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'raw(T)'!$B$1:$H$43699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<sst xmlns="http://schemas.openxmlformats.org/spreadsheetml/2006/main" count="90304" uniqueCount="44322">
  <si>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</si>
  <si>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</si>
  <si>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</si>
  <si>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</si>
  <si>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</si>
  <si>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2023,09:00  -  Dienstag, 13.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</si>
  <si>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</si>
  <si>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</si>
  <si>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</si>
  <si>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</si>
  <si>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</si>
  <si>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</si>
  <si>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</si>
  <si>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</si>
  <si>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</si>
  <si>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</si>
  <si>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</si>
  <si>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</si>
  <si>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</si>
  <si>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</si>
  <si>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</si>
  <si>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</si>
  <si>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</si>
  <si>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</si>
  <si>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</si>
  <si>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</si>
  <si>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</si>
  <si>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</si>
  <si>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</si>
  <si>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</si>
  <si>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</si>
  <si>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</si>
  <si>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</si>
  <si>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</si>
  <si>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</si>
  <si>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</si>
  <si>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</si>
  <si>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</si>
  <si>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</si>
  <si>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</si>
  <si>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</si>
  <si>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</si>
  <si>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</si>
  <si>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</si>
  <si>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</si>
  <si>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</si>
  <si>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</si>
  <si>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</si>
  <si>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</si>
  <si>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</si>
  <si>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</si>
  <si>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</si>
  <si>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</si>
  <si>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</si>
  <si>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</si>
  <si>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</si>
  <si>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</si>
  <si>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</si>
  <si>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</si>
  <si>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</si>
  <si>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</si>
  <si>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</si>
  <si>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</si>
  <si>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</si>
  <si>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</si>
  <si>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</si>
  <si>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</si>
  <si>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</si>
  <si>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</si>
  <si>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</si>
  <si>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</si>
  <si>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</si>
  <si>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</si>
  <si>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</si>
  <si>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</si>
  <si>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</si>
  <si>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</si>
  <si>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</si>
  <si>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</si>
  <si>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</si>
  <si>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</si>
  <si>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</si>
  <si>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</si>
  <si>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</si>
  <si>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</si>
  <si>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</si>
  <si>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</si>
  <si>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</si>
  <si>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</si>
  <si>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</si>
  <si>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</si>
  <si>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</si>
  <si>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</si>
  <si>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</si>
  <si>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</si>
  <si>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</si>
  <si>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</si>
  <si>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</si>
  <si>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</si>
  <si>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</si>
  <si>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</si>
  <si>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</si>
  <si>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</si>
  <si>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</si>
  <si>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</si>
  <si>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</si>
  <si>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</si>
  <si>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</si>
  <si>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</si>
  <si>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</si>
  <si>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</si>
  <si>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</si>
  <si>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</si>
  <si>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</si>
  <si>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</si>
  <si>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</si>
  <si>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</si>
  <si>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</si>
  <si>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</si>
  <si>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</si>
  <si>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</si>
  <si>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</si>
  <si>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</si>
  <si>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</si>
  <si>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</si>
  <si>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</si>
  <si>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</si>
  <si>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</si>
  <si>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</si>
  <si>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</si>
  <si>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</si>
  <si>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</si>
  <si>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</si>
  <si>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</si>
  <si>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</si>
  <si>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</si>
  <si>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</si>
  <si>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</si>
  <si>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</si>
  <si>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</si>
  <si>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</si>
  <si>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</si>
  <si>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</si>
  <si>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</si>
  <si>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</si>
  <si>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</si>
  <si>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</si>
  <si>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</si>
  <si>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</si>
  <si>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</si>
  <si>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</si>
  <si>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</si>
  <si>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</si>
  <si>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</si>
  <si>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</si>
  <si>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</si>
  <si>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</si>
  <si>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</si>
  <si>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</si>
  <si>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</si>
  <si>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</si>
  <si>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</si>
  <si>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</si>
  <si>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</si>
  <si>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</si>
  <si>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</si>
  <si>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</si>
  <si>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</si>
  <si>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</si>
  <si>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</si>
  <si>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</si>
  <si>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</si>
  <si>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</si>
  <si>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</si>
  <si>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</si>
  <si>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</si>
  <si>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</si>
  <si>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</si>
  <si>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</si>
  <si>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</si>
  <si>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</si>
  <si>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</si>
  <si>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</si>
  <si>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</si>
  <si>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</si>
  <si>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</si>
  <si>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</si>
  <si>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</si>
  <si>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</si>
  <si>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</si>
  <si>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</si>
  <si>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</si>
  <si>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</si>
  <si>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</si>
  <si>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</si>
  <si>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</si>
  <si>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</si>
  <si>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</si>
  <si>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</si>
  <si>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</si>
  <si>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</si>
  <si>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</si>
  <si>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</si>
  <si>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</si>
  <si>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</si>
  <si>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</si>
  <si>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</si>
  <si>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</si>
  <si>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</si>
  <si>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</si>
  <si>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</si>
  <si>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</si>
  <si>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</si>
  <si>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</si>
  <si>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</si>
  <si>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</si>
  <si>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</si>
  <si>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</si>
  <si>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</si>
  <si>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</si>
  <si>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</si>
  <si>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</si>
  <si>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</si>
  <si>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</si>
  <si>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</si>
  <si>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</si>
  <si>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</si>
  <si>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</si>
  <si>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</si>
  <si>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</si>
  <si>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</si>
  <si>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</si>
  <si>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</si>
  <si>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</si>
  <si>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</si>
  <si>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</si>
  <si>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</si>
  <si>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</si>
  <si>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</si>
  <si>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</si>
  <si>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</si>
  <si>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</si>
  <si>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</si>
  <si>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</si>
  <si>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</si>
  <si>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</si>
  <si>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</si>
  <si>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</si>
  <si>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</si>
  <si>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</si>
  <si>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</si>
  <si>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</si>
  <si>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</si>
  <si>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</si>
  <si>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</si>
  <si>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</si>
  <si>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</si>
  <si>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</si>
  <si>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</si>
  <si>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</si>
  <si>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</si>
  <si>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</si>
  <si>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</si>
  <si>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</si>
  <si>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</si>
  <si>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</si>
  <si>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</si>
  <si>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</si>
  <si>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</si>
  <si>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</si>
  <si>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</si>
  <si>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</si>
  <si>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</si>
  <si>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</si>
  <si>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</si>
  <si>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</si>
  <si>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</si>
  <si>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</si>
  <si>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</si>
  <si>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</si>
  <si>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</si>
  <si>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</si>
  <si>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</si>
  <si>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</si>
  <si>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</si>
  <si>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</si>
  <si>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</si>
  <si>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</si>
  <si>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</si>
  <si>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</si>
  <si>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</si>
  <si>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</si>
  <si>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</si>
  <si>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</si>
  <si>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</si>
  <si>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</si>
  <si>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</si>
  <si>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</si>
  <si>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</si>
  <si>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</si>
  <si>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</si>
  <si>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</si>
  <si>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</si>
  <si>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</si>
  <si>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</si>
  <si>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</si>
  <si>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</si>
  <si>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</si>
  <si>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</si>
  <si>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</si>
  <si>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</si>
  <si>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</si>
  <si>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</si>
  <si>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</si>
  <si>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</si>
  <si>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</si>
  <si>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</si>
  <si>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</si>
  <si>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</si>
  <si>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</si>
  <si>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</si>
  <si>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</si>
  <si>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</si>
  <si>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</si>
  <si>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</si>
  <si>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</si>
  <si>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</si>
  <si>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</si>
  <si>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</si>
  <si>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</si>
  <si>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</si>
  <si>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</si>
  <si>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</si>
  <si>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</si>
  <si>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</si>
  <si>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</si>
  <si>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</si>
  <si>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</si>
  <si>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</si>
  <si>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</si>
  <si>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</si>
  <si>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</si>
  <si>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</si>
  <si>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</si>
  <si>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</si>
  <si>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</si>
  <si>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</si>
  <si>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</si>
  <si>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</si>
  <si>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</si>
  <si>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</si>
  <si>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</si>
  <si>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</si>
  <si>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</si>
  <si>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</si>
  <si>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</si>
  <si>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</si>
  <si>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</si>
  <si>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</si>
  <si>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</si>
  <si>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</si>
  <si>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</si>
  <si>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</si>
  <si>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</si>
  <si>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</si>
  <si>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</si>
  <si>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</si>
  <si>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</si>
  <si>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</si>
  <si>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</si>
  <si>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</si>
  <si>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</si>
  <si>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</si>
  <si>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</si>
  <si>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</si>
  <si>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</si>
  <si>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</si>
  <si>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</si>
  <si>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</si>
  <si>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</si>
  <si>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</si>
  <si>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</si>
  <si>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</si>
  <si>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</si>
  <si>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</si>
  <si>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</si>
  <si>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</si>
  <si>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</si>
  <si>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</si>
  <si>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</si>
  <si>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</si>
  <si>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</si>
  <si>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</si>
  <si>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</si>
  <si>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</si>
  <si>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</si>
  <si>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</si>
  <si>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</si>
  <si>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</si>
  <si>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</si>
  <si>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</si>
  <si>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</si>
  <si>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</si>
  <si>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</si>
  <si>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</si>
  <si>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</si>
  <si>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</si>
  <si>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</si>
  <si>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</si>
  <si>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</si>
  <si>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</si>
  <si>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</si>
  <si>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</si>
  <si>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</si>
  <si>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</si>
  <si>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</si>
  <si>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</si>
  <si>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</si>
  <si>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</si>
  <si>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</si>
  <si>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</si>
  <si>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</si>
  <si>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</si>
  <si>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</si>
  <si>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</si>
  <si>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</si>
  <si>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</si>
  <si>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</si>
  <si>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</si>
  <si>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</si>
  <si>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</si>
  <si>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</si>
  <si>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</si>
  <si>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</si>
  <si>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</si>
  <si>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</si>
  <si>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</si>
  <si>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</si>
  <si>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</si>
  <si>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</si>
  <si>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</si>
  <si>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</si>
  <si>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</si>
  <si>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</si>
  <si>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</si>
  <si>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</si>
  <si>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</si>
  <si>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</si>
  <si>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</si>
  <si>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</si>
  <si>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</si>
  <si>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</si>
  <si>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</si>
  <si>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</si>
  <si>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</si>
  <si>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</si>
  <si>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</si>
  <si>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</si>
  <si>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</si>
  <si>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</si>
  <si>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</si>
  <si>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</si>
  <si>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</si>
  <si>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</si>
  <si>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</si>
  <si>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</si>
  <si>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</si>
  <si>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</si>
  <si>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</si>
  <si>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</si>
  <si>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</si>
  <si>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</si>
  <si>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</si>
  <si>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</si>
  <si>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</si>
  <si>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</si>
  <si>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</si>
  <si>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</si>
  <si>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</si>
  <si>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</si>
  <si>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</si>
  <si>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</si>
  <si>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</si>
  <si>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</si>
  <si>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</si>
  <si>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</si>
  <si>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</si>
  <si>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</si>
  <si>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</si>
  <si>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</si>
  <si>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</si>
  <si>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</si>
  <si>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</si>
  <si>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</si>
  <si>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</si>
  <si>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</si>
  <si>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</si>
  <si>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</si>
  <si>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</si>
  <si>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</si>
  <si>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</si>
  <si>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</si>
  <si>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</si>
  <si>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</si>
  <si>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</si>
  <si>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</si>
  <si>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</si>
  <si>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</si>
  <si>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</si>
  <si>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</si>
  <si>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</si>
  <si>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</si>
  <si>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</si>
  <si>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</si>
  <si>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</si>
  <si>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</si>
  <si>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</si>
  <si>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</si>
  <si>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</si>
  <si>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</si>
  <si>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</si>
  <si>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</si>
  <si>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</si>
  <si>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</si>
  <si>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</si>
  <si>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</si>
  <si>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</si>
  <si>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</si>
  <si>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</si>
  <si>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</si>
  <si>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</si>
  <si>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</si>
  <si>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</si>
  <si>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</si>
  <si>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</si>
  <si>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</si>
  <si>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</si>
  <si>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</si>
  <si>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</si>
  <si>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</si>
  <si>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</si>
  <si>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</si>
  <si>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</si>
  <si>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</si>
  <si>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</si>
  <si>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</si>
  <si>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</si>
  <si>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</si>
  <si>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</si>
  <si>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</si>
  <si>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</si>
  <si>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</si>
  <si>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</si>
  <si>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</si>
  <si>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</si>
  <si>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</si>
  <si>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</si>
  <si>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</si>
  <si>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</si>
  <si>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</si>
  <si>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</si>
  <si>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</si>
  <si>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</si>
  <si>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</si>
  <si>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</si>
  <si>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</si>
  <si>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</si>
  <si>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</si>
  <si>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</si>
  <si>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</si>
  <si>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</si>
  <si>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</si>
  <si>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</si>
  <si>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</si>
  <si>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</si>
  <si>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</si>
  <si>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</si>
  <si>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</si>
  <si>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13.06.2023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</si>
  <si>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</si>
  <si>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</si>
  <si>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</si>
  <si>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</si>
  <si>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</si>
  <si>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</si>
  <si>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</si>
  <si>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</si>
  <si>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</si>
  <si>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</si>
  <si>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</si>
  <si>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</si>
  <si>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</si>
  <si>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</si>
  <si>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</si>
  <si>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</si>
  <si>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</si>
  <si>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</si>
  <si>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</si>
  <si>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</si>
  <si>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</si>
  <si>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</si>
  <si>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</si>
  <si>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</si>
  <si>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</si>
  <si>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</si>
  <si>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</si>
  <si>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</si>
  <si>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</si>
  <si>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</si>
  <si>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</si>
  <si>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</si>
  <si>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</si>
  <si>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</si>
  <si>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</si>
  <si>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</si>
  <si>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</si>
  <si>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</si>
  <si>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</si>
  <si>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</si>
  <si>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</si>
  <si>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</si>
  <si>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</si>
  <si>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</si>
  <si>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</si>
  <si>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30.05.2023 09:51:46</t>
  </si>
  <si>
    <t>Ankommend</t>
  </si>
  <si>
    <t>30.05.2023 09:51:48</t>
  </si>
  <si>
    <t>30.05.2023 09:51:49</t>
  </si>
  <si>
    <t>30.05.2023 09:52:26</t>
  </si>
  <si>
    <t>30.05.2023 09:52:29</t>
  </si>
  <si>
    <t>30.05.2023 09:53:06</t>
  </si>
  <si>
    <t>30.05.2023 09:53:07</t>
  </si>
  <si>
    <t>30.05.2023 09:53:09</t>
  </si>
  <si>
    <t>30.05.2023 09:53:10</t>
  </si>
  <si>
    <t>30.05.2023 09:53:18</t>
  </si>
  <si>
    <t>30.05.2023 09:53:19</t>
  </si>
  <si>
    <t>30.05.2023 09:53:21</t>
  </si>
  <si>
    <t>30.05.2023 09:53:22</t>
  </si>
  <si>
    <t>30.05.2023 09:53:24</t>
  </si>
  <si>
    <t>30.05.2023 09:53:25</t>
  </si>
  <si>
    <t>30.05.2023 09:53:30</t>
  </si>
  <si>
    <t>30.05.2023 09:53:31</t>
  </si>
  <si>
    <t>30.05.2023 09:53:41</t>
  </si>
  <si>
    <t>30.05.2023 09:53:42</t>
  </si>
  <si>
    <t>30.05.2023 09:53:44</t>
  </si>
  <si>
    <t>30.05.2023 09:54:09</t>
  </si>
  <si>
    <t>30.05.2023 09:54:10</t>
  </si>
  <si>
    <t>30.05.2023 09:54:12</t>
  </si>
  <si>
    <t>30.05.2023 09:55:00</t>
  </si>
  <si>
    <t>30.05.2023 09:55:01</t>
  </si>
  <si>
    <t>30.05.2023 09:55:03</t>
  </si>
  <si>
    <t>30.05.2023 09:55:04</t>
  </si>
  <si>
    <t>30.05.2023 09:55:06</t>
  </si>
  <si>
    <t>30.05.2023 09:55:33</t>
  </si>
  <si>
    <t>30.05.2023 09:55:35</t>
  </si>
  <si>
    <t>30.05.2023 09:55:36</t>
  </si>
  <si>
    <t>30.05.2023 09:55:38</t>
  </si>
  <si>
    <t>30.05.2023 09:55:39</t>
  </si>
  <si>
    <t>30.05.2023 09:56:18</t>
  </si>
  <si>
    <t>30.05.2023 09:56:26</t>
  </si>
  <si>
    <t>30.05.2023 09:56:30</t>
  </si>
  <si>
    <t>30.05.2023 09:56:32</t>
  </si>
  <si>
    <t>30.05.2023 09:56:41</t>
  </si>
  <si>
    <t>30.05.2023 09:56:43</t>
  </si>
  <si>
    <t>30.05.2023 09:56:44</t>
  </si>
  <si>
    <t>30.05.2023 09:56:55</t>
  </si>
  <si>
    <t>30.05.2023 09:56:56</t>
  </si>
  <si>
    <t>30.05.2023 09:56:58</t>
  </si>
  <si>
    <t>30.05.2023 09:56:59</t>
  </si>
  <si>
    <t>30.05.2023 09:57:01</t>
  </si>
  <si>
    <t>30.05.2023 10:00:26</t>
  </si>
  <si>
    <t>30.05.2023 10:01:38</t>
  </si>
  <si>
    <t>30.05.2023 10:01:40</t>
  </si>
  <si>
    <t>30.05.2023 10:01:41</t>
  </si>
  <si>
    <t>30.05.2023 10:01:43</t>
  </si>
  <si>
    <t>30.05.2023 10:01:44</t>
  </si>
  <si>
    <t>30.05.2023 10:01:46</t>
  </si>
  <si>
    <t>30.05.2023 10:01:47</t>
  </si>
  <si>
    <t>30.05.2023 10:01:55</t>
  </si>
  <si>
    <t>30.05.2023 10:01:56</t>
  </si>
  <si>
    <t>30.05.2023 10:02:14</t>
  </si>
  <si>
    <t>30.05.2023 10:02:15</t>
  </si>
  <si>
    <t>30.05.2023 10:02:38</t>
  </si>
  <si>
    <t>30.05.2023 10:02:39</t>
  </si>
  <si>
    <t>30.05.2023 10:03:14</t>
  </si>
  <si>
    <t>30.05.2023 10:03:17</t>
  </si>
  <si>
    <t>30.05.2023 10:03:33</t>
  </si>
  <si>
    <t>30.05.2023 10:03:35</t>
  </si>
  <si>
    <t>30.05.2023 10:03:52</t>
  </si>
  <si>
    <t>30.05.2023 10:03:53</t>
  </si>
  <si>
    <t>30.05.2023 10:04:37</t>
  </si>
  <si>
    <t>30.05.2023 10:04:38</t>
  </si>
  <si>
    <t>30.05.2023 10:04:53</t>
  </si>
  <si>
    <t>30.05.2023 10:04:55</t>
  </si>
  <si>
    <t>30.05.2023 10:04:56</t>
  </si>
  <si>
    <t>30.05.2023 10:05:41</t>
  </si>
  <si>
    <t>30.05.2023 10:05:43</t>
  </si>
  <si>
    <t>30.05.2023 10:06:21</t>
  </si>
  <si>
    <t>30.05.2023 10:06:23</t>
  </si>
  <si>
    <t>30.05.2023 10:06:33</t>
  </si>
  <si>
    <t>30.05.2023 10:06:35</t>
  </si>
  <si>
    <t>30.05.2023 10:06:36</t>
  </si>
  <si>
    <t>30.05.2023 10:06:39</t>
  </si>
  <si>
    <t>30.05.2023 10:06:41</t>
  </si>
  <si>
    <t>30.05.2023 10:06:42</t>
  </si>
  <si>
    <t>30.05.2023 10:06:58</t>
  </si>
  <si>
    <t>30.05.2023 10:08:29</t>
  </si>
  <si>
    <t>30.05.2023 10:08:30</t>
  </si>
  <si>
    <t>30.05.2023 10:08:32</t>
  </si>
  <si>
    <t>30.05.2023 10:09:17</t>
  </si>
  <si>
    <t>30.05.2023 10:09:18</t>
  </si>
  <si>
    <t>30.05.2023 10:09:20</t>
  </si>
  <si>
    <t>30.05.2023 10:09:21</t>
  </si>
  <si>
    <t>30.05.2023 10:09:32</t>
  </si>
  <si>
    <t>30.05.2023 10:09:33</t>
  </si>
  <si>
    <t>30.05.2023 10:09:35</t>
  </si>
  <si>
    <t>30.05.2023 10:09:50</t>
  </si>
  <si>
    <t>30.05.2023 10:09:52</t>
  </si>
  <si>
    <t>30.05.2023 10:10:04</t>
  </si>
  <si>
    <t>30.05.2023 10:10:06</t>
  </si>
  <si>
    <t>30.05.2023 10:10:07</t>
  </si>
  <si>
    <t>30.05.2023 10:11:52</t>
  </si>
  <si>
    <t>30.05.2023 10:11:54</t>
  </si>
  <si>
    <t>30.05.2023 10:11:55</t>
  </si>
  <si>
    <t>30.05.2023 10:12:01</t>
  </si>
  <si>
    <t>30.05.2023 10:12:07</t>
  </si>
  <si>
    <t>30.05.2023 10:12:27</t>
  </si>
  <si>
    <t>30.05.2023 10:12:29</t>
  </si>
  <si>
    <t>30.05.2023 10:16:26</t>
  </si>
  <si>
    <t>30.05.2023 10:16:27</t>
  </si>
  <si>
    <t>30.05.2023 10:16:29</t>
  </si>
  <si>
    <t>30.05.2023 10:17:15</t>
  </si>
  <si>
    <t>30.05.2023 10:17:16</t>
  </si>
  <si>
    <t>30.05.2023 10:17:18</t>
  </si>
  <si>
    <t>30.05.2023 10:18:21</t>
  </si>
  <si>
    <t>30.05.2023 10:18:30</t>
  </si>
  <si>
    <t>30.05.2023 10:20:35</t>
  </si>
  <si>
    <t>30.05.2023 10:20:38</t>
  </si>
  <si>
    <t>30.05.2023 10:20:40</t>
  </si>
  <si>
    <t>30.05.2023 10:20:43</t>
  </si>
  <si>
    <t>30.05.2023 10:20:44</t>
  </si>
  <si>
    <t>30.05.2023 10:21:23</t>
  </si>
  <si>
    <t>30.05.2023 10:21:24</t>
  </si>
  <si>
    <t>30.05.2023 10:21:44</t>
  </si>
  <si>
    <t>30.05.2023 10:21:46</t>
  </si>
  <si>
    <t>30.05.2023 10:21:55</t>
  </si>
  <si>
    <t>30.05.2023 10:21:56</t>
  </si>
  <si>
    <t>30.05.2023 10:22:28</t>
  </si>
  <si>
    <t>30.05.2023 10:22:30</t>
  </si>
  <si>
    <t>30.05.2023 10:25:15</t>
  </si>
  <si>
    <t>30.05.2023 10:25:17</t>
  </si>
  <si>
    <t>30.05.2023 10:26:32</t>
  </si>
  <si>
    <t>30.05.2023 10:26:33</t>
  </si>
  <si>
    <t>30.05.2023 10:28:01</t>
  </si>
  <si>
    <t>30.05.2023 10:28:03</t>
  </si>
  <si>
    <t>30.05.2023 10:30:32</t>
  </si>
  <si>
    <t>30.05.2023 10:30:33</t>
  </si>
  <si>
    <t>30.05.2023 10:30:35</t>
  </si>
  <si>
    <t>30.05.2023 10:30:37</t>
  </si>
  <si>
    <t>30.05.2023 10:30:41</t>
  </si>
  <si>
    <t>30.05.2023 10:30:44</t>
  </si>
  <si>
    <t>30.05.2023 10:30:46</t>
  </si>
  <si>
    <t>30.05.2023 10:30:47</t>
  </si>
  <si>
    <t>30.05.2023 10:30:50</t>
  </si>
  <si>
    <t>30.05.2023 10:30:52</t>
  </si>
  <si>
    <t>30.05.2023 10:33:07</t>
  </si>
  <si>
    <t>30.05.2023 10:33:26</t>
  </si>
  <si>
    <t>30.05.2023 10:33:37</t>
  </si>
  <si>
    <t>30.05.2023 10:33:38</t>
  </si>
  <si>
    <t>30.05.2023 10:33:40</t>
  </si>
  <si>
    <t>30.05.2023 10:33:59</t>
  </si>
  <si>
    <t>30.05.2023 10:34:01</t>
  </si>
  <si>
    <t>30.05.2023 10:34:03</t>
  </si>
  <si>
    <t>30.05.2023 10:34:04</t>
  </si>
  <si>
    <t>30.05.2023 10:34:06</t>
  </si>
  <si>
    <t>30.05.2023 10:34:07</t>
  </si>
  <si>
    <t>30.05.2023 10:34:09</t>
  </si>
  <si>
    <t>30.05.2023 10:34:10</t>
  </si>
  <si>
    <t>30.05.2023 10:34:12</t>
  </si>
  <si>
    <t>30.05.2023 10:34:13</t>
  </si>
  <si>
    <t>30.05.2023 10:34:15</t>
  </si>
  <si>
    <t>30.05.2023 10:34:16</t>
  </si>
  <si>
    <t>30.05.2023 10:35:13</t>
  </si>
  <si>
    <t>30.05.2023 10:36:32</t>
  </si>
  <si>
    <t>30.05.2023 10:36:37</t>
  </si>
  <si>
    <t>30.05.2023 10:36:38</t>
  </si>
  <si>
    <t>30.05.2023 10:39:51</t>
  </si>
  <si>
    <t>30.05.2023 10:39:52</t>
  </si>
  <si>
    <t>30.05.2023 10:39:57</t>
  </si>
  <si>
    <t>30.05.2023 10:39:58</t>
  </si>
  <si>
    <t>30.05.2023 10:40:00</t>
  </si>
  <si>
    <t>30.05.2023 10:40:01</t>
  </si>
  <si>
    <t>30.05.2023 10:40:03</t>
  </si>
  <si>
    <t>30.05.2023 10:40:04</t>
  </si>
  <si>
    <t>30.05.2023 10:40:16</t>
  </si>
  <si>
    <t>30.05.2023 10:40:18</t>
  </si>
  <si>
    <t>30.05.2023 10:40:19</t>
  </si>
  <si>
    <t>30.05.2023 10:40:21</t>
  </si>
  <si>
    <t>30.05.2023 10:40:22</t>
  </si>
  <si>
    <t>30.05.2023 10:40:24</t>
  </si>
  <si>
    <t>30.05.2023 10:41:52</t>
  </si>
  <si>
    <t>30.05.2023 10:41:54</t>
  </si>
  <si>
    <t>30.05.2023 10:47:37</t>
  </si>
  <si>
    <t>30.05.2023 10:47:38</t>
  </si>
  <si>
    <t>30.05.2023 10:47:40</t>
  </si>
  <si>
    <t>30.05.2023 10:48:54</t>
  </si>
  <si>
    <t>30.05.2023 10:48:55</t>
  </si>
  <si>
    <t>30.05.2023 10:48:57</t>
  </si>
  <si>
    <t>30.05.2023 10:48:58</t>
  </si>
  <si>
    <t>30.05.2023 10:49:03</t>
  </si>
  <si>
    <t>30.05.2023 10:49:04</t>
  </si>
  <si>
    <t>30.05.2023 10:49:27</t>
  </si>
  <si>
    <t>30.05.2023 10:49:29</t>
  </si>
  <si>
    <t>30.05.2023 10:49:55</t>
  </si>
  <si>
    <t>30.05.2023 10:49:56</t>
  </si>
  <si>
    <t>30.05.2023 10:53:17</t>
  </si>
  <si>
    <t>30.05.2023 10:53:18</t>
  </si>
  <si>
    <t>30.05.2023 10:53:20</t>
  </si>
  <si>
    <t>30.05.2023 10:54:41</t>
  </si>
  <si>
    <t>30.05.2023 10:54:43</t>
  </si>
  <si>
    <t>30.05.2023 10:54:44</t>
  </si>
  <si>
    <t>30.05.2023 10:54:46</t>
  </si>
  <si>
    <t>30.05.2023 10:54:47</t>
  </si>
  <si>
    <t>30.05.2023 10:55:21</t>
  </si>
  <si>
    <t>30.05.2023 10:55:23</t>
  </si>
  <si>
    <t>30.05.2023 10:55:24</t>
  </si>
  <si>
    <t>30.05.2023 10:55:33</t>
  </si>
  <si>
    <t>30.05.2023 10:55:35</t>
  </si>
  <si>
    <t>30.05.2023 10:55:36</t>
  </si>
  <si>
    <t>30.05.2023 10:56:51</t>
  </si>
  <si>
    <t>30.05.2023 10:57:01</t>
  </si>
  <si>
    <t>30.05.2023 10:57:03</t>
  </si>
  <si>
    <t>30.05.2023 10:57:16</t>
  </si>
  <si>
    <t>30.05.2023 10:57:21</t>
  </si>
  <si>
    <t>30.05.2023 10:57:25</t>
  </si>
  <si>
    <t>30.05.2023 10:57:27</t>
  </si>
  <si>
    <t>30.05.2023 10:57:41</t>
  </si>
  <si>
    <t>30.05.2023 10:57:44</t>
  </si>
  <si>
    <t>30.05.2023 10:57:45</t>
  </si>
  <si>
    <t>30.05.2023 10:57:58</t>
  </si>
  <si>
    <t>30.05.2023 10:57:59</t>
  </si>
  <si>
    <t>30.05.2023 10:58:01</t>
  </si>
  <si>
    <t>30.05.2023 10:58:34</t>
  </si>
  <si>
    <t>30.05.2023 10:58:36</t>
  </si>
  <si>
    <t>30.05.2023 11:00:32</t>
  </si>
  <si>
    <t>30.05.2023 11:01:49</t>
  </si>
  <si>
    <t>30.05.2023 11:01:50</t>
  </si>
  <si>
    <t>30.05.2023 11:02:00</t>
  </si>
  <si>
    <t>30.05.2023 11:02:01</t>
  </si>
  <si>
    <t>30.05.2023 11:02:03</t>
  </si>
  <si>
    <t>30.05.2023 11:02:27</t>
  </si>
  <si>
    <t>30.05.2023 11:02:32</t>
  </si>
  <si>
    <t>30.05.2023 11:02:55</t>
  </si>
  <si>
    <t>30.05.2023 11:02:56</t>
  </si>
  <si>
    <t>30.05.2023 11:02:58</t>
  </si>
  <si>
    <t>30.05.2023 11:02:59</t>
  </si>
  <si>
    <t>30.05.2023 11:03:01</t>
  </si>
  <si>
    <t>30.05.2023 11:03:04</t>
  </si>
  <si>
    <t>30.05.2023 11:03:05</t>
  </si>
  <si>
    <t>30.05.2023 11:03:07</t>
  </si>
  <si>
    <t>30.05.2023 11:03:52</t>
  </si>
  <si>
    <t>30.05.2023 11:03:53</t>
  </si>
  <si>
    <t>30.05.2023 11:03:55</t>
  </si>
  <si>
    <t>30.05.2023 11:03:56</t>
  </si>
  <si>
    <t>30.05.2023 11:04:48</t>
  </si>
  <si>
    <t>30.05.2023 11:04:50</t>
  </si>
  <si>
    <t>30.05.2023 11:04:51</t>
  </si>
  <si>
    <t>30.05.2023 11:05:01</t>
  </si>
  <si>
    <t>30.05.2023 11:05:03</t>
  </si>
  <si>
    <t>30.05.2023 11:05:04</t>
  </si>
  <si>
    <t>30.05.2023 11:05:38</t>
  </si>
  <si>
    <t>30.05.2023 11:05:39</t>
  </si>
  <si>
    <t>30.05.2023 11:05:41</t>
  </si>
  <si>
    <t>30.05.2023 11:05:42</t>
  </si>
  <si>
    <t>30.05.2023 11:09:49</t>
  </si>
  <si>
    <t>30.05.2023 11:09:50</t>
  </si>
  <si>
    <t>30.05.2023 11:09:52</t>
  </si>
  <si>
    <t>30.05.2023 11:10:12</t>
  </si>
  <si>
    <t>30.05.2023 11:10:13</t>
  </si>
  <si>
    <t>30.05.2023 11:10:26</t>
  </si>
  <si>
    <t>30.05.2023 11:10:27</t>
  </si>
  <si>
    <t>30.05.2023 11:10:29</t>
  </si>
  <si>
    <t>30.05.2023 11:10:30</t>
  </si>
  <si>
    <t>30.05.2023 11:13:10</t>
  </si>
  <si>
    <t>30.05.2023 11:13:12</t>
  </si>
  <si>
    <t>30.05.2023 11:13:18</t>
  </si>
  <si>
    <t>30.05.2023 11:14:00</t>
  </si>
  <si>
    <t>30.05.2023 11:14:01</t>
  </si>
  <si>
    <t>30.05.2023 11:14:03</t>
  </si>
  <si>
    <t>30.05.2023 11:14:04</t>
  </si>
  <si>
    <t>30.05.2023 11:14:05</t>
  </si>
  <si>
    <t>30.05.2023 11:14:09</t>
  </si>
  <si>
    <t>30.05.2023 11:15:01</t>
  </si>
  <si>
    <t>30.05.2023 11:15:03</t>
  </si>
  <si>
    <t>30.05.2023 11:16:44</t>
  </si>
  <si>
    <t>30.05.2023 11:16:46</t>
  </si>
  <si>
    <t>30.05.2023 11:16:47</t>
  </si>
  <si>
    <t>30.05.2023 11:16:55</t>
  </si>
  <si>
    <t>30.05.2023 11:16:56</t>
  </si>
  <si>
    <t>30.05.2023 11:16:58</t>
  </si>
  <si>
    <t>30.05.2023 11:17:16</t>
  </si>
  <si>
    <t>30.05.2023 11:17:18</t>
  </si>
  <si>
    <t>30.05.2023 11:17:19</t>
  </si>
  <si>
    <t>30.05.2023 11:19:50</t>
  </si>
  <si>
    <t>30.05.2023 11:19:52</t>
  </si>
  <si>
    <t>30.05.2023 11:19:53</t>
  </si>
  <si>
    <t>30.05.2023 11:20:13</t>
  </si>
  <si>
    <t>30.05.2023 11:20:15</t>
  </si>
  <si>
    <t>30.05.2023 11:20:16</t>
  </si>
  <si>
    <t>30.05.2023 11:20:29</t>
  </si>
  <si>
    <t>30.05.2023 11:20:30</t>
  </si>
  <si>
    <t>30.05.2023 11:20:32</t>
  </si>
  <si>
    <t>30.05.2023 11:20:33</t>
  </si>
  <si>
    <t>30.05.2023 11:20:35</t>
  </si>
  <si>
    <t>30.05.2023 11:21:04</t>
  </si>
  <si>
    <t>30.05.2023 11:21:06</t>
  </si>
  <si>
    <t>30.05.2023 11:21:07</t>
  </si>
  <si>
    <t>30.05.2023 11:22:13</t>
  </si>
  <si>
    <t>30.05.2023 11:22:15</t>
  </si>
  <si>
    <t>30.05.2023 11:22:16</t>
  </si>
  <si>
    <t>30.05.2023 11:22:33</t>
  </si>
  <si>
    <t>30.05.2023 11:22:35</t>
  </si>
  <si>
    <t>30.05.2023 11:24:41</t>
  </si>
  <si>
    <t>30.05.2023 11:24:43</t>
  </si>
  <si>
    <t>30.05.2023 11:26:15</t>
  </si>
  <si>
    <t>30.05.2023 11:26:17</t>
  </si>
  <si>
    <t>30.05.2023 11:26:38</t>
  </si>
  <si>
    <t>30.05.2023 11:26:39</t>
  </si>
  <si>
    <t>30.05.2023 11:28:47</t>
  </si>
  <si>
    <t>30.05.2023 11:28:49</t>
  </si>
  <si>
    <t>30.05.2023 11:31:01</t>
  </si>
  <si>
    <t>30.05.2023 11:31:03</t>
  </si>
  <si>
    <t>30.05.2023 11:31:04</t>
  </si>
  <si>
    <t>30.05.2023 11:31:06</t>
  </si>
  <si>
    <t>30.05.2023 11:32:12</t>
  </si>
  <si>
    <t>30.05.2023 11:32:26</t>
  </si>
  <si>
    <t>30.05.2023 11:32:27</t>
  </si>
  <si>
    <t>30.05.2023 11:32:29</t>
  </si>
  <si>
    <t>30.05.2023 11:32:30</t>
  </si>
  <si>
    <t>30.05.2023 11:32:33</t>
  </si>
  <si>
    <t>30.05.2023 11:32:35</t>
  </si>
  <si>
    <t>30.05.2023 11:32:36</t>
  </si>
  <si>
    <t>30.05.2023 11:33:51</t>
  </si>
  <si>
    <t>30.05.2023 11:33:52</t>
  </si>
  <si>
    <t>30.05.2023 11:34:21</t>
  </si>
  <si>
    <t>30.05.2023 11:34:24</t>
  </si>
  <si>
    <t>30.05.2023 11:34:26</t>
  </si>
  <si>
    <t>30.05.2023 11:34:27</t>
  </si>
  <si>
    <t>30.05.2023 11:34:29</t>
  </si>
  <si>
    <t>30.05.2023 11:34:30</t>
  </si>
  <si>
    <t>30.05.2023 11:34:32</t>
  </si>
  <si>
    <t>30.05.2023 11:35:37</t>
  </si>
  <si>
    <t>30.05.2023 11:35:38</t>
  </si>
  <si>
    <t>30.05.2023 11:35:40</t>
  </si>
  <si>
    <t>30.05.2023 11:35:41</t>
  </si>
  <si>
    <t>30.05.2023 11:35:44</t>
  </si>
  <si>
    <t>30.05.2023 11:35:50</t>
  </si>
  <si>
    <t>30.05.2023 11:35:52</t>
  </si>
  <si>
    <t>30.05.2023 11:35:53</t>
  </si>
  <si>
    <t>30.05.2023 11:36:24</t>
  </si>
  <si>
    <t>30.05.2023 11:36:26</t>
  </si>
  <si>
    <t>30.05.2023 11:36:32</t>
  </si>
  <si>
    <t>30.05.2023 11:36:33</t>
  </si>
  <si>
    <t>30.05.2023 11:36:35</t>
  </si>
  <si>
    <t>30.05.2023 11:36:36</t>
  </si>
  <si>
    <t>30.05.2023 11:37:06</t>
  </si>
  <si>
    <t>30.05.2023 11:37:09</t>
  </si>
  <si>
    <t>30.05.2023 11:37:12</t>
  </si>
  <si>
    <t>30.05.2023 11:37:15</t>
  </si>
  <si>
    <t>30.05.2023 11:37:18</t>
  </si>
  <si>
    <t>30.05.2023 11:37:30</t>
  </si>
  <si>
    <t>30.05.2023 11:37:32</t>
  </si>
  <si>
    <t>30.05.2023 11:37:33</t>
  </si>
  <si>
    <t>30.05.2023 11:38:20</t>
  </si>
  <si>
    <t>30.05.2023 11:38:23</t>
  </si>
  <si>
    <t>30.05.2023 11:38:24</t>
  </si>
  <si>
    <t>30.05.2023 11:38:26</t>
  </si>
  <si>
    <t>30.05.2023 11:38:27</t>
  </si>
  <si>
    <t>30.05.2023 11:38:29</t>
  </si>
  <si>
    <t>30.05.2023 11:39:10</t>
  </si>
  <si>
    <t>30.05.2023 11:39:12</t>
  </si>
  <si>
    <t>30.05.2023 11:39:13</t>
  </si>
  <si>
    <t>30.05.2023 11:40:00</t>
  </si>
  <si>
    <t>30.05.2023 11:40:01</t>
  </si>
  <si>
    <t>30.05.2023 11:40:03</t>
  </si>
  <si>
    <t>30.05.2023 11:42:26</t>
  </si>
  <si>
    <t>30.05.2023 11:42:41</t>
  </si>
  <si>
    <t>30.05.2023 11:43:10</t>
  </si>
  <si>
    <t>30.05.2023 11:43:12</t>
  </si>
  <si>
    <t>30.05.2023 11:43:13</t>
  </si>
  <si>
    <t>30.05.2023 11:43:15</t>
  </si>
  <si>
    <t>30.05.2023 11:43:35</t>
  </si>
  <si>
    <t>30.05.2023 11:43:36</t>
  </si>
  <si>
    <t>30.05.2023 11:43:59</t>
  </si>
  <si>
    <t>30.05.2023 11:44:12</t>
  </si>
  <si>
    <t>30.05.2023 11:44:13</t>
  </si>
  <si>
    <t>30.05.2023 11:44:15</t>
  </si>
  <si>
    <t>30.05.2023 11:44:16</t>
  </si>
  <si>
    <t>30.05.2023 11:44:18</t>
  </si>
  <si>
    <t>30.05.2023 11:44:19</t>
  </si>
  <si>
    <t>30.05.2023 11:44:21</t>
  </si>
  <si>
    <t>30.05.2023 11:44:22</t>
  </si>
  <si>
    <t>30.05.2023 11:44:25</t>
  </si>
  <si>
    <t>30.05.2023 11:44:30</t>
  </si>
  <si>
    <t>30.05.2023 11:44:36</t>
  </si>
  <si>
    <t>30.05.2023 11:44:37</t>
  </si>
  <si>
    <t>30.05.2023 11:44:43</t>
  </si>
  <si>
    <t>30.05.2023 11:45:34</t>
  </si>
  <si>
    <t>30.05.2023 11:45:37</t>
  </si>
  <si>
    <t>30.05.2023 11:45:38</t>
  </si>
  <si>
    <t>30.05.2023 11:45:43</t>
  </si>
  <si>
    <t>30.05.2023 11:45:44</t>
  </si>
  <si>
    <t>30.05.2023 11:45:46</t>
  </si>
  <si>
    <t>30.05.2023 11:47:06</t>
  </si>
  <si>
    <t>30.05.2023 11:47:13</t>
  </si>
  <si>
    <t>30.05.2023 11:47:15</t>
  </si>
  <si>
    <t>30.05.2023 11:47:16</t>
  </si>
  <si>
    <t>30.05.2023 11:47:18</t>
  </si>
  <si>
    <t>30.05.2023 11:47:24</t>
  </si>
  <si>
    <t>30.05.2023 11:47:26</t>
  </si>
  <si>
    <t>30.05.2023 11:48:09</t>
  </si>
  <si>
    <t>30.05.2023 11:48:10</t>
  </si>
  <si>
    <t>30.05.2023 11:48:12</t>
  </si>
  <si>
    <t>30.05.2023 11:49:15</t>
  </si>
  <si>
    <t>30.05.2023 11:49:16</t>
  </si>
  <si>
    <t>30.05.2023 11:49:38</t>
  </si>
  <si>
    <t>30.05.2023 11:49:39</t>
  </si>
  <si>
    <t>30.05.2023 11:49:52</t>
  </si>
  <si>
    <t>30.05.2023 11:50:18</t>
  </si>
  <si>
    <t>30.05.2023 11:50:20</t>
  </si>
  <si>
    <t>30.05.2023 11:51:01</t>
  </si>
  <si>
    <t>30.05.2023 11:52:07</t>
  </si>
  <si>
    <t>30.05.2023 11:52:09</t>
  </si>
  <si>
    <t>30.05.2023 11:52:32</t>
  </si>
  <si>
    <t>30.05.2023 11:52:33</t>
  </si>
  <si>
    <t>30.05.2023 11:52:35</t>
  </si>
  <si>
    <t>30.05.2023 11:53:03</t>
  </si>
  <si>
    <t>30.05.2023 11:53:04</t>
  </si>
  <si>
    <t>30.05.2023 11:53:06</t>
  </si>
  <si>
    <t>30.05.2023 11:53:21</t>
  </si>
  <si>
    <t>30.05.2023 11:53:22</t>
  </si>
  <si>
    <t>30.05.2023 11:53:26</t>
  </si>
  <si>
    <t>30.05.2023 11:53:27</t>
  </si>
  <si>
    <t>30.05.2023 11:53:28</t>
  </si>
  <si>
    <t>30.05.2023 11:53:30</t>
  </si>
  <si>
    <t>30.05.2023 11:53:36</t>
  </si>
  <si>
    <t>30.05.2023 11:56:41</t>
  </si>
  <si>
    <t>30.05.2023 11:56:43</t>
  </si>
  <si>
    <t>30.05.2023 11:56:44</t>
  </si>
  <si>
    <t>30.05.2023 11:57:55</t>
  </si>
  <si>
    <t>30.05.2023 11:57:57</t>
  </si>
  <si>
    <t>30.05.2023 11:58:30</t>
  </si>
  <si>
    <t>30.05.2023 11:58:32</t>
  </si>
  <si>
    <t>30.05.2023 11:58:33</t>
  </si>
  <si>
    <t>30.05.2023 11:58:35</t>
  </si>
  <si>
    <t>30.05.2023 11:58:53</t>
  </si>
  <si>
    <t>30.05.2023 11:58:56</t>
  </si>
  <si>
    <t>30.05.2023 11:58:58</t>
  </si>
  <si>
    <t>30.05.2023 11:58:59</t>
  </si>
  <si>
    <t>30.05.2023 11:59:29</t>
  </si>
  <si>
    <t>30.05.2023 11:59:30</t>
  </si>
  <si>
    <t>30.05.2023 11:59:32</t>
  </si>
  <si>
    <t>30.05.2023 12:00:06</t>
  </si>
  <si>
    <t>30.05.2023 12:00:07</t>
  </si>
  <si>
    <t>30.05.2023 12:00:16</t>
  </si>
  <si>
    <t>30.05.2023 12:00:18</t>
  </si>
  <si>
    <t>30.05.2023 12:00:19</t>
  </si>
  <si>
    <t>30.05.2023 12:00:32</t>
  </si>
  <si>
    <t>30.05.2023 12:00:33</t>
  </si>
  <si>
    <t>30.05.2023 12:00:38</t>
  </si>
  <si>
    <t>30.05.2023 12:00:39</t>
  </si>
  <si>
    <t>30.05.2023 12:00:41</t>
  </si>
  <si>
    <t>30.05.2023 12:01:46</t>
  </si>
  <si>
    <t>30.05.2023 12:01:49</t>
  </si>
  <si>
    <t>30.05.2023 12:01:50</t>
  </si>
  <si>
    <t>30.05.2023 12:03:03</t>
  </si>
  <si>
    <t>30.05.2023 12:03:04</t>
  </si>
  <si>
    <t>30.05.2023 12:03:06</t>
  </si>
  <si>
    <t>30.05.2023 12:03:49</t>
  </si>
  <si>
    <t>30.05.2023 12:04:55</t>
  </si>
  <si>
    <t>30.05.2023 12:04:58</t>
  </si>
  <si>
    <t>30.05.2023 12:05:00</t>
  </si>
  <si>
    <t>30.05.2023 12:05:10</t>
  </si>
  <si>
    <t>30.05.2023 12:05:12</t>
  </si>
  <si>
    <t>30.05.2023 12:05:13</t>
  </si>
  <si>
    <t>30.05.2023 12:05:15</t>
  </si>
  <si>
    <t>30.05.2023 12:05:49</t>
  </si>
  <si>
    <t>30.05.2023 12:05:50</t>
  </si>
  <si>
    <t>30.05.2023 12:05:52</t>
  </si>
  <si>
    <t>30.05.2023 12:05:53</t>
  </si>
  <si>
    <t>30.05.2023 12:05:55</t>
  </si>
  <si>
    <t>30.05.2023 12:06:32</t>
  </si>
  <si>
    <t>30.05.2023 12:06:40</t>
  </si>
  <si>
    <t>30.05.2023 12:06:41</t>
  </si>
  <si>
    <t>30.05.2023 12:06:43</t>
  </si>
  <si>
    <t>30.05.2023 12:07:29</t>
  </si>
  <si>
    <t>30.05.2023 12:07:47</t>
  </si>
  <si>
    <t>30.05.2023 12:07:49</t>
  </si>
  <si>
    <t>30.05.2023 12:08:09</t>
  </si>
  <si>
    <t>30.05.2023 12:08:10</t>
  </si>
  <si>
    <t>30.05.2023 12:08:12</t>
  </si>
  <si>
    <t>30.05.2023 12:08:40</t>
  </si>
  <si>
    <t>30.05.2023 12:08:41</t>
  </si>
  <si>
    <t>30.05.2023 12:08:43</t>
  </si>
  <si>
    <t>30.05.2023 12:08:55</t>
  </si>
  <si>
    <t>30.05.2023 12:08:56</t>
  </si>
  <si>
    <t>30.05.2023 12:08:58</t>
  </si>
  <si>
    <t>30.05.2023 12:09:21</t>
  </si>
  <si>
    <t>30.05.2023 12:09:22</t>
  </si>
  <si>
    <t>30.05.2023 12:09:25</t>
  </si>
  <si>
    <t>30.05.2023 12:09:51</t>
  </si>
  <si>
    <t>30.05.2023 12:09:53</t>
  </si>
  <si>
    <t>30.05.2023 12:09:54</t>
  </si>
  <si>
    <t>30.05.2023 12:09:56</t>
  </si>
  <si>
    <t>30.05.2023 12:10:00</t>
  </si>
  <si>
    <t>30.05.2023 12:10:01</t>
  </si>
  <si>
    <t>30.05.2023 12:10:03</t>
  </si>
  <si>
    <t>30.05.2023 12:10:12</t>
  </si>
  <si>
    <t>30.05.2023 12:10:15</t>
  </si>
  <si>
    <t>30.05.2023 12:10:16</t>
  </si>
  <si>
    <t>30.05.2023 12:10:55</t>
  </si>
  <si>
    <t>30.05.2023 12:11:12</t>
  </si>
  <si>
    <t>30.05.2023 12:11:13</t>
  </si>
  <si>
    <t>30.05.2023 12:11:18</t>
  </si>
  <si>
    <t>30.05.2023 12:11:19</t>
  </si>
  <si>
    <t>30.05.2023 12:11:21</t>
  </si>
  <si>
    <t>30.05.2023 12:11:22</t>
  </si>
  <si>
    <t>30.05.2023 12:11:24</t>
  </si>
  <si>
    <t>30.05.2023 12:11:25</t>
  </si>
  <si>
    <t>30.05.2023 12:11:27</t>
  </si>
  <si>
    <t>30.05.2023 12:11:28</t>
  </si>
  <si>
    <t>30.05.2023 12:11:35</t>
  </si>
  <si>
    <t>30.05.2023 12:11:36</t>
  </si>
  <si>
    <t>30.05.2023 12:11:38</t>
  </si>
  <si>
    <t>30.05.2023 12:11:42</t>
  </si>
  <si>
    <t>30.05.2023 12:11:44</t>
  </si>
  <si>
    <t>30.05.2023 12:11:45</t>
  </si>
  <si>
    <t>30.05.2023 12:11:47</t>
  </si>
  <si>
    <t>30.05.2023 12:11:54</t>
  </si>
  <si>
    <t>30.05.2023 12:11:56</t>
  </si>
  <si>
    <t>30.05.2023 12:11:57</t>
  </si>
  <si>
    <t>30.05.2023 12:12:48</t>
  </si>
  <si>
    <t>30.05.2023 12:12:51</t>
  </si>
  <si>
    <t>30.05.2023 12:13:01</t>
  </si>
  <si>
    <t>30.05.2023 12:13:03</t>
  </si>
  <si>
    <t>30.05.2023 12:13:04</t>
  </si>
  <si>
    <t>30.05.2023 12:13:15</t>
  </si>
  <si>
    <t>30.05.2023 12:13:16</t>
  </si>
  <si>
    <t>30.05.2023 12:13:36</t>
  </si>
  <si>
    <t>30.05.2023 12:13:38</t>
  </si>
  <si>
    <t>30.05.2023 12:14:32</t>
  </si>
  <si>
    <t>30.05.2023 12:14:33</t>
  </si>
  <si>
    <t>30.05.2023 12:16:40</t>
  </si>
  <si>
    <t>30.05.2023 12:17:23</t>
  </si>
  <si>
    <t>30.05.2023 12:17:24</t>
  </si>
  <si>
    <t>30.05.2023 12:18:34</t>
  </si>
  <si>
    <t>30.05.2023 12:19:26</t>
  </si>
  <si>
    <t>30.05.2023 12:19:27</t>
  </si>
  <si>
    <t>30.05.2023 12:19:46</t>
  </si>
  <si>
    <t>30.05.2023 12:20:24</t>
  </si>
  <si>
    <t>30.05.2023 12:20:26</t>
  </si>
  <si>
    <t>30.05.2023 12:20:27</t>
  </si>
  <si>
    <t>30.05.2023 12:20:29</t>
  </si>
  <si>
    <t>30.05.2023 12:20:32</t>
  </si>
  <si>
    <t>30.05.2023 12:20:33</t>
  </si>
  <si>
    <t>30.05.2023 12:20:39</t>
  </si>
  <si>
    <t>30.05.2023 12:20:41</t>
  </si>
  <si>
    <t>30.05.2023 12:21:27</t>
  </si>
  <si>
    <t>30.05.2023 12:21:30</t>
  </si>
  <si>
    <t>30.05.2023 12:21:32</t>
  </si>
  <si>
    <t>30.05.2023 12:21:33</t>
  </si>
  <si>
    <t>30.05.2023 12:21:35</t>
  </si>
  <si>
    <t>30.05.2023 12:21:36</t>
  </si>
  <si>
    <t>30.05.2023 12:21:38</t>
  </si>
  <si>
    <t>30.05.2023 12:21:39</t>
  </si>
  <si>
    <t>30.05.2023 12:22:03</t>
  </si>
  <si>
    <t>30.05.2023 12:22:04</t>
  </si>
  <si>
    <t>30.05.2023 12:22:06</t>
  </si>
  <si>
    <t>30.05.2023 12:22:07</t>
  </si>
  <si>
    <t>30.05.2023 12:22:09</t>
  </si>
  <si>
    <t>30.05.2023 12:22:12</t>
  </si>
  <si>
    <t>30.05.2023 12:22:53</t>
  </si>
  <si>
    <t>30.05.2023 12:22:55</t>
  </si>
  <si>
    <t>30.05.2023 12:22:56</t>
  </si>
  <si>
    <t>30.05.2023 12:23:52</t>
  </si>
  <si>
    <t>30.05.2023 12:23:53</t>
  </si>
  <si>
    <t>30.05.2023 12:23:55</t>
  </si>
  <si>
    <t>30.05.2023 12:24:29</t>
  </si>
  <si>
    <t>30.05.2023 12:24:30</t>
  </si>
  <si>
    <t>30.05.2023 12:24:32</t>
  </si>
  <si>
    <t>30.05.2023 12:24:33</t>
  </si>
  <si>
    <t>30.05.2023 12:24:35</t>
  </si>
  <si>
    <t>30.05.2023 12:24:39</t>
  </si>
  <si>
    <t>30.05.2023 12:24:41</t>
  </si>
  <si>
    <t>30.05.2023 12:24:50</t>
  </si>
  <si>
    <t>30.05.2023 12:24:52</t>
  </si>
  <si>
    <t>30.05.2023 12:24:53</t>
  </si>
  <si>
    <t>30.05.2023 12:25:03</t>
  </si>
  <si>
    <t>30.05.2023 12:25:04</t>
  </si>
  <si>
    <t>30.05.2023 12:25:18</t>
  </si>
  <si>
    <t>30.05.2023 12:25:19</t>
  </si>
  <si>
    <t>30.05.2023 12:25:42</t>
  </si>
  <si>
    <t>30.05.2023 12:25:44</t>
  </si>
  <si>
    <t>30.05.2023 12:26:04</t>
  </si>
  <si>
    <t>30.05.2023 12:26:06</t>
  </si>
  <si>
    <t>30.05.2023 12:26:40</t>
  </si>
  <si>
    <t>30.05.2023 12:26:41</t>
  </si>
  <si>
    <t>30.05.2023 12:28:17</t>
  </si>
  <si>
    <t>30.05.2023 12:28:18</t>
  </si>
  <si>
    <t>30.05.2023 12:28:20</t>
  </si>
  <si>
    <t>30.05.2023 12:28:39</t>
  </si>
  <si>
    <t>30.05.2023 12:28:41</t>
  </si>
  <si>
    <t>30.05.2023 12:28:44</t>
  </si>
  <si>
    <t>30.05.2023 12:28:46</t>
  </si>
  <si>
    <t>30.05.2023 12:28:59</t>
  </si>
  <si>
    <t>30.05.2023 12:29:01</t>
  </si>
  <si>
    <t>30.05.2023 12:29:02</t>
  </si>
  <si>
    <t>30.05.2023 12:29:05</t>
  </si>
  <si>
    <t>30.05.2023 12:29:07</t>
  </si>
  <si>
    <t>30.05.2023 12:29:45</t>
  </si>
  <si>
    <t>30.05.2023 12:29:47</t>
  </si>
  <si>
    <t>30.05.2023 12:29:50</t>
  </si>
  <si>
    <t>30.05.2023 12:29:51</t>
  </si>
  <si>
    <t>30.05.2023 12:30:40</t>
  </si>
  <si>
    <t>30.05.2023 12:30:41</t>
  </si>
  <si>
    <t>30.05.2023 12:30:43</t>
  </si>
  <si>
    <t>30.05.2023 12:30:44</t>
  </si>
  <si>
    <t>30.05.2023 12:30:46</t>
  </si>
  <si>
    <t>30.05.2023 12:30:47</t>
  </si>
  <si>
    <t>30.05.2023 12:30:49</t>
  </si>
  <si>
    <t>30.05.2023 12:31:52</t>
  </si>
  <si>
    <t>30.05.2023 12:31:54</t>
  </si>
  <si>
    <t>30.05.2023 12:32:15</t>
  </si>
  <si>
    <t>30.05.2023 12:32:17</t>
  </si>
  <si>
    <t>30.05.2023 12:32:36</t>
  </si>
  <si>
    <t>30.05.2023 12:32:38</t>
  </si>
  <si>
    <t>30.05.2023 12:34:18</t>
  </si>
  <si>
    <t>30.05.2023 12:34:20</t>
  </si>
  <si>
    <t>30.05.2023 12:34:21</t>
  </si>
  <si>
    <t>30.05.2023 12:34:23</t>
  </si>
  <si>
    <t>30.05.2023 12:35:44</t>
  </si>
  <si>
    <t>30.05.2023 12:35:46</t>
  </si>
  <si>
    <t>30.05.2023 12:35:47</t>
  </si>
  <si>
    <t>30.05.2023 12:36:30</t>
  </si>
  <si>
    <t>30.05.2023 12:36:32</t>
  </si>
  <si>
    <t>30.05.2023 12:36:52</t>
  </si>
  <si>
    <t>30.05.2023 12:36:53</t>
  </si>
  <si>
    <t>30.05.2023 12:36:55</t>
  </si>
  <si>
    <t>30.05.2023 12:37:06</t>
  </si>
  <si>
    <t>30.05.2023 12:37:07</t>
  </si>
  <si>
    <t>30.05.2023 12:37:09</t>
  </si>
  <si>
    <t>30.05.2023 12:37:10</t>
  </si>
  <si>
    <t>30.05.2023 12:37:15</t>
  </si>
  <si>
    <t>30.05.2023 12:37:16</t>
  </si>
  <si>
    <t>30.05.2023 12:37:19</t>
  </si>
  <si>
    <t>30.05.2023 12:37:21</t>
  </si>
  <si>
    <t>30.05.2023 12:37:24</t>
  </si>
  <si>
    <t>30.05.2023 12:37:59</t>
  </si>
  <si>
    <t>30.05.2023 12:38:01</t>
  </si>
  <si>
    <t>30.05.2023 12:38:39</t>
  </si>
  <si>
    <t>30.05.2023 12:38:41</t>
  </si>
  <si>
    <t>30.05.2023 12:38:42</t>
  </si>
  <si>
    <t>30.05.2023 12:38:44</t>
  </si>
  <si>
    <t>30.05.2023 12:38:45</t>
  </si>
  <si>
    <t>30.05.2023 12:41:01</t>
  </si>
  <si>
    <t>30.05.2023 12:41:03</t>
  </si>
  <si>
    <t>30.05.2023 12:41:04</t>
  </si>
  <si>
    <t>30.05.2023 12:41:09</t>
  </si>
  <si>
    <t>30.05.2023 12:41:10</t>
  </si>
  <si>
    <t>30.05.2023 12:41:12</t>
  </si>
  <si>
    <t>30.05.2023 12:41:27</t>
  </si>
  <si>
    <t>30.05.2023 12:41:28</t>
  </si>
  <si>
    <t>30.05.2023 12:41:30</t>
  </si>
  <si>
    <t>30.05.2023 12:42:21</t>
  </si>
  <si>
    <t>30.05.2023 12:42:23</t>
  </si>
  <si>
    <t>30.05.2023 12:42:29</t>
  </si>
  <si>
    <t>30.05.2023 12:42:30</t>
  </si>
  <si>
    <t>30.05.2023 12:42:32</t>
  </si>
  <si>
    <t>30.05.2023 12:42:59</t>
  </si>
  <si>
    <t>30.05.2023 12:43:01</t>
  </si>
  <si>
    <t>30.05.2023 12:43:27</t>
  </si>
  <si>
    <t>30.05.2023 12:43:28</t>
  </si>
  <si>
    <t>30.05.2023 12:43:30</t>
  </si>
  <si>
    <t>30.05.2023 12:43:31</t>
  </si>
  <si>
    <t>30.05.2023 12:43:33</t>
  </si>
  <si>
    <t>30.05.2023 12:43:59</t>
  </si>
  <si>
    <t>30.05.2023 12:44:02</t>
  </si>
  <si>
    <t>30.05.2023 12:44:04</t>
  </si>
  <si>
    <t>30.05.2023 12:44:08</t>
  </si>
  <si>
    <t>30.05.2023 12:44:10</t>
  </si>
  <si>
    <t>30.05.2023 12:44:16</t>
  </si>
  <si>
    <t>30.05.2023 12:44:17</t>
  </si>
  <si>
    <t>30.05.2023 12:44:45</t>
  </si>
  <si>
    <t>30.05.2023 12:44:46</t>
  </si>
  <si>
    <t>30.05.2023 12:44:48</t>
  </si>
  <si>
    <t>30.05.2023 12:44:49</t>
  </si>
  <si>
    <t>30.05.2023 12:45:54</t>
  </si>
  <si>
    <t>30.05.2023 12:45:55</t>
  </si>
  <si>
    <t>30.05.2023 12:45:57</t>
  </si>
  <si>
    <t>30.05.2023 12:45:58</t>
  </si>
  <si>
    <t>30.05.2023 12:46:06</t>
  </si>
  <si>
    <t>30.05.2023 12:46:30</t>
  </si>
  <si>
    <t>30.05.2023 12:46:32</t>
  </si>
  <si>
    <t>30.05.2023 12:46:44</t>
  </si>
  <si>
    <t>30.05.2023 12:46:46</t>
  </si>
  <si>
    <t>30.05.2023 12:46:47</t>
  </si>
  <si>
    <t>30.05.2023 12:46:49</t>
  </si>
  <si>
    <t>30.05.2023 12:46:50</t>
  </si>
  <si>
    <t>30.05.2023 12:49:09</t>
  </si>
  <si>
    <t>30.05.2023 12:49:10</t>
  </si>
  <si>
    <t>30.05.2023 12:49:13</t>
  </si>
  <si>
    <t>30.05.2023 12:49:15</t>
  </si>
  <si>
    <t>30.05.2023 12:49:58</t>
  </si>
  <si>
    <t>30.05.2023 12:49:59</t>
  </si>
  <si>
    <t>30.05.2023 12:50:35</t>
  </si>
  <si>
    <t>30.05.2023 12:50:36</t>
  </si>
  <si>
    <t>30.05.2023 12:50:38</t>
  </si>
  <si>
    <t>30.05.2023 12:50:52</t>
  </si>
  <si>
    <t>30.05.2023 12:50:53</t>
  </si>
  <si>
    <t>30.05.2023 12:50:55</t>
  </si>
  <si>
    <t>30.05.2023 12:50:58</t>
  </si>
  <si>
    <t>30.05.2023 12:50:59</t>
  </si>
  <si>
    <t>30.05.2023 12:51:10</t>
  </si>
  <si>
    <t>30.05.2023 12:51:11</t>
  </si>
  <si>
    <t>30.05.2023 12:51:34</t>
  </si>
  <si>
    <t>30.05.2023 12:51:36</t>
  </si>
  <si>
    <t>30.05.2023 12:51:46</t>
  </si>
  <si>
    <t>30.05.2023 12:52:14</t>
  </si>
  <si>
    <t>30.05.2023 12:52:15</t>
  </si>
  <si>
    <t>30.05.2023 12:52:16</t>
  </si>
  <si>
    <t>30.05.2023 12:52:29</t>
  </si>
  <si>
    <t>30.05.2023 12:52:30</t>
  </si>
  <si>
    <t>30.05.2023 12:52:42</t>
  </si>
  <si>
    <t>30.05.2023 12:52:44</t>
  </si>
  <si>
    <t>30.05.2023 12:52:45</t>
  </si>
  <si>
    <t>30.05.2023 12:53:13</t>
  </si>
  <si>
    <t>30.05.2023 12:53:15</t>
  </si>
  <si>
    <t>30.05.2023 12:54:03</t>
  </si>
  <si>
    <t>30.05.2023 12:54:04</t>
  </si>
  <si>
    <t>30.05.2023 12:54:06</t>
  </si>
  <si>
    <t>30.05.2023 12:54:33</t>
  </si>
  <si>
    <t>30.05.2023 12:54:35</t>
  </si>
  <si>
    <t>30.05.2023 12:54:36</t>
  </si>
  <si>
    <t>30.05.2023 12:54:38</t>
  </si>
  <si>
    <t>30.05.2023 12:54:44</t>
  </si>
  <si>
    <t>30.05.2023 12:54:45</t>
  </si>
  <si>
    <t>30.05.2023 12:56:30</t>
  </si>
  <si>
    <t>30.05.2023 12:56:32</t>
  </si>
  <si>
    <t>30.05.2023 12:57:57</t>
  </si>
  <si>
    <t>30.05.2023 12:57:58</t>
  </si>
  <si>
    <t>30.05.2023 12:58:44</t>
  </si>
  <si>
    <t>30.05.2023 12:58:46</t>
  </si>
  <si>
    <t>30.05.2023 12:58:47</t>
  </si>
  <si>
    <t>30.05.2023 12:59:10</t>
  </si>
  <si>
    <t>30.05.2023 12:59:12</t>
  </si>
  <si>
    <t>30.05.2023 12:59:13</t>
  </si>
  <si>
    <t>30.05.2023 12:59:15</t>
  </si>
  <si>
    <t>30.05.2023 12:59:16</t>
  </si>
  <si>
    <t>30.05.2023 12:59:18</t>
  </si>
  <si>
    <t>30.05.2023 12:59:24</t>
  </si>
  <si>
    <t>30.05.2023 12:59:25</t>
  </si>
  <si>
    <t>30.05.2023 12:59:27</t>
  </si>
  <si>
    <t>30.05.2023 12:59:28</t>
  </si>
  <si>
    <t>30.05.2023 12:59:30</t>
  </si>
  <si>
    <t>30.05.2023 13:00:07</t>
  </si>
  <si>
    <t>30.05.2023 13:00:09</t>
  </si>
  <si>
    <t>30.05.2023 13:00:10</t>
  </si>
  <si>
    <t>30.05.2023 13:00:12</t>
  </si>
  <si>
    <t>30.05.2023 13:00:13</t>
  </si>
  <si>
    <t>30.05.2023 13:00:26</t>
  </si>
  <si>
    <t>30.05.2023 13:00:27</t>
  </si>
  <si>
    <t>30.05.2023 13:01:07</t>
  </si>
  <si>
    <t>30.05.2023 13:01:09</t>
  </si>
  <si>
    <t>30.05.2023 13:01:10</t>
  </si>
  <si>
    <t>30.05.2023 13:01:12</t>
  </si>
  <si>
    <t>30.05.2023 13:02:04</t>
  </si>
  <si>
    <t>30.05.2023 13:03:29</t>
  </si>
  <si>
    <t>30.05.2023 13:03:34</t>
  </si>
  <si>
    <t>30.05.2023 13:03:43</t>
  </si>
  <si>
    <t>30.05.2023 13:03:44</t>
  </si>
  <si>
    <t>30.05.2023 13:03:50</t>
  </si>
  <si>
    <t>30.05.2023 13:03:53</t>
  </si>
  <si>
    <t>30.05.2023 13:03:55</t>
  </si>
  <si>
    <t>30.05.2023 13:05:14</t>
  </si>
  <si>
    <t>30.05.2023 13:05:15</t>
  </si>
  <si>
    <t>30.05.2023 13:07:32</t>
  </si>
  <si>
    <t>30.05.2023 13:07:33</t>
  </si>
  <si>
    <t>30.05.2023 13:07:43</t>
  </si>
  <si>
    <t>30.05.2023 13:07:44</t>
  </si>
  <si>
    <t>30.05.2023 13:07:46</t>
  </si>
  <si>
    <t>30.05.2023 13:07:47</t>
  </si>
  <si>
    <t>30.05.2023 13:08:04</t>
  </si>
  <si>
    <t>30.05.2023 13:08:06</t>
  </si>
  <si>
    <t>30.05.2023 13:09:38</t>
  </si>
  <si>
    <t>30.05.2023 13:09:40</t>
  </si>
  <si>
    <t>30.05.2023 13:09:41</t>
  </si>
  <si>
    <t>30.05.2023 13:10:07</t>
  </si>
  <si>
    <t>30.05.2023 13:10:09</t>
  </si>
  <si>
    <t>30.05.2023 13:10:12</t>
  </si>
  <si>
    <t>30.05.2023 13:10:13</t>
  </si>
  <si>
    <t>30.05.2023 13:10:24</t>
  </si>
  <si>
    <t>30.05.2023 13:10:25</t>
  </si>
  <si>
    <t>30.05.2023 13:10:38</t>
  </si>
  <si>
    <t>30.05.2023 13:10:39</t>
  </si>
  <si>
    <t>30.05.2023 13:11:44</t>
  </si>
  <si>
    <t>30.05.2023 13:11:46</t>
  </si>
  <si>
    <t>30.05.2023 13:11:47</t>
  </si>
  <si>
    <t>30.05.2023 13:14:01</t>
  </si>
  <si>
    <t>30.05.2023 13:14:03</t>
  </si>
  <si>
    <t>30.05.2023 13:14:04</t>
  </si>
  <si>
    <t>30.05.2023 13:14:53</t>
  </si>
  <si>
    <t>30.05.2023 13:14:55</t>
  </si>
  <si>
    <t>30.05.2023 13:14:56</t>
  </si>
  <si>
    <t>30.05.2023 13:14:58</t>
  </si>
  <si>
    <t>30.05.2023 13:16:47</t>
  </si>
  <si>
    <t>30.05.2023 13:16:55</t>
  </si>
  <si>
    <t>30.05.2023 13:16:57</t>
  </si>
  <si>
    <t>30.05.2023 13:16:58</t>
  </si>
  <si>
    <t>30.05.2023 13:17:00</t>
  </si>
  <si>
    <t>30.05.2023 13:17:01</t>
  </si>
  <si>
    <t>30.05.2023 13:17:04</t>
  </si>
  <si>
    <t>30.05.2023 13:17:06</t>
  </si>
  <si>
    <t>30.05.2023 13:17:09</t>
  </si>
  <si>
    <t>30.05.2023 13:17:10</t>
  </si>
  <si>
    <t>30.05.2023 13:17:28</t>
  </si>
  <si>
    <t>30.05.2023 13:17:30</t>
  </si>
  <si>
    <t>30.05.2023 13:17:55</t>
  </si>
  <si>
    <t>30.05.2023 13:17:56</t>
  </si>
  <si>
    <t>30.05.2023 13:17:57</t>
  </si>
  <si>
    <t>30.05.2023 13:19:13</t>
  </si>
  <si>
    <t>30.05.2023 13:19:15</t>
  </si>
  <si>
    <t>30.05.2023 13:21:01</t>
  </si>
  <si>
    <t>30.05.2023 13:21:47</t>
  </si>
  <si>
    <t>30.05.2023 13:23:06</t>
  </si>
  <si>
    <t>30.05.2023 13:23:07</t>
  </si>
  <si>
    <t>30.05.2023 13:23:09</t>
  </si>
  <si>
    <t>30.05.2023 13:25:07</t>
  </si>
  <si>
    <t>30.05.2023 13:25:09</t>
  </si>
  <si>
    <t>30.05.2023 13:25:10</t>
  </si>
  <si>
    <t>30.05.2023 13:27:07</t>
  </si>
  <si>
    <t>30.05.2023 13:27:09</t>
  </si>
  <si>
    <t>30.05.2023 13:28:40</t>
  </si>
  <si>
    <t>30.05.2023 13:28:41</t>
  </si>
  <si>
    <t>30.05.2023 13:28:43</t>
  </si>
  <si>
    <t>30.05.2023 13:28:44</t>
  </si>
  <si>
    <t>30.05.2023 13:28:46</t>
  </si>
  <si>
    <t>30.05.2023 13:28:47</t>
  </si>
  <si>
    <t>30.05.2023 13:31:18</t>
  </si>
  <si>
    <t>30.05.2023 13:31:20</t>
  </si>
  <si>
    <t>30.05.2023 13:31:21</t>
  </si>
  <si>
    <t>30.05.2023 13:31:23</t>
  </si>
  <si>
    <t>30.05.2023 13:31:41</t>
  </si>
  <si>
    <t>30.05.2023 13:31:43</t>
  </si>
  <si>
    <t>30.05.2023 13:32:26</t>
  </si>
  <si>
    <t>30.05.2023 13:32:27</t>
  </si>
  <si>
    <t>30.05.2023 13:32:29</t>
  </si>
  <si>
    <t>30.05.2023 13:32:35</t>
  </si>
  <si>
    <t>30.05.2023 13:32:36</t>
  </si>
  <si>
    <t>30.05.2023 13:32:38</t>
  </si>
  <si>
    <t>30.05.2023 13:32:45</t>
  </si>
  <si>
    <t>30.05.2023 13:32:47</t>
  </si>
  <si>
    <t>30.05.2023 13:33:06</t>
  </si>
  <si>
    <t>30.05.2023 13:33:07</t>
  </si>
  <si>
    <t>30.05.2023 13:33:36</t>
  </si>
  <si>
    <t>30.05.2023 13:33:38</t>
  </si>
  <si>
    <t>30.05.2023 13:33:39</t>
  </si>
  <si>
    <t>30.05.2023 13:34:32</t>
  </si>
  <si>
    <t>30.05.2023 13:34:33</t>
  </si>
  <si>
    <t>30.05.2023 13:35:00</t>
  </si>
  <si>
    <t>30.05.2023 13:35:01</t>
  </si>
  <si>
    <t>30.05.2023 13:35:03</t>
  </si>
  <si>
    <t>30.05.2023 13:35:04</t>
  </si>
  <si>
    <t>30.05.2023 13:35:06</t>
  </si>
  <si>
    <t>30.05.2023 13:35:16</t>
  </si>
  <si>
    <t>30.05.2023 13:35:18</t>
  </si>
  <si>
    <t>30.05.2023 13:35:19</t>
  </si>
  <si>
    <t>30.05.2023 13:35:58</t>
  </si>
  <si>
    <t>30.05.2023 13:35:59</t>
  </si>
  <si>
    <t>30.05.2023 13:36:07</t>
  </si>
  <si>
    <t>30.05.2023 13:36:08</t>
  </si>
  <si>
    <t>30.05.2023 13:36:10</t>
  </si>
  <si>
    <t>30.05.2023 13:37:10</t>
  </si>
  <si>
    <t>30.05.2023 13:37:12</t>
  </si>
  <si>
    <t>30.05.2023 13:37:15</t>
  </si>
  <si>
    <t>30.05.2023 13:37:16</t>
  </si>
  <si>
    <t>30.05.2023 13:37:46</t>
  </si>
  <si>
    <t>30.05.2023 13:37:47</t>
  </si>
  <si>
    <t>30.05.2023 13:37:49</t>
  </si>
  <si>
    <t>30.05.2023 13:38:10</t>
  </si>
  <si>
    <t>30.05.2023 13:38:12</t>
  </si>
  <si>
    <t>30.05.2023 13:38:13</t>
  </si>
  <si>
    <t>30.05.2023 13:39:32</t>
  </si>
  <si>
    <t>30.05.2023 13:39:33</t>
  </si>
  <si>
    <t>30.05.2023 13:39:35</t>
  </si>
  <si>
    <t>30.05.2023 13:39:39</t>
  </si>
  <si>
    <t>30.05.2023 13:39:41</t>
  </si>
  <si>
    <t>30.05.2023 13:39:42</t>
  </si>
  <si>
    <t>30.05.2023 13:40:13</t>
  </si>
  <si>
    <t>30.05.2023 13:40:15</t>
  </si>
  <si>
    <t>30.05.2023 13:41:01</t>
  </si>
  <si>
    <t>30.05.2023 13:41:03</t>
  </si>
  <si>
    <t>30.05.2023 13:41:04</t>
  </si>
  <si>
    <t>30.05.2023 13:44:58</t>
  </si>
  <si>
    <t>30.05.2023 13:45:00</t>
  </si>
  <si>
    <t>30.05.2023 13:45:47</t>
  </si>
  <si>
    <t>30.05.2023 13:45:49</t>
  </si>
  <si>
    <t>30.05.2023 13:45:50</t>
  </si>
  <si>
    <t>30.05.2023 13:45:52</t>
  </si>
  <si>
    <t>30.05.2023 13:45:53</t>
  </si>
  <si>
    <t>30.05.2023 13:46:10</t>
  </si>
  <si>
    <t>30.05.2023 13:46:12</t>
  </si>
  <si>
    <t>30.05.2023 13:46:13</t>
  </si>
  <si>
    <t>30.05.2023 13:46:18</t>
  </si>
  <si>
    <t>30.05.2023 13:46:19</t>
  </si>
  <si>
    <t>30.05.2023 13:46:21</t>
  </si>
  <si>
    <t>30.05.2023 13:47:43</t>
  </si>
  <si>
    <t>30.05.2023 13:47:44</t>
  </si>
  <si>
    <t>30.05.2023 13:47:47</t>
  </si>
  <si>
    <t>30.05.2023 13:47:49</t>
  </si>
  <si>
    <t>30.05.2023 13:47:50</t>
  </si>
  <si>
    <t>30.05.2023 13:48:12</t>
  </si>
  <si>
    <t>30.05.2023 13:48:13</t>
  </si>
  <si>
    <t>30.05.2023 13:48:15</t>
  </si>
  <si>
    <t>30.05.2023 13:48:24</t>
  </si>
  <si>
    <t>30.05.2023 13:48:26</t>
  </si>
  <si>
    <t>30.05.2023 13:48:27</t>
  </si>
  <si>
    <t>30.05.2023 13:48:29</t>
  </si>
  <si>
    <t>30.05.2023 13:48:35</t>
  </si>
  <si>
    <t>30.05.2023 13:49:12</t>
  </si>
  <si>
    <t>30.05.2023 13:49:13</t>
  </si>
  <si>
    <t>30.05.2023 13:49:26</t>
  </si>
  <si>
    <t>30.05.2023 13:49:27</t>
  </si>
  <si>
    <t>30.05.2023 13:49:41</t>
  </si>
  <si>
    <t>30.05.2023 13:49:42</t>
  </si>
  <si>
    <t>30.05.2023 13:50:27</t>
  </si>
  <si>
    <t>30.05.2023 13:50:29</t>
  </si>
  <si>
    <t>30.05.2023 13:51:58</t>
  </si>
  <si>
    <t>30.05.2023 13:52:31</t>
  </si>
  <si>
    <t>30.05.2023 13:52:32</t>
  </si>
  <si>
    <t>30.05.2023 13:52:34</t>
  </si>
  <si>
    <t>30.05.2023 13:52:41</t>
  </si>
  <si>
    <t>30.05.2023 13:52:43</t>
  </si>
  <si>
    <t>30.05.2023 13:52:46</t>
  </si>
  <si>
    <t>30.05.2023 13:52:49</t>
  </si>
  <si>
    <t>30.05.2023 13:53:29</t>
  </si>
  <si>
    <t>30.05.2023 13:53:30</t>
  </si>
  <si>
    <t>30.05.2023 13:54:12</t>
  </si>
  <si>
    <t>30.05.2023 13:54:13</t>
  </si>
  <si>
    <t>30.05.2023 13:54:15</t>
  </si>
  <si>
    <t>30.05.2023 13:54:16</t>
  </si>
  <si>
    <t>30.05.2023 13:54:18</t>
  </si>
  <si>
    <t>30.05.2023 13:54:19</t>
  </si>
  <si>
    <t>30.05.2023 13:55:46</t>
  </si>
  <si>
    <t>30.05.2023 13:55:47</t>
  </si>
  <si>
    <t>30.05.2023 13:55:49</t>
  </si>
  <si>
    <t>30.05.2023 13:56:40</t>
  </si>
  <si>
    <t>30.05.2023 13:56:41</t>
  </si>
  <si>
    <t>30.05.2023 13:56:50</t>
  </si>
  <si>
    <t>30.05.2023 13:56:52</t>
  </si>
  <si>
    <t>30.05.2023 13:56:53</t>
  </si>
  <si>
    <t>30.05.2023 13:56:55</t>
  </si>
  <si>
    <t>30.05.2023 13:56:56</t>
  </si>
  <si>
    <t>30.05.2023 13:56:58</t>
  </si>
  <si>
    <t>30.05.2023 13:56:59</t>
  </si>
  <si>
    <t>30.05.2023 13:57:16</t>
  </si>
  <si>
    <t>30.05.2023 13:57:18</t>
  </si>
  <si>
    <t>30.05.2023 13:58:55</t>
  </si>
  <si>
    <t>30.05.2023 13:58:57</t>
  </si>
  <si>
    <t>30.05.2023 13:58:58</t>
  </si>
  <si>
    <t>30.05.2023 13:59:20</t>
  </si>
  <si>
    <t>30.05.2023 13:59:21</t>
  </si>
  <si>
    <t>30.05.2023 13:59:23</t>
  </si>
  <si>
    <t>30.05.2023 14:00:29</t>
  </si>
  <si>
    <t>30.05.2023 14:00:30</t>
  </si>
  <si>
    <t>30.05.2023 14:01:37</t>
  </si>
  <si>
    <t>30.05.2023 14:01:38</t>
  </si>
  <si>
    <t>30.05.2023 14:02:41</t>
  </si>
  <si>
    <t>30.05.2023 14:02:43</t>
  </si>
  <si>
    <t>30.05.2023 14:02:44</t>
  </si>
  <si>
    <t>30.05.2023 14:03:20</t>
  </si>
  <si>
    <t>30.05.2023 14:03:21</t>
  </si>
  <si>
    <t>30.05.2023 14:03:23</t>
  </si>
  <si>
    <t>30.05.2023 14:03:46</t>
  </si>
  <si>
    <t>30.05.2023 14:03:47</t>
  </si>
  <si>
    <t>30.05.2023 14:03:49</t>
  </si>
  <si>
    <t>30.05.2023 14:04:41</t>
  </si>
  <si>
    <t>30.05.2023 14:04:43</t>
  </si>
  <si>
    <t>30.05.2023 14:04:57</t>
  </si>
  <si>
    <t>30.05.2023 14:04:58</t>
  </si>
  <si>
    <t>30.05.2023 14:05:00</t>
  </si>
  <si>
    <t>30.05.2023 14:05:01</t>
  </si>
  <si>
    <t>30.05.2023 14:05:03</t>
  </si>
  <si>
    <t>30.05.2023 14:05:04</t>
  </si>
  <si>
    <t>30.05.2023 14:05:06</t>
  </si>
  <si>
    <t>30.05.2023 14:05:07</t>
  </si>
  <si>
    <t>30.05.2023 14:05:09</t>
  </si>
  <si>
    <t>30.05.2023 14:05:10</t>
  </si>
  <si>
    <t>30.05.2023 14:05:58</t>
  </si>
  <si>
    <t>30.05.2023 14:05:59</t>
  </si>
  <si>
    <t>30.05.2023 14:06:01</t>
  </si>
  <si>
    <t>30.05.2023 14:06:02</t>
  </si>
  <si>
    <t>30.05.2023 14:06:04</t>
  </si>
  <si>
    <t>30.05.2023 14:06:45</t>
  </si>
  <si>
    <t>30.05.2023 14:06:47</t>
  </si>
  <si>
    <t>30.05.2023 14:06:48</t>
  </si>
  <si>
    <t>30.05.2023 14:06:50</t>
  </si>
  <si>
    <t>30.05.2023 14:06:51</t>
  </si>
  <si>
    <t>30.05.2023 14:06:53</t>
  </si>
  <si>
    <t>30.05.2023 14:08:01</t>
  </si>
  <si>
    <t>30.05.2023 14:08:03</t>
  </si>
  <si>
    <t>30.05.2023 14:08:26</t>
  </si>
  <si>
    <t>30.05.2023 14:08:27</t>
  </si>
  <si>
    <t>30.05.2023 14:09:46</t>
  </si>
  <si>
    <t>30.05.2023 14:09:47</t>
  </si>
  <si>
    <t>30.05.2023 14:09:53</t>
  </si>
  <si>
    <t>30.05.2023 14:11:18</t>
  </si>
  <si>
    <t>30.05.2023 14:11:20</t>
  </si>
  <si>
    <t>30.05.2023 14:11:21</t>
  </si>
  <si>
    <t>30.05.2023 14:11:53</t>
  </si>
  <si>
    <t>30.05.2023 14:11:55</t>
  </si>
  <si>
    <t>30.05.2023 14:11:56</t>
  </si>
  <si>
    <t>30.05.2023 14:13:09</t>
  </si>
  <si>
    <t>30.05.2023 14:13:10</t>
  </si>
  <si>
    <t>30.05.2023 14:13:13</t>
  </si>
  <si>
    <t>30.05.2023 14:13:15</t>
  </si>
  <si>
    <t>30.05.2023 14:13:16</t>
  </si>
  <si>
    <t>30.05.2023 14:13:18</t>
  </si>
  <si>
    <t>30.05.2023 14:13:22</t>
  </si>
  <si>
    <t>30.05.2023 14:13:24</t>
  </si>
  <si>
    <t>30.05.2023 14:16:17</t>
  </si>
  <si>
    <t>30.05.2023 14:16:18</t>
  </si>
  <si>
    <t>30.05.2023 14:16:20</t>
  </si>
  <si>
    <t>30.05.2023 14:16:21</t>
  </si>
  <si>
    <t>30.05.2023 14:16:23</t>
  </si>
  <si>
    <t>30.05.2023 14:16:26</t>
  </si>
  <si>
    <t>30.05.2023 14:16:33</t>
  </si>
  <si>
    <t>30.05.2023 14:16:35</t>
  </si>
  <si>
    <t>30.05.2023 14:16:41</t>
  </si>
  <si>
    <t>30.05.2023 14:16:42</t>
  </si>
  <si>
    <t>30.05.2023 14:16:44</t>
  </si>
  <si>
    <t>30.05.2023 14:16:45</t>
  </si>
  <si>
    <t>30.05.2023 14:17:24</t>
  </si>
  <si>
    <t>30.05.2023 14:17:26</t>
  </si>
  <si>
    <t>30.05.2023 14:17:27</t>
  </si>
  <si>
    <t>30.05.2023 14:18:46</t>
  </si>
  <si>
    <t>30.05.2023 14:18:47</t>
  </si>
  <si>
    <t>30.05.2023 14:18:49</t>
  </si>
  <si>
    <t>30.05.2023 14:18:50</t>
  </si>
  <si>
    <t>30.05.2023 14:19:06</t>
  </si>
  <si>
    <t>30.05.2023 14:19:07</t>
  </si>
  <si>
    <t>30.05.2023 14:19:13</t>
  </si>
  <si>
    <t>30.05.2023 14:19:15</t>
  </si>
  <si>
    <t>30.05.2023 14:20:34</t>
  </si>
  <si>
    <t>30.05.2023 14:20:35</t>
  </si>
  <si>
    <t>30.05.2023 14:20:37</t>
  </si>
  <si>
    <t>30.05.2023 14:20:50</t>
  </si>
  <si>
    <t>30.05.2023 14:20:52</t>
  </si>
  <si>
    <t>30.05.2023 14:20:53</t>
  </si>
  <si>
    <t>30.05.2023 14:21:15</t>
  </si>
  <si>
    <t>30.05.2023 14:21:17</t>
  </si>
  <si>
    <t>30.05.2023 14:21:58</t>
  </si>
  <si>
    <t>30.05.2023 14:23:15</t>
  </si>
  <si>
    <t>30.05.2023 14:23:20</t>
  </si>
  <si>
    <t>30.05.2023 14:23:21</t>
  </si>
  <si>
    <t>30.05.2023 14:23:41</t>
  </si>
  <si>
    <t>30.05.2023 14:23:42</t>
  </si>
  <si>
    <t>30.05.2023 14:24:18</t>
  </si>
  <si>
    <t>30.05.2023 14:24:20</t>
  </si>
  <si>
    <t>30.05.2023 14:24:21</t>
  </si>
  <si>
    <t>30.05.2023 14:24:26</t>
  </si>
  <si>
    <t>30.05.2023 14:24:27</t>
  </si>
  <si>
    <t>30.05.2023 14:24:29</t>
  </si>
  <si>
    <t>30.05.2023 14:24:30</t>
  </si>
  <si>
    <t>30.05.2023 14:24:32</t>
  </si>
  <si>
    <t>30.05.2023 14:24:33</t>
  </si>
  <si>
    <t>30.05.2023 14:24:44</t>
  </si>
  <si>
    <t>30.05.2023 14:24:45</t>
  </si>
  <si>
    <t>30.05.2023 14:25:18</t>
  </si>
  <si>
    <t>30.05.2023 14:25:20</t>
  </si>
  <si>
    <t>30.05.2023 14:25:29</t>
  </si>
  <si>
    <t>30.05.2023 14:25:30</t>
  </si>
  <si>
    <t>30.05.2023 14:25:32</t>
  </si>
  <si>
    <t>30.05.2023 14:25:33</t>
  </si>
  <si>
    <t>30.05.2023 14:25:35</t>
  </si>
  <si>
    <t>30.05.2023 14:25:41</t>
  </si>
  <si>
    <t>30.05.2023 14:25:42</t>
  </si>
  <si>
    <t>30.05.2023 14:25:55</t>
  </si>
  <si>
    <t>30.05.2023 14:25:56</t>
  </si>
  <si>
    <t>30.05.2023 14:25:58</t>
  </si>
  <si>
    <t>30.05.2023 14:26:05</t>
  </si>
  <si>
    <t>30.05.2023 14:26:07</t>
  </si>
  <si>
    <t>30.05.2023 14:26:34</t>
  </si>
  <si>
    <t>30.05.2023 14:26:36</t>
  </si>
  <si>
    <t>30.05.2023 14:26:50</t>
  </si>
  <si>
    <t>30.05.2023 14:26:51</t>
  </si>
  <si>
    <t>30.05.2023 14:27:44</t>
  </si>
  <si>
    <t>30.05.2023 14:27:46</t>
  </si>
  <si>
    <t>30.05.2023 14:27:47</t>
  </si>
  <si>
    <t>30.05.2023 14:27:49</t>
  </si>
  <si>
    <t>30.05.2023 14:27:50</t>
  </si>
  <si>
    <t>30.05.2023 14:28:12</t>
  </si>
  <si>
    <t>30.05.2023 14:28:13</t>
  </si>
  <si>
    <t>30.05.2023 14:28:15</t>
  </si>
  <si>
    <t>30.05.2023 14:28:43</t>
  </si>
  <si>
    <t>30.05.2023 14:29:07</t>
  </si>
  <si>
    <t>30.05.2023 14:29:09</t>
  </si>
  <si>
    <t>30.05.2023 14:29:10</t>
  </si>
  <si>
    <t>30.05.2023 14:29:12</t>
  </si>
  <si>
    <t>30.05.2023 14:29:13</t>
  </si>
  <si>
    <t>30.05.2023 14:30:49</t>
  </si>
  <si>
    <t>30.05.2023 14:30:50</t>
  </si>
  <si>
    <t>30.05.2023 14:31:21</t>
  </si>
  <si>
    <t>30.05.2023 14:31:23</t>
  </si>
  <si>
    <t>30.05.2023 14:31:24</t>
  </si>
  <si>
    <t>30.05.2023 14:31:33</t>
  </si>
  <si>
    <t>30.05.2023 14:31:35</t>
  </si>
  <si>
    <t>30.05.2023 14:32:43</t>
  </si>
  <si>
    <t>30.05.2023 14:32:44</t>
  </si>
  <si>
    <t>30.05.2023 14:32:46</t>
  </si>
  <si>
    <t>30.05.2023 14:33:35</t>
  </si>
  <si>
    <t>30.05.2023 14:33:37</t>
  </si>
  <si>
    <t>30.05.2023 14:33:56</t>
  </si>
  <si>
    <t>30.05.2023 14:33:58</t>
  </si>
  <si>
    <t>30.05.2023 14:34:19</t>
  </si>
  <si>
    <t>30.05.2023 14:34:21</t>
  </si>
  <si>
    <t>30.05.2023 14:34:22</t>
  </si>
  <si>
    <t>30.05.2023 14:35:12</t>
  </si>
  <si>
    <t>30.05.2023 14:35:13</t>
  </si>
  <si>
    <t>30.05.2023 14:35:50</t>
  </si>
  <si>
    <t>30.05.2023 14:35:52</t>
  </si>
  <si>
    <t>30.05.2023 14:37:09</t>
  </si>
  <si>
    <t>30.05.2023 14:37:10</t>
  </si>
  <si>
    <t>30.05.2023 14:37:36</t>
  </si>
  <si>
    <t>30.05.2023 14:37:38</t>
  </si>
  <si>
    <t>30.05.2023 14:37:39</t>
  </si>
  <si>
    <t>30.05.2023 14:37:41</t>
  </si>
  <si>
    <t>30.05.2023 14:37:52</t>
  </si>
  <si>
    <t>30.05.2023 14:37:53</t>
  </si>
  <si>
    <t>30.05.2023 14:38:27</t>
  </si>
  <si>
    <t>30.05.2023 14:38:29</t>
  </si>
  <si>
    <t>30.05.2023 14:38:35</t>
  </si>
  <si>
    <t>30.05.2023 14:38:36</t>
  </si>
  <si>
    <t>30.05.2023 14:38:38</t>
  </si>
  <si>
    <t>30.05.2023 14:39:03</t>
  </si>
  <si>
    <t>30.05.2023 14:39:04</t>
  </si>
  <si>
    <t>30.05.2023 14:39:06</t>
  </si>
  <si>
    <t>30.05.2023 14:40:29</t>
  </si>
  <si>
    <t>30.05.2023 14:40:30</t>
  </si>
  <si>
    <t>30.05.2023 14:40:53</t>
  </si>
  <si>
    <t>30.05.2023 14:40:55</t>
  </si>
  <si>
    <t>30.05.2023 14:41:07</t>
  </si>
  <si>
    <t>30.05.2023 14:41:09</t>
  </si>
  <si>
    <t>30.05.2023 14:41:10</t>
  </si>
  <si>
    <t>30.05.2023 14:41:12</t>
  </si>
  <si>
    <t>30.05.2023 14:41:13</t>
  </si>
  <si>
    <t>30.05.2023 14:41:18</t>
  </si>
  <si>
    <t>30.05.2023 14:41:19</t>
  </si>
  <si>
    <t>30.05.2023 14:41:21</t>
  </si>
  <si>
    <t>30.05.2023 14:41:39</t>
  </si>
  <si>
    <t>30.05.2023 14:41:41</t>
  </si>
  <si>
    <t>30.05.2023 14:41:44</t>
  </si>
  <si>
    <t>30.05.2023 14:41:45</t>
  </si>
  <si>
    <t>30.05.2023 14:41:47</t>
  </si>
  <si>
    <t>30.05.2023 14:42:12</t>
  </si>
  <si>
    <t>30.05.2023 14:42:13</t>
  </si>
  <si>
    <t>30.05.2023 14:42:15</t>
  </si>
  <si>
    <t>30.05.2023 14:42:36</t>
  </si>
  <si>
    <t>30.05.2023 14:42:38</t>
  </si>
  <si>
    <t>30.05.2023 14:44:46</t>
  </si>
  <si>
    <t>30.05.2023 14:44:47</t>
  </si>
  <si>
    <t>30.05.2023 14:44:49</t>
  </si>
  <si>
    <t>30.05.2023 14:44:56</t>
  </si>
  <si>
    <t>30.05.2023 14:44:58</t>
  </si>
  <si>
    <t>30.05.2023 14:45:04</t>
  </si>
  <si>
    <t>30.05.2023 14:45:06</t>
  </si>
  <si>
    <t>30.05.2023 14:45:58</t>
  </si>
  <si>
    <t>30.05.2023 14:45:59</t>
  </si>
  <si>
    <t>30.05.2023 14:46:01</t>
  </si>
  <si>
    <t>30.05.2023 14:46:02</t>
  </si>
  <si>
    <t>30.05.2023 14:46:04</t>
  </si>
  <si>
    <t>30.05.2023 14:46:05</t>
  </si>
  <si>
    <t>30.05.2023 14:46:07</t>
  </si>
  <si>
    <t>30.05.2023 14:46:45</t>
  </si>
  <si>
    <t>30.05.2023 14:46:47</t>
  </si>
  <si>
    <t>30.05.2023 14:46:48</t>
  </si>
  <si>
    <t>30.05.2023 14:46:50</t>
  </si>
  <si>
    <t>30.05.2023 14:46:57</t>
  </si>
  <si>
    <t>30.05.2023 14:46:59</t>
  </si>
  <si>
    <t>30.05.2023 14:47:14</t>
  </si>
  <si>
    <t>30.05.2023 14:47:17</t>
  </si>
  <si>
    <t>30.05.2023 14:47:19</t>
  </si>
  <si>
    <t>30.05.2023 14:47:22</t>
  </si>
  <si>
    <t>30.05.2023 14:47:23</t>
  </si>
  <si>
    <t>30.05.2023 14:47:25</t>
  </si>
  <si>
    <t>30.05.2023 14:47:39</t>
  </si>
  <si>
    <t>30.05.2023 14:47:40</t>
  </si>
  <si>
    <t>30.05.2023 14:47:42</t>
  </si>
  <si>
    <t>30.05.2023 14:47:45</t>
  </si>
  <si>
    <t>30.05.2023 14:48:13</t>
  </si>
  <si>
    <t>30.05.2023 14:48:15</t>
  </si>
  <si>
    <t>30.05.2023 14:48:21</t>
  </si>
  <si>
    <t>30.05.2023 14:48:23</t>
  </si>
  <si>
    <t>30.05.2023 14:49:03</t>
  </si>
  <si>
    <t>30.05.2023 14:49:04</t>
  </si>
  <si>
    <t>30.05.2023 14:49:21</t>
  </si>
  <si>
    <t>30.05.2023 14:49:23</t>
  </si>
  <si>
    <t>30.05.2023 14:50:01</t>
  </si>
  <si>
    <t>30.05.2023 14:50:04</t>
  </si>
  <si>
    <t>30.05.2023 14:52:21</t>
  </si>
  <si>
    <t>30.05.2023 14:52:23</t>
  </si>
  <si>
    <t>30.05.2023 14:53:34</t>
  </si>
  <si>
    <t>30.05.2023 14:53:35</t>
  </si>
  <si>
    <t>30.05.2023 14:53:37</t>
  </si>
  <si>
    <t>30.05.2023 14:53:38</t>
  </si>
  <si>
    <t>30.05.2023 14:54:24</t>
  </si>
  <si>
    <t>30.05.2023 14:54:26</t>
  </si>
  <si>
    <t>30.05.2023 14:54:36</t>
  </si>
  <si>
    <t>30.05.2023 14:55:17</t>
  </si>
  <si>
    <t>30.05.2023 14:55:20</t>
  </si>
  <si>
    <t>30.05.2023 14:55:23</t>
  </si>
  <si>
    <t>30.05.2023 14:55:24</t>
  </si>
  <si>
    <t>30.05.2023 14:55:30</t>
  </si>
  <si>
    <t>30.05.2023 14:57:04</t>
  </si>
  <si>
    <t>30.05.2023 14:57:06</t>
  </si>
  <si>
    <t>30.05.2023 14:57:07</t>
  </si>
  <si>
    <t>30.05.2023 14:57:09</t>
  </si>
  <si>
    <t>30.05.2023 14:57:10</t>
  </si>
  <si>
    <t>30.05.2023 14:57:36</t>
  </si>
  <si>
    <t>30.05.2023 14:57:38</t>
  </si>
  <si>
    <t>30.05.2023 14:57:39</t>
  </si>
  <si>
    <t>30.05.2023 14:57:41</t>
  </si>
  <si>
    <t>30.05.2023 14:58:57</t>
  </si>
  <si>
    <t>30.05.2023 14:59:14</t>
  </si>
  <si>
    <t>30.05.2023 14:59:15</t>
  </si>
  <si>
    <t>30.05.2023 14:59:17</t>
  </si>
  <si>
    <t>30.05.2023 14:59:18</t>
  </si>
  <si>
    <t>30.05.2023 14:59:43</t>
  </si>
  <si>
    <t>30.05.2023 15:00:06</t>
  </si>
  <si>
    <t>30.05.2023 15:00:07</t>
  </si>
  <si>
    <t>30.05.2023 15:00:38</t>
  </si>
  <si>
    <t>30.05.2023 15:00:40</t>
  </si>
  <si>
    <t>30.05.2023 15:00:41</t>
  </si>
  <si>
    <t>30.05.2023 15:00:42</t>
  </si>
  <si>
    <t>30.05.2023 15:00:44</t>
  </si>
  <si>
    <t>30.05.2023 15:00:52</t>
  </si>
  <si>
    <t>30.05.2023 15:00:53</t>
  </si>
  <si>
    <t>30.05.2023 15:00:58</t>
  </si>
  <si>
    <t>30.05.2023 15:00:59</t>
  </si>
  <si>
    <t>30.05.2023 15:01:01</t>
  </si>
  <si>
    <t>30.05.2023 15:01:02</t>
  </si>
  <si>
    <t>30.05.2023 15:01:04</t>
  </si>
  <si>
    <t>30.05.2023 15:01:14</t>
  </si>
  <si>
    <t>30.05.2023 15:01:16</t>
  </si>
  <si>
    <t>30.05.2023 15:01:53</t>
  </si>
  <si>
    <t>30.05.2023 15:01:54</t>
  </si>
  <si>
    <t>30.05.2023 15:02:34</t>
  </si>
  <si>
    <t>30.05.2023 15:02:35</t>
  </si>
  <si>
    <t>30.05.2023 15:03:04</t>
  </si>
  <si>
    <t>30.05.2023 15:03:06</t>
  </si>
  <si>
    <t>30.05.2023 15:03:07</t>
  </si>
  <si>
    <t>30.05.2023 15:03:10</t>
  </si>
  <si>
    <t>30.05.2023 15:03:12</t>
  </si>
  <si>
    <t>30.05.2023 15:03:24</t>
  </si>
  <si>
    <t>30.05.2023 15:05:20</t>
  </si>
  <si>
    <t>30.05.2023 15:05:21</t>
  </si>
  <si>
    <t>30.05.2023 15:05:26</t>
  </si>
  <si>
    <t>30.05.2023 15:05:27</t>
  </si>
  <si>
    <t>30.05.2023 15:05:29</t>
  </si>
  <si>
    <t>30.05.2023 15:06:13</t>
  </si>
  <si>
    <t>30.05.2023 15:06:15</t>
  </si>
  <si>
    <t>30.05.2023 15:06:16</t>
  </si>
  <si>
    <t>30.05.2023 15:07:30</t>
  </si>
  <si>
    <t>30.05.2023 15:07:32</t>
  </si>
  <si>
    <t>30.05.2023 15:07:33</t>
  </si>
  <si>
    <t>30.05.2023 15:08:03</t>
  </si>
  <si>
    <t>30.05.2023 15:08:04</t>
  </si>
  <si>
    <t>30.05.2023 15:08:09</t>
  </si>
  <si>
    <t>30.05.2023 15:08:10</t>
  </si>
  <si>
    <t>30.05.2023 15:08:41</t>
  </si>
  <si>
    <t>30.05.2023 15:08:42</t>
  </si>
  <si>
    <t>30.05.2023 15:08:50</t>
  </si>
  <si>
    <t>30.05.2023 15:08:51</t>
  </si>
  <si>
    <t>30.05.2023 15:08:53</t>
  </si>
  <si>
    <t>30.05.2023 15:08:57</t>
  </si>
  <si>
    <t>30.05.2023 15:08:59</t>
  </si>
  <si>
    <t>30.05.2023 15:09:07</t>
  </si>
  <si>
    <t>30.05.2023 15:09:08</t>
  </si>
  <si>
    <t>30.05.2023 15:09:10</t>
  </si>
  <si>
    <t>30.05.2023 15:10:23</t>
  </si>
  <si>
    <t>30.05.2023 15:10:26</t>
  </si>
  <si>
    <t>30.05.2023 15:10:41</t>
  </si>
  <si>
    <t>30.05.2023 15:10:43</t>
  </si>
  <si>
    <t>30.05.2023 15:10:44</t>
  </si>
  <si>
    <t>30.05.2023 15:11:01</t>
  </si>
  <si>
    <t>30.05.2023 15:11:03</t>
  </si>
  <si>
    <t>30.05.2023 15:11:07</t>
  </si>
  <si>
    <t>30.05.2023 15:11:09</t>
  </si>
  <si>
    <t>30.05.2023 15:11:10</t>
  </si>
  <si>
    <t>30.05.2023 15:11:18</t>
  </si>
  <si>
    <t>30.05.2023 15:11:45</t>
  </si>
  <si>
    <t>30.05.2023 15:11:47</t>
  </si>
  <si>
    <t>30.05.2023 15:11:48</t>
  </si>
  <si>
    <t>30.05.2023 15:12:07</t>
  </si>
  <si>
    <t>30.05.2023 15:12:09</t>
  </si>
  <si>
    <t>30.05.2023 15:12:23</t>
  </si>
  <si>
    <t>30.05.2023 15:12:24</t>
  </si>
  <si>
    <t>30.05.2023 15:12:47</t>
  </si>
  <si>
    <t>30.05.2023 15:13:09</t>
  </si>
  <si>
    <t>30.05.2023 15:13:10</t>
  </si>
  <si>
    <t>30.05.2023 15:15:21</t>
  </si>
  <si>
    <t>30.05.2023 15:15:23</t>
  </si>
  <si>
    <t>30.05.2023 15:15:24</t>
  </si>
  <si>
    <t>30.05.2023 15:15:26</t>
  </si>
  <si>
    <t>30.05.2023 15:15:27</t>
  </si>
  <si>
    <t>30.05.2023 15:15:29</t>
  </si>
  <si>
    <t>30.05.2023 15:15:35</t>
  </si>
  <si>
    <t>30.05.2023 15:15:36</t>
  </si>
  <si>
    <t>30.05.2023 15:15:41</t>
  </si>
  <si>
    <t>30.05.2023 15:15:42</t>
  </si>
  <si>
    <t>30.05.2023 15:16:09</t>
  </si>
  <si>
    <t>30.05.2023 15:16:10</t>
  </si>
  <si>
    <t>30.05.2023 15:17:04</t>
  </si>
  <si>
    <t>30.05.2023 15:17:06</t>
  </si>
  <si>
    <t>30.05.2023 15:17:07</t>
  </si>
  <si>
    <t>30.05.2023 15:17:10</t>
  </si>
  <si>
    <t>30.05.2023 15:17:12</t>
  </si>
  <si>
    <t>30.05.2023 15:17:13</t>
  </si>
  <si>
    <t>30.05.2023 15:17:15</t>
  </si>
  <si>
    <t>30.05.2023 15:19:26</t>
  </si>
  <si>
    <t>30.05.2023 15:19:29</t>
  </si>
  <si>
    <t>30.05.2023 15:19:30</t>
  </si>
  <si>
    <t>30.05.2023 15:19:52</t>
  </si>
  <si>
    <t>30.05.2023 15:19:53</t>
  </si>
  <si>
    <t>30.05.2023 15:19:55</t>
  </si>
  <si>
    <t>30.05.2023 15:19:56</t>
  </si>
  <si>
    <t>30.05.2023 15:20:13</t>
  </si>
  <si>
    <t>30.05.2023 15:20:15</t>
  </si>
  <si>
    <t>30.05.2023 15:20:56</t>
  </si>
  <si>
    <t>30.05.2023 15:20:58</t>
  </si>
  <si>
    <t>30.05.2023 15:21:24</t>
  </si>
  <si>
    <t>30.05.2023 15:21:25</t>
  </si>
  <si>
    <t>30.05.2023 15:21:27</t>
  </si>
  <si>
    <t>30.05.2023 15:21:41</t>
  </si>
  <si>
    <t>30.05.2023 15:21:42</t>
  </si>
  <si>
    <t>30.05.2023 15:21:44</t>
  </si>
  <si>
    <t>30.05.2023 15:21:48</t>
  </si>
  <si>
    <t>30.05.2023 15:21:50</t>
  </si>
  <si>
    <t>30.05.2023 15:21:51</t>
  </si>
  <si>
    <t>30.05.2023 15:21:53</t>
  </si>
  <si>
    <t>30.05.2023 15:22:30</t>
  </si>
  <si>
    <t>30.05.2023 15:22:58</t>
  </si>
  <si>
    <t>30.05.2023 15:23:00</t>
  </si>
  <si>
    <t>30.05.2023 15:23:06</t>
  </si>
  <si>
    <t>30.05.2023 15:23:07</t>
  </si>
  <si>
    <t>30.05.2023 15:23:09</t>
  </si>
  <si>
    <t>30.05.2023 15:25:23</t>
  </si>
  <si>
    <t>30.05.2023 15:25:24</t>
  </si>
  <si>
    <t>30.05.2023 15:25:26</t>
  </si>
  <si>
    <t>30.05.2023 15:25:55</t>
  </si>
  <si>
    <t>30.05.2023 15:25:56</t>
  </si>
  <si>
    <t>30.05.2023 15:26:02</t>
  </si>
  <si>
    <t>30.05.2023 15:26:04</t>
  </si>
  <si>
    <t>30.05.2023 15:26:05</t>
  </si>
  <si>
    <t>30.05.2023 15:26:42</t>
  </si>
  <si>
    <t>30.05.2023 15:26:44</t>
  </si>
  <si>
    <t>30.05.2023 15:27:43</t>
  </si>
  <si>
    <t>30.05.2023 15:27:44</t>
  </si>
  <si>
    <t>30.05.2023 15:29:17</t>
  </si>
  <si>
    <t>30.05.2023 15:29:18</t>
  </si>
  <si>
    <t>30.05.2023 15:29:30</t>
  </si>
  <si>
    <t>30.05.2023 15:29:32</t>
  </si>
  <si>
    <t>30.05.2023 15:30:23</t>
  </si>
  <si>
    <t>30.05.2023 15:30:24</t>
  </si>
  <si>
    <t>30.05.2023 15:31:04</t>
  </si>
  <si>
    <t>30.05.2023 15:31:06</t>
  </si>
  <si>
    <t>30.05.2023 15:31:07</t>
  </si>
  <si>
    <t>30.05.2023 15:31:36</t>
  </si>
  <si>
    <t>30.05.2023 15:31:38</t>
  </si>
  <si>
    <t>30.05.2023 15:31:39</t>
  </si>
  <si>
    <t>30.05.2023 15:32:37</t>
  </si>
  <si>
    <t>30.05.2023 15:32:38</t>
  </si>
  <si>
    <t>30.05.2023 15:32:40</t>
  </si>
  <si>
    <t>30.05.2023 15:32:41</t>
  </si>
  <si>
    <t>30.05.2023 15:32:52</t>
  </si>
  <si>
    <t>30.05.2023 15:32:53</t>
  </si>
  <si>
    <t>30.05.2023 15:32:55</t>
  </si>
  <si>
    <t>30.05.2023 15:32:59</t>
  </si>
  <si>
    <t>30.05.2023 15:33:12</t>
  </si>
  <si>
    <t>30.05.2023 15:33:13</t>
  </si>
  <si>
    <t>30.05.2023 15:33:15</t>
  </si>
  <si>
    <t>30.05.2023 15:33:36</t>
  </si>
  <si>
    <t>30.05.2023 15:33:38</t>
  </si>
  <si>
    <t>30.05.2023 15:33:39</t>
  </si>
  <si>
    <t>30.05.2023 15:34:18</t>
  </si>
  <si>
    <t>30.05.2023 15:34:20</t>
  </si>
  <si>
    <t>30.05.2023 15:34:24</t>
  </si>
  <si>
    <t>30.05.2023 15:34:26</t>
  </si>
  <si>
    <t>30.05.2023 15:34:27</t>
  </si>
  <si>
    <t>30.05.2023 15:34:29</t>
  </si>
  <si>
    <t>30.05.2023 15:34:44</t>
  </si>
  <si>
    <t>30.05.2023 15:34:45</t>
  </si>
  <si>
    <t>30.05.2023 15:36:35</t>
  </si>
  <si>
    <t>30.05.2023 15:36:37</t>
  </si>
  <si>
    <t>30.05.2023 15:37:18</t>
  </si>
  <si>
    <t>30.05.2023 15:37:20</t>
  </si>
  <si>
    <t>30.05.2023 15:38:55</t>
  </si>
  <si>
    <t>30.05.2023 15:38:57</t>
  </si>
  <si>
    <t>30.05.2023 15:38:58</t>
  </si>
  <si>
    <t>30.05.2023 15:39:26</t>
  </si>
  <si>
    <t>30.05.2023 15:39:27</t>
  </si>
  <si>
    <t>30.05.2023 15:39:29</t>
  </si>
  <si>
    <t>30.05.2023 15:39:30</t>
  </si>
  <si>
    <t>30.05.2023 15:40:24</t>
  </si>
  <si>
    <t>30.05.2023 15:40:26</t>
  </si>
  <si>
    <t>30.05.2023 15:40:27</t>
  </si>
  <si>
    <t>30.05.2023 15:40:29</t>
  </si>
  <si>
    <t>30.05.2023 15:40:30</t>
  </si>
  <si>
    <t>30.05.2023 15:40:47</t>
  </si>
  <si>
    <t>30.05.2023 15:40:53</t>
  </si>
  <si>
    <t>30.05.2023 15:41:09</t>
  </si>
  <si>
    <t>30.05.2023 15:41:10</t>
  </si>
  <si>
    <t>30.05.2023 15:41:12</t>
  </si>
  <si>
    <t>30.05.2023 15:41:50</t>
  </si>
  <si>
    <t>30.05.2023 15:41:52</t>
  </si>
  <si>
    <t>30.05.2023 15:42:10</t>
  </si>
  <si>
    <t>30.05.2023 15:42:13</t>
  </si>
  <si>
    <t>30.05.2023 15:42:21</t>
  </si>
  <si>
    <t>30.05.2023 15:42:22</t>
  </si>
  <si>
    <t>30.05.2023 15:42:24</t>
  </si>
  <si>
    <t>30.05.2023 15:42:47</t>
  </si>
  <si>
    <t>30.05.2023 15:42:49</t>
  </si>
  <si>
    <t>30.05.2023 15:42:50</t>
  </si>
  <si>
    <t>30.05.2023 15:42:52</t>
  </si>
  <si>
    <t>30.05.2023 15:42:53</t>
  </si>
  <si>
    <t>30.05.2023 15:43:04</t>
  </si>
  <si>
    <t>30.05.2023 15:43:06</t>
  </si>
  <si>
    <t>30.05.2023 15:43:07</t>
  </si>
  <si>
    <t>30.05.2023 15:44:24</t>
  </si>
  <si>
    <t>30.05.2023 15:44:26</t>
  </si>
  <si>
    <t>30.05.2023 15:44:27</t>
  </si>
  <si>
    <t>30.05.2023 15:44:29</t>
  </si>
  <si>
    <t>30.05.2023 15:46:07</t>
  </si>
  <si>
    <t>30.05.2023 15:46:09</t>
  </si>
  <si>
    <t>30.05.2023 15:46:10</t>
  </si>
  <si>
    <t>30.05.2023 15:46:12</t>
  </si>
  <si>
    <t>30.05.2023 15:46:13</t>
  </si>
  <si>
    <t>30.05.2023 15:48:00</t>
  </si>
  <si>
    <t>30.05.2023 15:48:03</t>
  </si>
  <si>
    <t>30.05.2023 15:48:09</t>
  </si>
  <si>
    <t>30.05.2023 15:48:10</t>
  </si>
  <si>
    <t>30.05.2023 15:48:12</t>
  </si>
  <si>
    <t>30.05.2023 15:48:44</t>
  </si>
  <si>
    <t>30.05.2023 15:48:45</t>
  </si>
  <si>
    <t>30.05.2023 15:48:47</t>
  </si>
  <si>
    <t>30.05.2023 15:48:56</t>
  </si>
  <si>
    <t>30.05.2023 15:48:58</t>
  </si>
  <si>
    <t>30.05.2023 15:49:10</t>
  </si>
  <si>
    <t>30.05.2023 15:49:11</t>
  </si>
  <si>
    <t>30.05.2023 15:49:13</t>
  </si>
  <si>
    <t>30.05.2023 15:49:14</t>
  </si>
  <si>
    <t>30.05.2023 15:49:23</t>
  </si>
  <si>
    <t>30.05.2023 15:49:26</t>
  </si>
  <si>
    <t>30.05.2023 15:49:28</t>
  </si>
  <si>
    <t>30.05.2023 15:49:29</t>
  </si>
  <si>
    <t>30.05.2023 15:49:31</t>
  </si>
  <si>
    <t>30.05.2023 15:49:54</t>
  </si>
  <si>
    <t>30.05.2023 15:49:55</t>
  </si>
  <si>
    <t>30.05.2023 15:49:57</t>
  </si>
  <si>
    <t>30.05.2023 15:50:42</t>
  </si>
  <si>
    <t>30.05.2023 15:50:43</t>
  </si>
  <si>
    <t>30.05.2023 15:53:07</t>
  </si>
  <si>
    <t>30.05.2023 15:57:01</t>
  </si>
  <si>
    <t>30.05.2023 15:57:03</t>
  </si>
  <si>
    <t>30.05.2023 15:57:04</t>
  </si>
  <si>
    <t>30.05.2023 15:57:06</t>
  </si>
  <si>
    <t>30.05.2023 15:57:07</t>
  </si>
  <si>
    <t>30.05.2023 15:57:09</t>
  </si>
  <si>
    <t>30.05.2023 15:57:10</t>
  </si>
  <si>
    <t>30.05.2023 15:57:15</t>
  </si>
  <si>
    <t>30.05.2023 15:57:16</t>
  </si>
  <si>
    <t>30.05.2023 15:57:59</t>
  </si>
  <si>
    <t>30.05.2023 15:58:01</t>
  </si>
  <si>
    <t>30.05.2023 16:00:55</t>
  </si>
  <si>
    <t>30.05.2023 16:01:14</t>
  </si>
  <si>
    <t>30.05.2023 16:01:15</t>
  </si>
  <si>
    <t>30.05.2023 16:01:24</t>
  </si>
  <si>
    <t>30.05.2023 16:01:26</t>
  </si>
  <si>
    <t>30.05.2023 16:01:27</t>
  </si>
  <si>
    <t>30.05.2023 16:01:42</t>
  </si>
  <si>
    <t>30.05.2023 16:01:44</t>
  </si>
  <si>
    <t>30.05.2023 16:01:48</t>
  </si>
  <si>
    <t>30.05.2023 16:01:50</t>
  </si>
  <si>
    <t>30.05.2023 16:01:51</t>
  </si>
  <si>
    <t>30.05.2023 16:01:55</t>
  </si>
  <si>
    <t>30.05.2023 16:01:56</t>
  </si>
  <si>
    <t>30.05.2023 16:01:58</t>
  </si>
  <si>
    <t>30.05.2023 16:01:59</t>
  </si>
  <si>
    <t>30.05.2023 16:03:20</t>
  </si>
  <si>
    <t>30.05.2023 16:04:07</t>
  </si>
  <si>
    <t>30.05.2023 16:04:09</t>
  </si>
  <si>
    <t>30.05.2023 16:05:03</t>
  </si>
  <si>
    <t>30.05.2023 16:05:04</t>
  </si>
  <si>
    <t>30.05.2023 16:05:06</t>
  </si>
  <si>
    <t>30.05.2023 16:05:07</t>
  </si>
  <si>
    <t>30.05.2023 16:05:09</t>
  </si>
  <si>
    <t>30.05.2023 16:05:10</t>
  </si>
  <si>
    <t>30.05.2023 16:05:13</t>
  </si>
  <si>
    <t>30.05.2023 16:06:15</t>
  </si>
  <si>
    <t>30.05.2023 16:06:17</t>
  </si>
  <si>
    <t>30.05.2023 16:06:18</t>
  </si>
  <si>
    <t>30.05.2023 16:07:03</t>
  </si>
  <si>
    <t>30.05.2023 16:07:04</t>
  </si>
  <si>
    <t>30.05.2023 16:07:06</t>
  </si>
  <si>
    <t>30.05.2023 16:07:29</t>
  </si>
  <si>
    <t>30.05.2023 16:07:30</t>
  </si>
  <si>
    <t>30.05.2023 16:07:56</t>
  </si>
  <si>
    <t>30.05.2023 16:07:58</t>
  </si>
  <si>
    <t>30.05.2023 16:07:59</t>
  </si>
  <si>
    <t>30.05.2023 16:08:39</t>
  </si>
  <si>
    <t>30.05.2023 16:08:55</t>
  </si>
  <si>
    <t>30.05.2023 16:08:56</t>
  </si>
  <si>
    <t>30.05.2023 16:10:15</t>
  </si>
  <si>
    <t>30.05.2023 16:10:18</t>
  </si>
  <si>
    <t>30.05.2023 16:10:20</t>
  </si>
  <si>
    <t>30.05.2023 16:10:21</t>
  </si>
  <si>
    <t>30.05.2023 16:10:35</t>
  </si>
  <si>
    <t>30.05.2023 16:10:36</t>
  </si>
  <si>
    <t>30.05.2023 16:10:38</t>
  </si>
  <si>
    <t>30.05.2023 16:11:20</t>
  </si>
  <si>
    <t>30.05.2023 16:11:21</t>
  </si>
  <si>
    <t>30.05.2023 16:11:23</t>
  </si>
  <si>
    <t>30.05.2023 16:12:18</t>
  </si>
  <si>
    <t>30.05.2023 16:12:20</t>
  </si>
  <si>
    <t>30.05.2023 16:12:24</t>
  </si>
  <si>
    <t>30.05.2023 16:12:26</t>
  </si>
  <si>
    <t>30.05.2023 16:12:27</t>
  </si>
  <si>
    <t>30.05.2023 16:12:38</t>
  </si>
  <si>
    <t>30.05.2023 16:12:39</t>
  </si>
  <si>
    <t>30.05.2023 16:13:43</t>
  </si>
  <si>
    <t>30.05.2023 16:13:44</t>
  </si>
  <si>
    <t>30.05.2023 16:13:46</t>
  </si>
  <si>
    <t>30.05.2023 16:14:06</t>
  </si>
  <si>
    <t>30.05.2023 16:14:07</t>
  </si>
  <si>
    <t>30.05.2023 16:14:09</t>
  </si>
  <si>
    <t>30.05.2023 16:16:00</t>
  </si>
  <si>
    <t>30.05.2023 16:16:01</t>
  </si>
  <si>
    <t>30.05.2023 16:16:03</t>
  </si>
  <si>
    <t>30.05.2023 16:16:09</t>
  </si>
  <si>
    <t>30.05.2023 16:16:10</t>
  </si>
  <si>
    <t>30.05.2023 16:16:56</t>
  </si>
  <si>
    <t>30.05.2023 16:17:01</t>
  </si>
  <si>
    <t>30.05.2023 16:17:17</t>
  </si>
  <si>
    <t>30.05.2023 16:17:20</t>
  </si>
  <si>
    <t>30.05.2023 16:17:21</t>
  </si>
  <si>
    <t>30.05.2023 16:18:04</t>
  </si>
  <si>
    <t>30.05.2023 16:18:06</t>
  </si>
  <si>
    <t>30.05.2023 16:18:07</t>
  </si>
  <si>
    <t>30.05.2023 16:18:56</t>
  </si>
  <si>
    <t>30.05.2023 16:18:58</t>
  </si>
  <si>
    <t>30.05.2023 16:19:32</t>
  </si>
  <si>
    <t>30.05.2023 16:19:33</t>
  </si>
  <si>
    <t>30.05.2023 16:19:35</t>
  </si>
  <si>
    <t>30.05.2023 16:19:58</t>
  </si>
  <si>
    <t>30.05.2023 16:19:59</t>
  </si>
  <si>
    <t>30.05.2023 16:20:01</t>
  </si>
  <si>
    <t>30.05.2023 16:20:02</t>
  </si>
  <si>
    <t>30.05.2023 16:20:25</t>
  </si>
  <si>
    <t>30.05.2023 16:20:27</t>
  </si>
  <si>
    <t>30.05.2023 16:20:28</t>
  </si>
  <si>
    <t>30.05.2023 16:20:54</t>
  </si>
  <si>
    <t>30.05.2023 16:20:56</t>
  </si>
  <si>
    <t>30.05.2023 16:22:29</t>
  </si>
  <si>
    <t>30.05.2023 16:22:32</t>
  </si>
  <si>
    <t>30.05.2023 16:22:33</t>
  </si>
  <si>
    <t>30.05.2023 16:22:35</t>
  </si>
  <si>
    <t>30.05.2023 16:22:36</t>
  </si>
  <si>
    <t>30.05.2023 16:22:44</t>
  </si>
  <si>
    <t>30.05.2023 16:22:47</t>
  </si>
  <si>
    <t>30.05.2023 16:22:49</t>
  </si>
  <si>
    <t>30.05.2023 16:22:50</t>
  </si>
  <si>
    <t>30.05.2023 16:22:52</t>
  </si>
  <si>
    <t>30.05.2023 16:22:53</t>
  </si>
  <si>
    <t>30.05.2023 16:22:55</t>
  </si>
  <si>
    <t>30.05.2023 16:22:56</t>
  </si>
  <si>
    <t>30.05.2023 16:22:58</t>
  </si>
  <si>
    <t>30.05.2023 16:22:59</t>
  </si>
  <si>
    <t>30.05.2023 16:23:24</t>
  </si>
  <si>
    <t>30.05.2023 16:23:25</t>
  </si>
  <si>
    <t>30.05.2023 16:23:31</t>
  </si>
  <si>
    <t>30.05.2023 16:23:33</t>
  </si>
  <si>
    <t>30.05.2023 16:23:34</t>
  </si>
  <si>
    <t>30.05.2023 16:24:34</t>
  </si>
  <si>
    <t>30.05.2023 16:24:35</t>
  </si>
  <si>
    <t>30.05.2023 16:24:37</t>
  </si>
  <si>
    <t>30.05.2023 16:24:38</t>
  </si>
  <si>
    <t>30.05.2023 16:25:00</t>
  </si>
  <si>
    <t>30.05.2023 16:25:01</t>
  </si>
  <si>
    <t>30.05.2023 16:25:18</t>
  </si>
  <si>
    <t>30.05.2023 16:25:19</t>
  </si>
  <si>
    <t>30.05.2023 16:25:21</t>
  </si>
  <si>
    <t>30.05.2023 16:25:45</t>
  </si>
  <si>
    <t>30.05.2023 16:25:47</t>
  </si>
  <si>
    <t>30.05.2023 16:25:48</t>
  </si>
  <si>
    <t>30.05.2023 16:25:50</t>
  </si>
  <si>
    <t>30.05.2023 16:25:51</t>
  </si>
  <si>
    <t>30.05.2023 16:27:43</t>
  </si>
  <si>
    <t>30.05.2023 16:27:44</t>
  </si>
  <si>
    <t>30.05.2023 16:27:46</t>
  </si>
  <si>
    <t>30.05.2023 16:27:47</t>
  </si>
  <si>
    <t>30.05.2023 16:28:00</t>
  </si>
  <si>
    <t>30.05.2023 16:28:01</t>
  </si>
  <si>
    <t>30.05.2023 16:28:03</t>
  </si>
  <si>
    <t>30.05.2023 16:28:04</t>
  </si>
  <si>
    <t>30.05.2023 16:28:06</t>
  </si>
  <si>
    <t>30.05.2023 16:28:09</t>
  </si>
  <si>
    <t>30.05.2023 16:28:10</t>
  </si>
  <si>
    <t>30.05.2023 16:28:12</t>
  </si>
  <si>
    <t>30.05.2023 16:28:36</t>
  </si>
  <si>
    <t>30.05.2023 16:28:38</t>
  </si>
  <si>
    <t>30.05.2023 16:28:39</t>
  </si>
  <si>
    <t>30.05.2023 16:28:41</t>
  </si>
  <si>
    <t>30.05.2023 16:28:42</t>
  </si>
  <si>
    <t>30.05.2023 16:30:04</t>
  </si>
  <si>
    <t>30.05.2023 16:30:06</t>
  </si>
  <si>
    <t>30.05.2023 16:30:07</t>
  </si>
  <si>
    <t>30.05.2023 16:32:21</t>
  </si>
  <si>
    <t>30.05.2023 16:32:23</t>
  </si>
  <si>
    <t>30.05.2023 16:32:43</t>
  </si>
  <si>
    <t>30.05.2023 16:32:44</t>
  </si>
  <si>
    <t>30.05.2023 16:33:03</t>
  </si>
  <si>
    <t>30.05.2023 16:33:04</t>
  </si>
  <si>
    <t>30.05.2023 16:33:10</t>
  </si>
  <si>
    <t>30.05.2023 16:33:12</t>
  </si>
  <si>
    <t>30.05.2023 16:33:13</t>
  </si>
  <si>
    <t>30.05.2023 16:33:22</t>
  </si>
  <si>
    <t>30.05.2023 16:33:24</t>
  </si>
  <si>
    <t>30.05.2023 16:33:25</t>
  </si>
  <si>
    <t>30.05.2023 16:33:27</t>
  </si>
  <si>
    <t>30.05.2023 16:34:12</t>
  </si>
  <si>
    <t>30.05.2023 16:34:13</t>
  </si>
  <si>
    <t>30.05.2023 16:36:12</t>
  </si>
  <si>
    <t>30.05.2023 16:36:13</t>
  </si>
  <si>
    <t>30.05.2023 16:36:15</t>
  </si>
  <si>
    <t>30.05.2023 16:36:24</t>
  </si>
  <si>
    <t>30.05.2023 16:36:26</t>
  </si>
  <si>
    <t>30.05.2023 16:36:30</t>
  </si>
  <si>
    <t>30.05.2023 16:36:32</t>
  </si>
  <si>
    <t>30.05.2023 16:36:33</t>
  </si>
  <si>
    <t>30.05.2023 16:36:36</t>
  </si>
  <si>
    <t>30.05.2023 16:36:39</t>
  </si>
  <si>
    <t>30.05.2023 16:36:41</t>
  </si>
  <si>
    <t>30.05.2023 16:36:42</t>
  </si>
  <si>
    <t>30.05.2023 16:36:44</t>
  </si>
  <si>
    <t>30.05.2023 16:36:45</t>
  </si>
  <si>
    <t>30.05.2023 16:36:47</t>
  </si>
  <si>
    <t>30.05.2023 16:36:48</t>
  </si>
  <si>
    <t>30.05.2023 16:36:50</t>
  </si>
  <si>
    <t>30.05.2023 16:36:51</t>
  </si>
  <si>
    <t>30.05.2023 16:36:54</t>
  </si>
  <si>
    <t>30.05.2023 16:36:56</t>
  </si>
  <si>
    <t>30.05.2023 16:36:57</t>
  </si>
  <si>
    <t>30.05.2023 16:37:59</t>
  </si>
  <si>
    <t>30.05.2023 16:38:00</t>
  </si>
  <si>
    <t>30.05.2023 16:38:02</t>
  </si>
  <si>
    <t>30.05.2023 16:38:03</t>
  </si>
  <si>
    <t>30.05.2023 16:38:22</t>
  </si>
  <si>
    <t>30.05.2023 16:38:25</t>
  </si>
  <si>
    <t>30.05.2023 16:38:38</t>
  </si>
  <si>
    <t>30.05.2023 16:38:40</t>
  </si>
  <si>
    <t>30.05.2023 16:39:54</t>
  </si>
  <si>
    <t>30.05.2023 16:39:55</t>
  </si>
  <si>
    <t>30.05.2023 16:40:12</t>
  </si>
  <si>
    <t>30.05.2023 16:40:13</t>
  </si>
  <si>
    <t>30.05.2023 16:40:15</t>
  </si>
  <si>
    <t>30.05.2023 16:40:16</t>
  </si>
  <si>
    <t>30.05.2023 16:40:18</t>
  </si>
  <si>
    <t>30.05.2023 16:40:21</t>
  </si>
  <si>
    <t>30.05.2023 16:40:22</t>
  </si>
  <si>
    <t>30.05.2023 16:41:26</t>
  </si>
  <si>
    <t>30.05.2023 16:41:27</t>
  </si>
  <si>
    <t>30.05.2023 16:42:00</t>
  </si>
  <si>
    <t>30.05.2023 16:42:01</t>
  </si>
  <si>
    <t>30.05.2023 16:42:03</t>
  </si>
  <si>
    <t>30.05.2023 16:42:09</t>
  </si>
  <si>
    <t>30.05.2023 16:42:10</t>
  </si>
  <si>
    <t>30.05.2023 16:42:12</t>
  </si>
  <si>
    <t>30.05.2023 16:42:25</t>
  </si>
  <si>
    <t>30.05.2023 16:42:27</t>
  </si>
  <si>
    <t>30.05.2023 16:43:09</t>
  </si>
  <si>
    <t>30.05.2023 16:43:10</t>
  </si>
  <si>
    <t>30.05.2023 16:43:18</t>
  </si>
  <si>
    <t>30.05.2023 16:43:21</t>
  </si>
  <si>
    <t>30.05.2023 16:43:22</t>
  </si>
  <si>
    <t>30.05.2023 16:43:27</t>
  </si>
  <si>
    <t>30.05.2023 16:43:28</t>
  </si>
  <si>
    <t>30.05.2023 16:43:30</t>
  </si>
  <si>
    <t>30.05.2023 16:44:24</t>
  </si>
  <si>
    <t>30.05.2023 16:44:26</t>
  </si>
  <si>
    <t>30.05.2023 16:44:27</t>
  </si>
  <si>
    <t>30.05.2023 16:44:46</t>
  </si>
  <si>
    <t>30.05.2023 16:45:00</t>
  </si>
  <si>
    <t>30.05.2023 16:45:01</t>
  </si>
  <si>
    <t>30.05.2023 16:45:22</t>
  </si>
  <si>
    <t>30.05.2023 16:45:25</t>
  </si>
  <si>
    <t>30.05.2023 16:45:27</t>
  </si>
  <si>
    <t>30.05.2023 16:45:31</t>
  </si>
  <si>
    <t>30.05.2023 16:45:33</t>
  </si>
  <si>
    <t>30.05.2023 16:45:35</t>
  </si>
  <si>
    <t>30.05.2023 16:46:09</t>
  </si>
  <si>
    <t>30.05.2023 16:46:10</t>
  </si>
  <si>
    <t>30.05.2023 16:46:21</t>
  </si>
  <si>
    <t>30.05.2023 16:46:23</t>
  </si>
  <si>
    <t>30.05.2023 16:46:24</t>
  </si>
  <si>
    <t>30.05.2023 16:46:33</t>
  </si>
  <si>
    <t>30.05.2023 16:46:35</t>
  </si>
  <si>
    <t>30.05.2023 16:46:36</t>
  </si>
  <si>
    <t>30.05.2023 16:46:38</t>
  </si>
  <si>
    <t>30.05.2023 16:46:39</t>
  </si>
  <si>
    <t>30.05.2023 16:46:41</t>
  </si>
  <si>
    <t>30.05.2023 16:46:42</t>
  </si>
  <si>
    <t>30.05.2023 16:46:44</t>
  </si>
  <si>
    <t>30.05.2023 16:47:15</t>
  </si>
  <si>
    <t>30.05.2023 16:47:17</t>
  </si>
  <si>
    <t>30.05.2023 16:47:18</t>
  </si>
  <si>
    <t>30.05.2023 16:47:20</t>
  </si>
  <si>
    <t>30.05.2023 16:47:27</t>
  </si>
  <si>
    <t>30.05.2023 16:47:29</t>
  </si>
  <si>
    <t>30.05.2023 16:47:30</t>
  </si>
  <si>
    <t>30.05.2023 16:47:44</t>
  </si>
  <si>
    <t>30.05.2023 16:47:45</t>
  </si>
  <si>
    <t>30.05.2023 16:50:23</t>
  </si>
  <si>
    <t>30.05.2023 16:50:24</t>
  </si>
  <si>
    <t>30.05.2023 16:50:26</t>
  </si>
  <si>
    <t>30.05.2023 16:50:44</t>
  </si>
  <si>
    <t>30.05.2023 16:50:46</t>
  </si>
  <si>
    <t>30.05.2023 16:50:47</t>
  </si>
  <si>
    <t>30.05.2023 16:51:47</t>
  </si>
  <si>
    <t>30.05.2023 16:51:49</t>
  </si>
  <si>
    <t>30.05.2023 16:52:09</t>
  </si>
  <si>
    <t>30.05.2023 16:52:12</t>
  </si>
  <si>
    <t>30.05.2023 16:52:13</t>
  </si>
  <si>
    <t>30.05.2023 16:52:22</t>
  </si>
  <si>
    <t>30.05.2023 16:52:24</t>
  </si>
  <si>
    <t>30.05.2023 16:52:45</t>
  </si>
  <si>
    <t>30.05.2023 16:52:47</t>
  </si>
  <si>
    <t>30.05.2023 16:52:48</t>
  </si>
  <si>
    <t>30.05.2023 16:53:13</t>
  </si>
  <si>
    <t>30.05.2023 16:53:15</t>
  </si>
  <si>
    <t>30.05.2023 16:53:35</t>
  </si>
  <si>
    <t>30.05.2023 16:53:36</t>
  </si>
  <si>
    <t>30.05.2023 16:53:38</t>
  </si>
  <si>
    <t>30.05.2023 16:53:46</t>
  </si>
  <si>
    <t>30.05.2023 16:53:47</t>
  </si>
  <si>
    <t>30.05.2023 16:53:49</t>
  </si>
  <si>
    <t>30.05.2023 16:53:50</t>
  </si>
  <si>
    <t>30.05.2023 16:53:55</t>
  </si>
  <si>
    <t>30.05.2023 16:55:26</t>
  </si>
  <si>
    <t>30.05.2023 16:55:30</t>
  </si>
  <si>
    <t>30.05.2023 16:55:32</t>
  </si>
  <si>
    <t>30.05.2023 16:55:36</t>
  </si>
  <si>
    <t>30.05.2023 16:55:39</t>
  </si>
  <si>
    <t>30.05.2023 16:55:48</t>
  </si>
  <si>
    <t>30.05.2023 16:55:50</t>
  </si>
  <si>
    <t>30.05.2023 16:55:51</t>
  </si>
  <si>
    <t>30.05.2023 16:55:54</t>
  </si>
  <si>
    <t>30.05.2023 16:55:56</t>
  </si>
  <si>
    <t>30.05.2023 16:55:58</t>
  </si>
  <si>
    <t>30.05.2023 16:56:44</t>
  </si>
  <si>
    <t>30.05.2023 16:56:45</t>
  </si>
  <si>
    <t>30.05.2023 16:56:47</t>
  </si>
  <si>
    <t>30.05.2023 16:56:53</t>
  </si>
  <si>
    <t>30.05.2023 16:56:54</t>
  </si>
  <si>
    <t>30.05.2023 16:56:56</t>
  </si>
  <si>
    <t>30.05.2023 16:57:37</t>
  </si>
  <si>
    <t>30.05.2023 16:57:39</t>
  </si>
  <si>
    <t>30.05.2023 16:58:43</t>
  </si>
  <si>
    <t>30.05.2023 16:58:44</t>
  </si>
  <si>
    <t>30.05.2023 16:58:46</t>
  </si>
  <si>
    <t>30.05.2023 16:58:47</t>
  </si>
  <si>
    <t>30.05.2023 16:59:09</t>
  </si>
  <si>
    <t>30.05.2023 16:59:10</t>
  </si>
  <si>
    <t>30.05.2023 16:59:36</t>
  </si>
  <si>
    <t>30.05.2023 16:59:38</t>
  </si>
  <si>
    <t>30.05.2023 17:00:30</t>
  </si>
  <si>
    <t>30.05.2023 17:00:33</t>
  </si>
  <si>
    <t>30.05.2023 17:00:35</t>
  </si>
  <si>
    <t>30.05.2023 17:00:36</t>
  </si>
  <si>
    <t>30.05.2023 17:00:38</t>
  </si>
  <si>
    <t>30.05.2023 17:00:56</t>
  </si>
  <si>
    <t>30.05.2023 17:00:58</t>
  </si>
  <si>
    <t>30.05.2023 17:00:59</t>
  </si>
  <si>
    <t>30.05.2023 17:01:50</t>
  </si>
  <si>
    <t>30.05.2023 17:01:52</t>
  </si>
  <si>
    <t>30.05.2023 17:02:46</t>
  </si>
  <si>
    <t>30.05.2023 17:02:47</t>
  </si>
  <si>
    <t>30.05.2023 17:02:53</t>
  </si>
  <si>
    <t>30.05.2023 17:02:56</t>
  </si>
  <si>
    <t>30.05.2023 17:03:29</t>
  </si>
  <si>
    <t>30.05.2023 17:03:30</t>
  </si>
  <si>
    <t>30.05.2023 17:03:32</t>
  </si>
  <si>
    <t>30.05.2023 17:03:35</t>
  </si>
  <si>
    <t>30.05.2023 17:03:36</t>
  </si>
  <si>
    <t>30.05.2023 17:03:56</t>
  </si>
  <si>
    <t>30.05.2023 17:03:58</t>
  </si>
  <si>
    <t>30.05.2023 17:04:13</t>
  </si>
  <si>
    <t>30.05.2023 17:04:14</t>
  </si>
  <si>
    <t>30.05.2023 17:04:16</t>
  </si>
  <si>
    <t>30.05.2023 17:04:17</t>
  </si>
  <si>
    <t>30.05.2023 17:05:10</t>
  </si>
  <si>
    <t>30.05.2023 17:05:12</t>
  </si>
  <si>
    <t>30.05.2023 17:05:21</t>
  </si>
  <si>
    <t>30.05.2023 17:05:23</t>
  </si>
  <si>
    <t>30.05.2023 17:05:24</t>
  </si>
  <si>
    <t>30.05.2023 17:05:53</t>
  </si>
  <si>
    <t>30.05.2023 17:05:55</t>
  </si>
  <si>
    <t>30.05.2023 17:05:56</t>
  </si>
  <si>
    <t>30.05.2023 17:06:27</t>
  </si>
  <si>
    <t>30.05.2023 17:06:29</t>
  </si>
  <si>
    <t>30.05.2023 17:06:30</t>
  </si>
  <si>
    <t>30.05.2023 17:06:35</t>
  </si>
  <si>
    <t>30.05.2023 17:06:36</t>
  </si>
  <si>
    <t>30.05.2023 17:06:45</t>
  </si>
  <si>
    <t>30.05.2023 17:06:47</t>
  </si>
  <si>
    <t>30.05.2023 17:06:48</t>
  </si>
  <si>
    <t>30.05.2023 17:07:17</t>
  </si>
  <si>
    <t>30.05.2023 17:07:20</t>
  </si>
  <si>
    <t>30.05.2023 17:07:21</t>
  </si>
  <si>
    <t>30.05.2023 17:08:06</t>
  </si>
  <si>
    <t>30.05.2023 17:08:07</t>
  </si>
  <si>
    <t>30.05.2023 17:08:50</t>
  </si>
  <si>
    <t>30.05.2023 17:08:52</t>
  </si>
  <si>
    <t>30.05.2023 17:09:09</t>
  </si>
  <si>
    <t>30.05.2023 17:09:10</t>
  </si>
  <si>
    <t>30.05.2023 17:09:12</t>
  </si>
  <si>
    <t>30.05.2023 17:09:15</t>
  </si>
  <si>
    <t>30.05.2023 17:09:16</t>
  </si>
  <si>
    <t>30.05.2023 17:09:18</t>
  </si>
  <si>
    <t>30.05.2023 17:09:19</t>
  </si>
  <si>
    <t>30.05.2023 17:09:21</t>
  </si>
  <si>
    <t>30.05.2023 17:09:22</t>
  </si>
  <si>
    <t>30.05.2023 17:09:55</t>
  </si>
  <si>
    <t>30.05.2023 17:09:56</t>
  </si>
  <si>
    <t>30.05.2023 17:10:04</t>
  </si>
  <si>
    <t>30.05.2023 17:11:55</t>
  </si>
  <si>
    <t>30.05.2023 17:11:57</t>
  </si>
  <si>
    <t>30.05.2023 17:11:58</t>
  </si>
  <si>
    <t>30.05.2023 17:12:00</t>
  </si>
  <si>
    <t>30.05.2023 17:12:01</t>
  </si>
  <si>
    <t>30.05.2023 17:12:24</t>
  </si>
  <si>
    <t>30.05.2023 17:12:26</t>
  </si>
  <si>
    <t>30.05.2023 17:12:27</t>
  </si>
  <si>
    <t>30.05.2023 17:12:29</t>
  </si>
  <si>
    <t>30.05.2023 17:12:46</t>
  </si>
  <si>
    <t>30.05.2023 17:12:47</t>
  </si>
  <si>
    <t>30.05.2023 17:13:06</t>
  </si>
  <si>
    <t>30.05.2023 17:13:07</t>
  </si>
  <si>
    <t>30.05.2023 17:13:09</t>
  </si>
  <si>
    <t>30.05.2023 17:13:30</t>
  </si>
  <si>
    <t>30.05.2023 17:13:32</t>
  </si>
  <si>
    <t>30.05.2023 17:13:33</t>
  </si>
  <si>
    <t>30.05.2023 17:13:41</t>
  </si>
  <si>
    <t>30.05.2023 17:13:42</t>
  </si>
  <si>
    <t>30.05.2023 17:13:44</t>
  </si>
  <si>
    <t>30.05.2023 17:14:44</t>
  </si>
  <si>
    <t>30.05.2023 17:14:46</t>
  </si>
  <si>
    <t>30.05.2023 17:14:47</t>
  </si>
  <si>
    <t>30.05.2023 17:14:52</t>
  </si>
  <si>
    <t>30.05.2023 17:14:53</t>
  </si>
  <si>
    <t>30.05.2023 17:14:55</t>
  </si>
  <si>
    <t>30.05.2023 17:14:56</t>
  </si>
  <si>
    <t>30.05.2023 17:15:15</t>
  </si>
  <si>
    <t>30.05.2023 17:15:16</t>
  </si>
  <si>
    <t>30.05.2023 17:15:18</t>
  </si>
  <si>
    <t>30.05.2023 17:16:43</t>
  </si>
  <si>
    <t>30.05.2023 17:16:44</t>
  </si>
  <si>
    <t>30.05.2023 17:16:46</t>
  </si>
  <si>
    <t>30.05.2023 17:17:26</t>
  </si>
  <si>
    <t>30.05.2023 17:17:27</t>
  </si>
  <si>
    <t>30.05.2023 17:17:29</t>
  </si>
  <si>
    <t>30.05.2023 17:17:33</t>
  </si>
  <si>
    <t>30.05.2023 17:17:35</t>
  </si>
  <si>
    <t>30.05.2023 17:17:58</t>
  </si>
  <si>
    <t>30.05.2023 17:17:59</t>
  </si>
  <si>
    <t>30.05.2023 17:18:01</t>
  </si>
  <si>
    <t>30.05.2023 17:18:27</t>
  </si>
  <si>
    <t>30.05.2023 17:18:28</t>
  </si>
  <si>
    <t>30.05.2023 17:18:30</t>
  </si>
  <si>
    <t>30.05.2023 17:18:32</t>
  </si>
  <si>
    <t>30.05.2023 17:18:33</t>
  </si>
  <si>
    <t>30.05.2023 17:18:59</t>
  </si>
  <si>
    <t>30.05.2023 17:19:01</t>
  </si>
  <si>
    <t>30.05.2023 17:20:20</t>
  </si>
  <si>
    <t>30.05.2023 17:20:21</t>
  </si>
  <si>
    <t>30.05.2023 17:20:23</t>
  </si>
  <si>
    <t>30.05.2023 17:20:24</t>
  </si>
  <si>
    <t>30.05.2023 17:20:26</t>
  </si>
  <si>
    <t>30.05.2023 17:20:29</t>
  </si>
  <si>
    <t>30.05.2023 17:20:30</t>
  </si>
  <si>
    <t>30.05.2023 17:20:32</t>
  </si>
  <si>
    <t>30.05.2023 17:21:09</t>
  </si>
  <si>
    <t>30.05.2023 17:21:10</t>
  </si>
  <si>
    <t>30.05.2023 17:21:46</t>
  </si>
  <si>
    <t>30.05.2023 17:21:47</t>
  </si>
  <si>
    <t>30.05.2023 17:22:55</t>
  </si>
  <si>
    <t>30.05.2023 17:22:57</t>
  </si>
  <si>
    <t>30.05.2023 17:22:58</t>
  </si>
  <si>
    <t>30.05.2023 17:23:29</t>
  </si>
  <si>
    <t>30.05.2023 17:23:30</t>
  </si>
  <si>
    <t>30.05.2023 17:24:12</t>
  </si>
  <si>
    <t>30.05.2023 17:24:30</t>
  </si>
  <si>
    <t>30.05.2023 17:24:32</t>
  </si>
  <si>
    <t>30.05.2023 17:24:52</t>
  </si>
  <si>
    <t>30.05.2023 17:24:53</t>
  </si>
  <si>
    <t>30.05.2023 17:25:04</t>
  </si>
  <si>
    <t>30.05.2023 17:25:06</t>
  </si>
  <si>
    <t>30.05.2023 17:25:07</t>
  </si>
  <si>
    <t>30.05.2023 17:25:09</t>
  </si>
  <si>
    <t>30.05.2023 17:26:30</t>
  </si>
  <si>
    <t>30.05.2023 17:26:32</t>
  </si>
  <si>
    <t>30.05.2023 17:26:33</t>
  </si>
  <si>
    <t>30.05.2023 17:26:38</t>
  </si>
  <si>
    <t>30.05.2023 17:26:39</t>
  </si>
  <si>
    <t>30.05.2023 17:27:32</t>
  </si>
  <si>
    <t>30.05.2023 17:27:35</t>
  </si>
  <si>
    <t>30.05.2023 17:28:18</t>
  </si>
  <si>
    <t>30.05.2023 17:28:20</t>
  </si>
  <si>
    <t>30.05.2023 17:28:21</t>
  </si>
  <si>
    <t>30.05.2023 17:29:03</t>
  </si>
  <si>
    <t>30.05.2023 17:29:04</t>
  </si>
  <si>
    <t>30.05.2023 17:29:06</t>
  </si>
  <si>
    <t>30.05.2023 17:31:14</t>
  </si>
  <si>
    <t>30.05.2023 17:31:15</t>
  </si>
  <si>
    <t>30.05.2023 17:31:16</t>
  </si>
  <si>
    <t>30.05.2023 17:32:01</t>
  </si>
  <si>
    <t>30.05.2023 17:32:03</t>
  </si>
  <si>
    <t>30.05.2023 17:33:20</t>
  </si>
  <si>
    <t>30.05.2023 17:33:21</t>
  </si>
  <si>
    <t>30.05.2023 17:33:41</t>
  </si>
  <si>
    <t>30.05.2023 17:33:43</t>
  </si>
  <si>
    <t>30.05.2023 17:33:44</t>
  </si>
  <si>
    <t>30.05.2023 17:33:47</t>
  </si>
  <si>
    <t>30.05.2023 17:33:49</t>
  </si>
  <si>
    <t>30.05.2023 17:33:50</t>
  </si>
  <si>
    <t>30.05.2023 17:34:07</t>
  </si>
  <si>
    <t>30.05.2023 17:34:09</t>
  </si>
  <si>
    <t>30.05.2023 17:34:26</t>
  </si>
  <si>
    <t>30.05.2023 17:34:27</t>
  </si>
  <si>
    <t>30.05.2023 17:34:56</t>
  </si>
  <si>
    <t>30.05.2023 17:34:58</t>
  </si>
  <si>
    <t>30.05.2023 17:35:47</t>
  </si>
  <si>
    <t>30.05.2023 17:35:49</t>
  </si>
  <si>
    <t>30.05.2023 17:35:55</t>
  </si>
  <si>
    <t>30.05.2023 17:35:56</t>
  </si>
  <si>
    <t>30.05.2023 17:35:58</t>
  </si>
  <si>
    <t>30.05.2023 17:37:13</t>
  </si>
  <si>
    <t>30.05.2023 17:37:15</t>
  </si>
  <si>
    <t>30.05.2023 17:37:16</t>
  </si>
  <si>
    <t>30.05.2023 17:37:18</t>
  </si>
  <si>
    <t>30.05.2023 17:37:49</t>
  </si>
  <si>
    <t>30.05.2023 17:37:50</t>
  </si>
  <si>
    <t>30.05.2023 17:37:52</t>
  </si>
  <si>
    <t>30.05.2023 17:38:04</t>
  </si>
  <si>
    <t>30.05.2023 17:38:06</t>
  </si>
  <si>
    <t>30.05.2023 17:38:44</t>
  </si>
  <si>
    <t>30.05.2023 17:38:46</t>
  </si>
  <si>
    <t>30.05.2023 17:38:47</t>
  </si>
  <si>
    <t>30.05.2023 17:38:49</t>
  </si>
  <si>
    <t>30.05.2023 17:38:52</t>
  </si>
  <si>
    <t>30.05.2023 17:38:53</t>
  </si>
  <si>
    <t>30.05.2023 17:38:55</t>
  </si>
  <si>
    <t>30.05.2023 17:38:56</t>
  </si>
  <si>
    <t>30.05.2023 17:38:58</t>
  </si>
  <si>
    <t>30.05.2023 17:38:59</t>
  </si>
  <si>
    <t>30.05.2023 17:39:01</t>
  </si>
  <si>
    <t>30.05.2023 17:39:02</t>
  </si>
  <si>
    <t>30.05.2023 17:39:05</t>
  </si>
  <si>
    <t>30.05.2023 17:39:07</t>
  </si>
  <si>
    <t>30.05.2023 17:39:10</t>
  </si>
  <si>
    <t>30.05.2023 17:39:11</t>
  </si>
  <si>
    <t>30.05.2023 17:40:18</t>
  </si>
  <si>
    <t>30.05.2023 17:40:20</t>
  </si>
  <si>
    <t>30.05.2023 17:41:13</t>
  </si>
  <si>
    <t>30.05.2023 17:41:15</t>
  </si>
  <si>
    <t>30.05.2023 17:41:16</t>
  </si>
  <si>
    <t>30.05.2023 17:41:29</t>
  </si>
  <si>
    <t>30.05.2023 17:41:30</t>
  </si>
  <si>
    <t>30.05.2023 17:41:32</t>
  </si>
  <si>
    <t>30.05.2023 17:41:33</t>
  </si>
  <si>
    <t>30.05.2023 17:41:35</t>
  </si>
  <si>
    <t>30.05.2023 17:41:50</t>
  </si>
  <si>
    <t>30.05.2023 17:41:52</t>
  </si>
  <si>
    <t>30.05.2023 17:41:53</t>
  </si>
  <si>
    <t>30.05.2023 17:41:55</t>
  </si>
  <si>
    <t>30.05.2023 17:41:56</t>
  </si>
  <si>
    <t>30.05.2023 17:41:58</t>
  </si>
  <si>
    <t>30.05.2023 17:42:10</t>
  </si>
  <si>
    <t>30.05.2023 17:42:12</t>
  </si>
  <si>
    <t>30.05.2023 17:42:13</t>
  </si>
  <si>
    <t>30.05.2023 17:42:18</t>
  </si>
  <si>
    <t>30.05.2023 17:42:19</t>
  </si>
  <si>
    <t>30.05.2023 17:42:21</t>
  </si>
  <si>
    <t>30.05.2023 17:42:22</t>
  </si>
  <si>
    <t>30.05.2023 17:42:25</t>
  </si>
  <si>
    <t>30.05.2023 17:42:27</t>
  </si>
  <si>
    <t>30.05.2023 17:42:28</t>
  </si>
  <si>
    <t>30.05.2023 17:43:54</t>
  </si>
  <si>
    <t>30.05.2023 17:43:55</t>
  </si>
  <si>
    <t>30.05.2023 17:43:57</t>
  </si>
  <si>
    <t>30.05.2023 17:44:09</t>
  </si>
  <si>
    <t>30.05.2023 17:44:10</t>
  </si>
  <si>
    <t>30.05.2023 17:45:04</t>
  </si>
  <si>
    <t>30.05.2023 17:45:06</t>
  </si>
  <si>
    <t>30.05.2023 17:45:07</t>
  </si>
  <si>
    <t>30.05.2023 17:45:10</t>
  </si>
  <si>
    <t>30.05.2023 17:45:12</t>
  </si>
  <si>
    <t>30.05.2023 17:45:22</t>
  </si>
  <si>
    <t>30.05.2023 17:45:24</t>
  </si>
  <si>
    <t>30.05.2023 17:45:25</t>
  </si>
  <si>
    <t>30.05.2023 17:46:17</t>
  </si>
  <si>
    <t>30.05.2023 17:46:18</t>
  </si>
  <si>
    <t>30.05.2023 17:46:20</t>
  </si>
  <si>
    <t>30.05.2023 17:46:21</t>
  </si>
  <si>
    <t>30.05.2023 17:46:52</t>
  </si>
  <si>
    <t>30.05.2023 17:46:53</t>
  </si>
  <si>
    <t>30.05.2023 17:46:55</t>
  </si>
  <si>
    <t>30.05.2023 17:46:56</t>
  </si>
  <si>
    <t>30.05.2023 17:46:58</t>
  </si>
  <si>
    <t>30.05.2023 17:48:01</t>
  </si>
  <si>
    <t>30.05.2023 17:48:06</t>
  </si>
  <si>
    <t>30.05.2023 17:48:09</t>
  </si>
  <si>
    <t>30.05.2023 17:48:10</t>
  </si>
  <si>
    <t>30.05.2023 17:48:12</t>
  </si>
  <si>
    <t>30.05.2023 17:48:58</t>
  </si>
  <si>
    <t>30.05.2023 17:49:00</t>
  </si>
  <si>
    <t>30.05.2023 17:49:01</t>
  </si>
  <si>
    <t>30.05.2023 17:49:52</t>
  </si>
  <si>
    <t>30.05.2023 17:49:53</t>
  </si>
  <si>
    <t>30.05.2023 17:49:55</t>
  </si>
  <si>
    <t>30.05.2023 17:50:21</t>
  </si>
  <si>
    <t>30.05.2023 17:50:23</t>
  </si>
  <si>
    <t>30.05.2023 17:50:24</t>
  </si>
  <si>
    <t>30.05.2023 17:50:27</t>
  </si>
  <si>
    <t>30.05.2023 17:50:33</t>
  </si>
  <si>
    <t>30.05.2023 17:50:35</t>
  </si>
  <si>
    <t>30.05.2023 17:50:36</t>
  </si>
  <si>
    <t>30.05.2023 17:50:38</t>
  </si>
  <si>
    <t>30.05.2023 17:50:39</t>
  </si>
  <si>
    <t>30.05.2023 17:50:41</t>
  </si>
  <si>
    <t>30.05.2023 17:50:42</t>
  </si>
  <si>
    <t>30.05.2023 17:51:04</t>
  </si>
  <si>
    <t>30.05.2023 17:51:06</t>
  </si>
  <si>
    <t>30.05.2023 17:51:09</t>
  </si>
  <si>
    <t>30.05.2023 17:51:12</t>
  </si>
  <si>
    <t>30.05.2023 17:51:13</t>
  </si>
  <si>
    <t>30.05.2023 17:52:18</t>
  </si>
  <si>
    <t>30.05.2023 17:52:20</t>
  </si>
  <si>
    <t>30.05.2023 17:52:21</t>
  </si>
  <si>
    <t>30.05.2023 17:52:26</t>
  </si>
  <si>
    <t>30.05.2023 17:52:27</t>
  </si>
  <si>
    <t>30.05.2023 17:53:03</t>
  </si>
  <si>
    <t>30.05.2023 17:53:04</t>
  </si>
  <si>
    <t>30.05.2023 17:53:06</t>
  </si>
  <si>
    <t>30.05.2023 17:53:07</t>
  </si>
  <si>
    <t>30.05.2023 17:53:26</t>
  </si>
  <si>
    <t>30.05.2023 17:53:27</t>
  </si>
  <si>
    <t>30.05.2023 17:53:29</t>
  </si>
  <si>
    <t>30.05.2023 17:53:55</t>
  </si>
  <si>
    <t>30.05.2023 17:53:56</t>
  </si>
  <si>
    <t>30.05.2023 17:55:29</t>
  </si>
  <si>
    <t>30.05.2023 17:55:30</t>
  </si>
  <si>
    <t>30.05.2023 17:55:32</t>
  </si>
  <si>
    <t>30.05.2023 17:56:03</t>
  </si>
  <si>
    <t>30.05.2023 17:56:04</t>
  </si>
  <si>
    <t>30.05.2023 17:56:06</t>
  </si>
  <si>
    <t>30.05.2023 17:56:07</t>
  </si>
  <si>
    <t>30.05.2023 17:56:27</t>
  </si>
  <si>
    <t>30.05.2023 17:56:29</t>
  </si>
  <si>
    <t>30.05.2023 17:56:30</t>
  </si>
  <si>
    <t>30.05.2023 17:56:32</t>
  </si>
  <si>
    <t>30.05.2023 17:56:48</t>
  </si>
  <si>
    <t>30.05.2023 17:56:50</t>
  </si>
  <si>
    <t>30.05.2023 17:56:51</t>
  </si>
  <si>
    <t>30.05.2023 17:57:24</t>
  </si>
  <si>
    <t>30.05.2023 17:57:26</t>
  </si>
  <si>
    <t>30.05.2023 17:57:40</t>
  </si>
  <si>
    <t>30.05.2023 17:57:41</t>
  </si>
  <si>
    <t>30.05.2023 17:58:12</t>
  </si>
  <si>
    <t>30.05.2023 17:59:03</t>
  </si>
  <si>
    <t>30.05.2023 17:59:04</t>
  </si>
  <si>
    <t>30.05.2023 17:59:10</t>
  </si>
  <si>
    <t>30.05.2023 17:59:12</t>
  </si>
  <si>
    <t>30.05.2023 17:59:13</t>
  </si>
  <si>
    <t>30.05.2023 17:59:43</t>
  </si>
  <si>
    <t>30.05.2023 17:59:50</t>
  </si>
  <si>
    <t>30.05.2023 17:59:58</t>
  </si>
  <si>
    <t>30.05.2023 17:59:59</t>
  </si>
  <si>
    <t>30.05.2023 18:00:01</t>
  </si>
  <si>
    <t>30.05.2023 18:00:05</t>
  </si>
  <si>
    <t>30.05.2023 18:00:07</t>
  </si>
  <si>
    <t>30.05.2023 18:00:08</t>
  </si>
  <si>
    <t>30.05.2023 18:00:11</t>
  </si>
  <si>
    <t>30.05.2023 18:00:13</t>
  </si>
  <si>
    <t>30.05.2023 18:00:14</t>
  </si>
  <si>
    <t>30.05.2023 18:00:16</t>
  </si>
  <si>
    <t>30.05.2023 18:00:27</t>
  </si>
  <si>
    <t>30.05.2023 18:00:28</t>
  </si>
  <si>
    <t>30.05.2023 18:01:29</t>
  </si>
  <si>
    <t>30.05.2023 18:01:30</t>
  </si>
  <si>
    <t>30.05.2023 18:01:32</t>
  </si>
  <si>
    <t>30.05.2023 18:02:35</t>
  </si>
  <si>
    <t>30.05.2023 18:02:38</t>
  </si>
  <si>
    <t>30.05.2023 18:02:40</t>
  </si>
  <si>
    <t>30.05.2023 18:02:41</t>
  </si>
  <si>
    <t>30.05.2023 18:03:32</t>
  </si>
  <si>
    <t>30.05.2023 18:03:33</t>
  </si>
  <si>
    <t>30.05.2023 18:06:27</t>
  </si>
  <si>
    <t>30.05.2023 18:06:29</t>
  </si>
  <si>
    <t>30.05.2023 18:06:30</t>
  </si>
  <si>
    <t>30.05.2023 18:06:56</t>
  </si>
  <si>
    <t>30.05.2023 18:06:58</t>
  </si>
  <si>
    <t>30.05.2023 18:06:59</t>
  </si>
  <si>
    <t>30.05.2023 18:07:01</t>
  </si>
  <si>
    <t>30.05.2023 18:07:42</t>
  </si>
  <si>
    <t>30.05.2023 18:07:44</t>
  </si>
  <si>
    <t>30.05.2023 18:07:55</t>
  </si>
  <si>
    <t>30.05.2023 18:07:56</t>
  </si>
  <si>
    <t>30.05.2023 18:07:59</t>
  </si>
  <si>
    <t>30.05.2023 18:08:01</t>
  </si>
  <si>
    <t>30.05.2023 18:08:02</t>
  </si>
  <si>
    <t>30.05.2023 18:08:13</t>
  </si>
  <si>
    <t>30.05.2023 18:08:14</t>
  </si>
  <si>
    <t>30.05.2023 18:08:16</t>
  </si>
  <si>
    <t>30.05.2023 18:08:17</t>
  </si>
  <si>
    <t>30.05.2023 18:08:48</t>
  </si>
  <si>
    <t>30.05.2023 18:08:57</t>
  </si>
  <si>
    <t>30.05.2023 18:08:59</t>
  </si>
  <si>
    <t>30.05.2023 18:09:23</t>
  </si>
  <si>
    <t>30.05.2023 18:09:25</t>
  </si>
  <si>
    <t>30.05.2023 18:09:26</t>
  </si>
  <si>
    <t>30.05.2023 18:09:28</t>
  </si>
  <si>
    <t>30.05.2023 18:09:40</t>
  </si>
  <si>
    <t>30.05.2023 18:09:42</t>
  </si>
  <si>
    <t>30.05.2023 18:09:43</t>
  </si>
  <si>
    <t>30.05.2023 18:09:45</t>
  </si>
  <si>
    <t>30.05.2023 18:09:58</t>
  </si>
  <si>
    <t>30.05.2023 18:10:00</t>
  </si>
  <si>
    <t>30.05.2023 18:10:20</t>
  </si>
  <si>
    <t>30.05.2023 18:10:21</t>
  </si>
  <si>
    <t>30.05.2023 18:10:23</t>
  </si>
  <si>
    <t>30.05.2023 18:10:24</t>
  </si>
  <si>
    <t>30.05.2023 18:10:32</t>
  </si>
  <si>
    <t>30.05.2023 18:10:33</t>
  </si>
  <si>
    <t>30.05.2023 18:10:35</t>
  </si>
  <si>
    <t>30.05.2023 18:11:09</t>
  </si>
  <si>
    <t>30.05.2023 18:11:27</t>
  </si>
  <si>
    <t>30.05.2023 18:11:29</t>
  </si>
  <si>
    <t>30.05.2023 18:11:30</t>
  </si>
  <si>
    <t>30.05.2023 18:11:42</t>
  </si>
  <si>
    <t>30.05.2023 18:11:44</t>
  </si>
  <si>
    <t>30.05.2023 18:11:45</t>
  </si>
  <si>
    <t>30.05.2023 18:12:10</t>
  </si>
  <si>
    <t>30.05.2023 18:12:12</t>
  </si>
  <si>
    <t>30.05.2023 18:12:13</t>
  </si>
  <si>
    <t>30.05.2023 18:12:15</t>
  </si>
  <si>
    <t>30.05.2023 18:12:16</t>
  </si>
  <si>
    <t>30.05.2023 18:13:04</t>
  </si>
  <si>
    <t>30.05.2023 18:13:06</t>
  </si>
  <si>
    <t>30.05.2023 18:13:07</t>
  </si>
  <si>
    <t>30.05.2023 18:13:09</t>
  </si>
  <si>
    <t>30.05.2023 18:13:10</t>
  </si>
  <si>
    <t>30.05.2023 18:13:44</t>
  </si>
  <si>
    <t>30.05.2023 18:13:46</t>
  </si>
  <si>
    <t>30.05.2023 18:13:47</t>
  </si>
  <si>
    <t>30.05.2023 18:13:49</t>
  </si>
  <si>
    <t>30.05.2023 18:13:50</t>
  </si>
  <si>
    <t>30.05.2023 18:15:01</t>
  </si>
  <si>
    <t>30.05.2023 18:15:03</t>
  </si>
  <si>
    <t>30.05.2023 18:15:04</t>
  </si>
  <si>
    <t>30.05.2023 18:15:43</t>
  </si>
  <si>
    <t>30.05.2023 18:15:44</t>
  </si>
  <si>
    <t>30.05.2023 18:16:04</t>
  </si>
  <si>
    <t>30.05.2023 18:16:06</t>
  </si>
  <si>
    <t>30.05.2023 18:16:07</t>
  </si>
  <si>
    <t>30.05.2023 18:16:09</t>
  </si>
  <si>
    <t>30.05.2023 18:17:04</t>
  </si>
  <si>
    <t>30.05.2023 18:17:06</t>
  </si>
  <si>
    <t>30.05.2023 18:17:07</t>
  </si>
  <si>
    <t>30.05.2023 18:17:43</t>
  </si>
  <si>
    <t>30.05.2023 18:17:44</t>
  </si>
  <si>
    <t>30.05.2023 18:19:12</t>
  </si>
  <si>
    <t>30.05.2023 18:19:13</t>
  </si>
  <si>
    <t>30.05.2023 18:19:15</t>
  </si>
  <si>
    <t>30.05.2023 18:19:16</t>
  </si>
  <si>
    <t>30.05.2023 18:22:41</t>
  </si>
  <si>
    <t>30.05.2023 18:22:43</t>
  </si>
  <si>
    <t>30.05.2023 18:22:47</t>
  </si>
  <si>
    <t>30.05.2023 18:22:49</t>
  </si>
  <si>
    <t>30.05.2023 18:22:50</t>
  </si>
  <si>
    <t>30.05.2023 18:23:21</t>
  </si>
  <si>
    <t>30.05.2023 18:23:23</t>
  </si>
  <si>
    <t>30.05.2023 18:23:55</t>
  </si>
  <si>
    <t>30.05.2023 18:23:56</t>
  </si>
  <si>
    <t>30.05.2023 18:24:09</t>
  </si>
  <si>
    <t>30.05.2023 18:24:10</t>
  </si>
  <si>
    <t>30.05.2023 18:24:16</t>
  </si>
  <si>
    <t>30.05.2023 18:24:18</t>
  </si>
  <si>
    <t>30.05.2023 18:25:34</t>
  </si>
  <si>
    <t>30.05.2023 18:25:35</t>
  </si>
  <si>
    <t>30.05.2023 18:25:37</t>
  </si>
  <si>
    <t>30.05.2023 18:26:07</t>
  </si>
  <si>
    <t>30.05.2023 18:26:09</t>
  </si>
  <si>
    <t>30.05.2023 18:26:10</t>
  </si>
  <si>
    <t>30.05.2023 18:26:16</t>
  </si>
  <si>
    <t>30.05.2023 18:26:18</t>
  </si>
  <si>
    <t>30.05.2023 18:26:19</t>
  </si>
  <si>
    <t>30.05.2023 18:26:21</t>
  </si>
  <si>
    <t>30.05.2023 18:26:24</t>
  </si>
  <si>
    <t>30.05.2023 18:26:25</t>
  </si>
  <si>
    <t>30.05.2023 18:26:27</t>
  </si>
  <si>
    <t>30.05.2023 18:26:51</t>
  </si>
  <si>
    <t>30.05.2023 18:26:53</t>
  </si>
  <si>
    <t>30.05.2023 18:27:57</t>
  </si>
  <si>
    <t>30.05.2023 18:27:58</t>
  </si>
  <si>
    <t>30.05.2023 18:28:52</t>
  </si>
  <si>
    <t>30.05.2023 18:28:54</t>
  </si>
  <si>
    <t>30.05.2023 18:29:40</t>
  </si>
  <si>
    <t>30.05.2023 18:29:41</t>
  </si>
  <si>
    <t>30.05.2023 18:29:43</t>
  </si>
  <si>
    <t>30.05.2023 18:29:44</t>
  </si>
  <si>
    <t>30.05.2023 18:29:49</t>
  </si>
  <si>
    <t>30.05.2023 18:30:30</t>
  </si>
  <si>
    <t>30.05.2023 18:30:32</t>
  </si>
  <si>
    <t>30.05.2023 18:34:17</t>
  </si>
  <si>
    <t>30.05.2023 18:34:18</t>
  </si>
  <si>
    <t>30.05.2023 18:34:20</t>
  </si>
  <si>
    <t>30.05.2023 18:34:24</t>
  </si>
  <si>
    <t>30.05.2023 18:34:26</t>
  </si>
  <si>
    <t>30.05.2023 18:34:59</t>
  </si>
  <si>
    <t>30.05.2023 18:35:01</t>
  </si>
  <si>
    <t>30.05.2023 18:35:08</t>
  </si>
  <si>
    <t>30.05.2023 18:35:10</t>
  </si>
  <si>
    <t>30.05.2023 18:35:27</t>
  </si>
  <si>
    <t>30.05.2023 18:35:28</t>
  </si>
  <si>
    <t>30.05.2023 18:35:30</t>
  </si>
  <si>
    <t>30.05.2023 18:35:56</t>
  </si>
  <si>
    <t>30.05.2023 18:35:57</t>
  </si>
  <si>
    <t>30.05.2023 18:36:31</t>
  </si>
  <si>
    <t>30.05.2023 18:36:33</t>
  </si>
  <si>
    <t>30.05.2023 18:37:12</t>
  </si>
  <si>
    <t>30.05.2023 18:37:13</t>
  </si>
  <si>
    <t>30.05.2023 18:37:15</t>
  </si>
  <si>
    <t>30.05.2023 18:37:43</t>
  </si>
  <si>
    <t>30.05.2023 18:37:44</t>
  </si>
  <si>
    <t>30.05.2023 18:37:46</t>
  </si>
  <si>
    <t>30.05.2023 18:37:47</t>
  </si>
  <si>
    <t>30.05.2023 18:37:49</t>
  </si>
  <si>
    <t>30.05.2023 18:37:52</t>
  </si>
  <si>
    <t>30.05.2023 18:37:53</t>
  </si>
  <si>
    <t>30.05.2023 18:38:24</t>
  </si>
  <si>
    <t>30.05.2023 18:38:26</t>
  </si>
  <si>
    <t>30.05.2023 18:38:53</t>
  </si>
  <si>
    <t>30.05.2023 18:38:55</t>
  </si>
  <si>
    <t>30.05.2023 18:38:57</t>
  </si>
  <si>
    <t>30.05.2023 18:39:16</t>
  </si>
  <si>
    <t>30.05.2023 18:39:39</t>
  </si>
  <si>
    <t>30.05.2023 18:39:41</t>
  </si>
  <si>
    <t>30.05.2023 18:39:42</t>
  </si>
  <si>
    <t>30.05.2023 18:40:47</t>
  </si>
  <si>
    <t>30.05.2023 18:40:49</t>
  </si>
  <si>
    <t>30.05.2023 18:41:57</t>
  </si>
  <si>
    <t>30.05.2023 18:41:58</t>
  </si>
  <si>
    <t>30.05.2023 18:42:18</t>
  </si>
  <si>
    <t>30.05.2023 18:42:20</t>
  </si>
  <si>
    <t>30.05.2023 18:43:03</t>
  </si>
  <si>
    <t>30.05.2023 18:43:04</t>
  </si>
  <si>
    <t>30.05.2023 18:43:19</t>
  </si>
  <si>
    <t>30.05.2023 18:43:21</t>
  </si>
  <si>
    <t>30.05.2023 18:43:22</t>
  </si>
  <si>
    <t>30.05.2023 18:43:24</t>
  </si>
  <si>
    <t>30.05.2023 18:43:25</t>
  </si>
  <si>
    <t>30.05.2023 18:44:20</t>
  </si>
  <si>
    <t>30.05.2023 18:44:23</t>
  </si>
  <si>
    <t>30.05.2023 18:44:24</t>
  </si>
  <si>
    <t>30.05.2023 18:44:26</t>
  </si>
  <si>
    <t>30.05.2023 18:44:27</t>
  </si>
  <si>
    <t>30.05.2023 18:44:29</t>
  </si>
  <si>
    <t>30.05.2023 18:44:30</t>
  </si>
  <si>
    <t>30.05.2023 18:44:32</t>
  </si>
  <si>
    <t>30.05.2023 18:44:38</t>
  </si>
  <si>
    <t>30.05.2023 18:44:39</t>
  </si>
  <si>
    <t>30.05.2023 18:44:50</t>
  </si>
  <si>
    <t>30.05.2023 18:44:51</t>
  </si>
  <si>
    <t>30.05.2023 18:45:37</t>
  </si>
  <si>
    <t>30.05.2023 18:45:38</t>
  </si>
  <si>
    <t>30.05.2023 18:45:40</t>
  </si>
  <si>
    <t>30.05.2023 18:46:18</t>
  </si>
  <si>
    <t>30.05.2023 18:46:26</t>
  </si>
  <si>
    <t>30.05.2023 18:46:29</t>
  </si>
  <si>
    <t>30.05.2023 18:46:30</t>
  </si>
  <si>
    <t>30.05.2023 18:47:37</t>
  </si>
  <si>
    <t>30.05.2023 18:47:38</t>
  </si>
  <si>
    <t>30.05.2023 18:47:40</t>
  </si>
  <si>
    <t>30.05.2023 18:48:29</t>
  </si>
  <si>
    <t>30.05.2023 18:49:46</t>
  </si>
  <si>
    <t>30.05.2023 18:49:47</t>
  </si>
  <si>
    <t>30.05.2023 18:49:49</t>
  </si>
  <si>
    <t>30.05.2023 18:49:50</t>
  </si>
  <si>
    <t>30.05.2023 18:49:52</t>
  </si>
  <si>
    <t>30.05.2023 18:49:53</t>
  </si>
  <si>
    <t>30.05.2023 18:50:20</t>
  </si>
  <si>
    <t>30.05.2023 18:51:18</t>
  </si>
  <si>
    <t>30.05.2023 18:51:20</t>
  </si>
  <si>
    <t>30.05.2023 18:51:23</t>
  </si>
  <si>
    <t>30.05.2023 18:51:24</t>
  </si>
  <si>
    <t>30.05.2023 18:52:41</t>
  </si>
  <si>
    <t>30.05.2023 18:52:43</t>
  </si>
  <si>
    <t>30.05.2023 18:52:44</t>
  </si>
  <si>
    <t>30.05.2023 18:53:27</t>
  </si>
  <si>
    <t>30.05.2023 18:53:29</t>
  </si>
  <si>
    <t>30.05.2023 18:53:30</t>
  </si>
  <si>
    <t>30.05.2023 18:53:41</t>
  </si>
  <si>
    <t>30.05.2023 18:53:43</t>
  </si>
  <si>
    <t>30.05.2023 18:53:44</t>
  </si>
  <si>
    <t>30.05.2023 18:53:58</t>
  </si>
  <si>
    <t>30.05.2023 18:53:59</t>
  </si>
  <si>
    <t>30.05.2023 18:54:01</t>
  </si>
  <si>
    <t>30.05.2023 18:54:02</t>
  </si>
  <si>
    <t>30.05.2023 18:54:16</t>
  </si>
  <si>
    <t>30.05.2023 18:54:18</t>
  </si>
  <si>
    <t>30.05.2023 18:54:59</t>
  </si>
  <si>
    <t>30.05.2023 18:55:01</t>
  </si>
  <si>
    <t>30.05.2023 18:55:36</t>
  </si>
  <si>
    <t>30.05.2023 18:55:38</t>
  </si>
  <si>
    <t>30.05.2023 18:55:39</t>
  </si>
  <si>
    <t>30.05.2023 18:56:12</t>
  </si>
  <si>
    <t>30.05.2023 18:56:13</t>
  </si>
  <si>
    <t>30.05.2023 18:57:43</t>
  </si>
  <si>
    <t>30.05.2023 18:57:44</t>
  </si>
  <si>
    <t>30.05.2023 18:58:10</t>
  </si>
  <si>
    <t>30.05.2023 18:58:12</t>
  </si>
  <si>
    <t>30.05.2023 18:58:16</t>
  </si>
  <si>
    <t>30.05.2023 18:58:18</t>
  </si>
  <si>
    <t>30.05.2023 18:58:19</t>
  </si>
  <si>
    <t>30.05.2023 18:58:27</t>
  </si>
  <si>
    <t>30.05.2023 18:58:28</t>
  </si>
  <si>
    <t>30.05.2023 18:58:30</t>
  </si>
  <si>
    <t>30.05.2023 18:58:45</t>
  </si>
  <si>
    <t>30.05.2023 18:58:47</t>
  </si>
  <si>
    <t>30.05.2023 18:58:48</t>
  </si>
  <si>
    <t>30.05.2023 18:59:12</t>
  </si>
  <si>
    <t>30.05.2023 18:59:13</t>
  </si>
  <si>
    <t>30.05.2023 18:59:15</t>
  </si>
  <si>
    <t>30.05.2023 19:00:41</t>
  </si>
  <si>
    <t>30.05.2023 19:00:43</t>
  </si>
  <si>
    <t>30.05.2023 19:01:13</t>
  </si>
  <si>
    <t>30.05.2023 19:01:21</t>
  </si>
  <si>
    <t>30.05.2023 19:01:23</t>
  </si>
  <si>
    <t>30.05.2023 19:01:24</t>
  </si>
  <si>
    <t>30.05.2023 19:01:26</t>
  </si>
  <si>
    <t>30.05.2023 19:01:36</t>
  </si>
  <si>
    <t>30.05.2023 19:01:52</t>
  </si>
  <si>
    <t>30.05.2023 19:01:53</t>
  </si>
  <si>
    <t>30.05.2023 19:01:55</t>
  </si>
  <si>
    <t>30.05.2023 19:01:56</t>
  </si>
  <si>
    <t>30.05.2023 19:02:46</t>
  </si>
  <si>
    <t>30.05.2023 19:02:47</t>
  </si>
  <si>
    <t>30.05.2023 19:02:49</t>
  </si>
  <si>
    <t>30.05.2023 19:02:50</t>
  </si>
  <si>
    <t>30.05.2023 19:02:52</t>
  </si>
  <si>
    <t>30.05.2023 19:02:53</t>
  </si>
  <si>
    <t>30.05.2023 19:03:35</t>
  </si>
  <si>
    <t>30.05.2023 19:03:37</t>
  </si>
  <si>
    <t>30.05.2023 19:03:38</t>
  </si>
  <si>
    <t>30.05.2023 19:03:40</t>
  </si>
  <si>
    <t>30.05.2023 19:03:41</t>
  </si>
  <si>
    <t>30.05.2023 19:04:37</t>
  </si>
  <si>
    <t>30.05.2023 19:04:38</t>
  </si>
  <si>
    <t>30.05.2023 19:04:40</t>
  </si>
  <si>
    <t>30.05.2023 19:05:41</t>
  </si>
  <si>
    <t>30.05.2023 19:05:43</t>
  </si>
  <si>
    <t>30.05.2023 19:06:21</t>
  </si>
  <si>
    <t>30.05.2023 19:06:23</t>
  </si>
  <si>
    <t>30.05.2023 19:06:27</t>
  </si>
  <si>
    <t>30.05.2023 19:06:29</t>
  </si>
  <si>
    <t>30.05.2023 19:06:33</t>
  </si>
  <si>
    <t>30.05.2023 19:06:35</t>
  </si>
  <si>
    <t>30.05.2023 19:06:36</t>
  </si>
  <si>
    <t>30.05.2023 19:08:13</t>
  </si>
  <si>
    <t>30.05.2023 19:08:15</t>
  </si>
  <si>
    <t>30.05.2023 19:08:16</t>
  </si>
  <si>
    <t>30.05.2023 19:08:21</t>
  </si>
  <si>
    <t>30.05.2023 19:08:22</t>
  </si>
  <si>
    <t>30.05.2023 19:08:24</t>
  </si>
  <si>
    <t>30.05.2023 19:08:35</t>
  </si>
  <si>
    <t>30.05.2023 19:08:36</t>
  </si>
  <si>
    <t>30.05.2023 19:08:38</t>
  </si>
  <si>
    <t>30.05.2023 19:08:44</t>
  </si>
  <si>
    <t>30.05.2023 19:08:45</t>
  </si>
  <si>
    <t>30.05.2023 19:08:47</t>
  </si>
  <si>
    <t>30.05.2023 19:08:48</t>
  </si>
  <si>
    <t>30.05.2023 19:08:50</t>
  </si>
  <si>
    <t>30.05.2023 19:09:21</t>
  </si>
  <si>
    <t>30.05.2023 19:09:23</t>
  </si>
  <si>
    <t>30.05.2023 19:10:54</t>
  </si>
  <si>
    <t>30.05.2023 19:10:55</t>
  </si>
  <si>
    <t>30.05.2023 19:11:46</t>
  </si>
  <si>
    <t>30.05.2023 19:11:47</t>
  </si>
  <si>
    <t>30.05.2023 19:12:07</t>
  </si>
  <si>
    <t>30.05.2023 19:12:09</t>
  </si>
  <si>
    <t>30.05.2023 19:12:46</t>
  </si>
  <si>
    <t>30.05.2023 19:12:47</t>
  </si>
  <si>
    <t>30.05.2023 19:12:49</t>
  </si>
  <si>
    <t>30.05.2023 19:12:50</t>
  </si>
  <si>
    <t>30.05.2023 19:13:01</t>
  </si>
  <si>
    <t>30.05.2023 19:13:03</t>
  </si>
  <si>
    <t>30.05.2023 19:13:04</t>
  </si>
  <si>
    <t>30.05.2023 19:13:06</t>
  </si>
  <si>
    <t>30.05.2023 19:13:07</t>
  </si>
  <si>
    <t>30.05.2023 19:13:19</t>
  </si>
  <si>
    <t>30.05.2023 19:13:21</t>
  </si>
  <si>
    <t>30.05.2023 19:13:22</t>
  </si>
  <si>
    <t>30.05.2023 19:14:24</t>
  </si>
  <si>
    <t>30.05.2023 19:14:26</t>
  </si>
  <si>
    <t>30.05.2023 19:14:27</t>
  </si>
  <si>
    <t>30.05.2023 19:14:29</t>
  </si>
  <si>
    <t>30.05.2023 19:14:30</t>
  </si>
  <si>
    <t>30.05.2023 19:15:01</t>
  </si>
  <si>
    <t>30.05.2023 19:15:03</t>
  </si>
  <si>
    <t>30.05.2023 19:15:04</t>
  </si>
  <si>
    <t>30.05.2023 19:17:40</t>
  </si>
  <si>
    <t>30.05.2023 19:17:41</t>
  </si>
  <si>
    <t>30.05.2023 19:17:43</t>
  </si>
  <si>
    <t>30.05.2023 19:17:44</t>
  </si>
  <si>
    <t>30.05.2023 19:17:46</t>
  </si>
  <si>
    <t>30.05.2023 19:18:54</t>
  </si>
  <si>
    <t>30.05.2023 19:18:55</t>
  </si>
  <si>
    <t>30.05.2023 19:18:57</t>
  </si>
  <si>
    <t>30.05.2023 19:20:06</t>
  </si>
  <si>
    <t>30.05.2023 19:20:07</t>
  </si>
  <si>
    <t>30.05.2023 19:20:09</t>
  </si>
  <si>
    <t>30.05.2023 19:20:10</t>
  </si>
  <si>
    <t>30.05.2023 19:20:12</t>
  </si>
  <si>
    <t>30.05.2023 19:20:21</t>
  </si>
  <si>
    <t>30.05.2023 19:20:22</t>
  </si>
  <si>
    <t>30.05.2023 19:20:24</t>
  </si>
  <si>
    <t>30.05.2023 19:20:32</t>
  </si>
  <si>
    <t>30.05.2023 19:20:33</t>
  </si>
  <si>
    <t>30.05.2023 19:20:35</t>
  </si>
  <si>
    <t>30.05.2023 19:20:36</t>
  </si>
  <si>
    <t>30.05.2023 19:20:38</t>
  </si>
  <si>
    <t>30.05.2023 19:22:43</t>
  </si>
  <si>
    <t>30.05.2023 19:22:44</t>
  </si>
  <si>
    <t>30.05.2023 19:22:46</t>
  </si>
  <si>
    <t>30.05.2023 19:23:43</t>
  </si>
  <si>
    <t>30.05.2023 19:23:44</t>
  </si>
  <si>
    <t>30.05.2023 19:23:46</t>
  </si>
  <si>
    <t>30.05.2023 19:23:47</t>
  </si>
  <si>
    <t>30.05.2023 19:23:49</t>
  </si>
  <si>
    <t>30.05.2023 19:23:50</t>
  </si>
  <si>
    <t>30.05.2023 19:23:52</t>
  </si>
  <si>
    <t>30.05.2023 19:23:53</t>
  </si>
  <si>
    <t>30.05.2023 19:23:55</t>
  </si>
  <si>
    <t>30.05.2023 19:24:43</t>
  </si>
  <si>
    <t>30.05.2023 19:24:44</t>
  </si>
  <si>
    <t>30.05.2023 19:24:46</t>
  </si>
  <si>
    <t>30.05.2023 19:25:32</t>
  </si>
  <si>
    <t>30.05.2023 19:25:33</t>
  </si>
  <si>
    <t>30.05.2023 19:25:35</t>
  </si>
  <si>
    <t>30.05.2023 19:26:20</t>
  </si>
  <si>
    <t>30.05.2023 19:26:21</t>
  </si>
  <si>
    <t>30.05.2023 19:26:50</t>
  </si>
  <si>
    <t>30.05.2023 19:26:52</t>
  </si>
  <si>
    <t>30.05.2023 19:26:53</t>
  </si>
  <si>
    <t>30.05.2023 19:27:18</t>
  </si>
  <si>
    <t>30.05.2023 19:27:20</t>
  </si>
  <si>
    <t>30.05.2023 19:27:40</t>
  </si>
  <si>
    <t>30.05.2023 19:27:41</t>
  </si>
  <si>
    <t>30.05.2023 19:27:43</t>
  </si>
  <si>
    <t>30.05.2023 19:27:44</t>
  </si>
  <si>
    <t>30.05.2023 19:27:46</t>
  </si>
  <si>
    <t>30.05.2023 19:27:58</t>
  </si>
  <si>
    <t>30.05.2023 19:27:59</t>
  </si>
  <si>
    <t>30.05.2023 19:28:24</t>
  </si>
  <si>
    <t>30.05.2023 19:30:17</t>
  </si>
  <si>
    <t>30.05.2023 19:30:18</t>
  </si>
  <si>
    <t>30.05.2023 19:30:33</t>
  </si>
  <si>
    <t>30.05.2023 19:30:35</t>
  </si>
  <si>
    <t>30.05.2023 19:30:36</t>
  </si>
  <si>
    <t>30.05.2023 19:30:56</t>
  </si>
  <si>
    <t>30.05.2023 19:30:59</t>
  </si>
  <si>
    <t>30.05.2023 19:33:06</t>
  </si>
  <si>
    <t>30.05.2023 19:33:07</t>
  </si>
  <si>
    <t>30.05.2023 19:34:06</t>
  </si>
  <si>
    <t>30.05.2023 19:35:18</t>
  </si>
  <si>
    <t>30.05.2023 19:35:20</t>
  </si>
  <si>
    <t>30.05.2023 19:35:41</t>
  </si>
  <si>
    <t>30.05.2023 19:35:43</t>
  </si>
  <si>
    <t>30.05.2023 19:35:46</t>
  </si>
  <si>
    <t>30.05.2023 19:35:49</t>
  </si>
  <si>
    <t>30.05.2023 19:35:50</t>
  </si>
  <si>
    <t>30.05.2023 19:35:52</t>
  </si>
  <si>
    <t>30.05.2023 19:36:07</t>
  </si>
  <si>
    <t>30.05.2023 19:36:09</t>
  </si>
  <si>
    <t>30.05.2023 19:36:10</t>
  </si>
  <si>
    <t>30.05.2023 19:36:12</t>
  </si>
  <si>
    <t>30.05.2023 19:36:55</t>
  </si>
  <si>
    <t>30.05.2023 19:36:58</t>
  </si>
  <si>
    <t>30.05.2023 19:37:10</t>
  </si>
  <si>
    <t>30.05.2023 19:37:12</t>
  </si>
  <si>
    <t>30.05.2023 19:37:58</t>
  </si>
  <si>
    <t>30.05.2023 19:38:00</t>
  </si>
  <si>
    <t>30.05.2023 19:38:18</t>
  </si>
  <si>
    <t>30.05.2023 19:38:19</t>
  </si>
  <si>
    <t>30.05.2023 19:39:01</t>
  </si>
  <si>
    <t>30.05.2023 19:39:04</t>
  </si>
  <si>
    <t>30.05.2023 19:39:06</t>
  </si>
  <si>
    <t>30.05.2023 19:39:07</t>
  </si>
  <si>
    <t>30.05.2023 19:39:41</t>
  </si>
  <si>
    <t>30.05.2023 19:39:42</t>
  </si>
  <si>
    <t>30.05.2023 19:39:44</t>
  </si>
  <si>
    <t>30.05.2023 19:40:03</t>
  </si>
  <si>
    <t>30.05.2023 19:40:04</t>
  </si>
  <si>
    <t>30.05.2023 19:40:10</t>
  </si>
  <si>
    <t>30.05.2023 19:40:12</t>
  </si>
  <si>
    <t>30.05.2023 19:43:37</t>
  </si>
  <si>
    <t>30.05.2023 19:43:38</t>
  </si>
  <si>
    <t>30.05.2023 19:43:40</t>
  </si>
  <si>
    <t>30.05.2023 19:45:35</t>
  </si>
  <si>
    <t>30.05.2023 19:45:37</t>
  </si>
  <si>
    <t>30.05.2023 19:45:38</t>
  </si>
  <si>
    <t>30.05.2023 19:46:12</t>
  </si>
  <si>
    <t>30.05.2023 19:46:13</t>
  </si>
  <si>
    <t>30.05.2023 19:46:32</t>
  </si>
  <si>
    <t>30.05.2023 19:46:47</t>
  </si>
  <si>
    <t>30.05.2023 19:46:49</t>
  </si>
  <si>
    <t>30.05.2023 19:46:50</t>
  </si>
  <si>
    <t>30.05.2023 19:48:52</t>
  </si>
  <si>
    <t>30.05.2023 19:48:54</t>
  </si>
  <si>
    <t>30.05.2023 19:50:13</t>
  </si>
  <si>
    <t>30.05.2023 19:51:49</t>
  </si>
  <si>
    <t>30.05.2023 19:51:50</t>
  </si>
  <si>
    <t>30.05.2023 19:51:52</t>
  </si>
  <si>
    <t>30.05.2023 19:51:53</t>
  </si>
  <si>
    <t>30.05.2023 19:51:55</t>
  </si>
  <si>
    <t>30.05.2023 19:52:38</t>
  </si>
  <si>
    <t>30.05.2023 19:52:40</t>
  </si>
  <si>
    <t>30.05.2023 19:52:41</t>
  </si>
  <si>
    <t>30.05.2023 19:53:35</t>
  </si>
  <si>
    <t>30.05.2023 19:53:37</t>
  </si>
  <si>
    <t>30.05.2023 19:53:38</t>
  </si>
  <si>
    <t>30.05.2023 19:53:40</t>
  </si>
  <si>
    <t>30.05.2023 19:53:52</t>
  </si>
  <si>
    <t>30.05.2023 19:53:53</t>
  </si>
  <si>
    <t>30.05.2023 19:53:55</t>
  </si>
  <si>
    <t>30.05.2023 19:53:56</t>
  </si>
  <si>
    <t>30.05.2023 19:54:02</t>
  </si>
  <si>
    <t>30.05.2023 19:54:04</t>
  </si>
  <si>
    <t>30.05.2023 19:54:05</t>
  </si>
  <si>
    <t>30.05.2023 19:54:07</t>
  </si>
  <si>
    <t>30.05.2023 19:54:47</t>
  </si>
  <si>
    <t>30.05.2023 19:54:48</t>
  </si>
  <si>
    <t>30.05.2023 19:54:50</t>
  </si>
  <si>
    <t>30.05.2023 19:54:51</t>
  </si>
  <si>
    <t>30.05.2023 19:56:57</t>
  </si>
  <si>
    <t>30.05.2023 19:56:58</t>
  </si>
  <si>
    <t>30.05.2023 19:57:00</t>
  </si>
  <si>
    <t>30.05.2023 19:58:03</t>
  </si>
  <si>
    <t>30.05.2023 19:58:04</t>
  </si>
  <si>
    <t>30.05.2023 19:58:06</t>
  </si>
  <si>
    <t>30.05.2023 19:58:23</t>
  </si>
  <si>
    <t>30.05.2023 19:58:24</t>
  </si>
  <si>
    <t>30.05.2023 19:58:26</t>
  </si>
  <si>
    <t>30.05.2023 19:59:21</t>
  </si>
  <si>
    <t>30.05.2023 19:59:23</t>
  </si>
  <si>
    <t>30.05.2023 19:59:24</t>
  </si>
  <si>
    <t>30.05.2023 19:59:26</t>
  </si>
  <si>
    <t>30.05.2023 19:59:53</t>
  </si>
  <si>
    <t>30.05.2023 19:59:55</t>
  </si>
  <si>
    <t>30.05.2023 19:59:56</t>
  </si>
  <si>
    <t>30.05.2023 19:59:58</t>
  </si>
  <si>
    <t>30.05.2023 20:00:14</t>
  </si>
  <si>
    <t>30.05.2023 20:00:15</t>
  </si>
  <si>
    <t>30.05.2023 20:00:16</t>
  </si>
  <si>
    <t>30.05.2023 20:00:18</t>
  </si>
  <si>
    <t>30.05.2023 20:00:19</t>
  </si>
  <si>
    <t>30.05.2023 20:00:21</t>
  </si>
  <si>
    <t>30.05.2023 20:00:24</t>
  </si>
  <si>
    <t>30.05.2023 20:00:26</t>
  </si>
  <si>
    <t>30.05.2023 20:00:27</t>
  </si>
  <si>
    <t>30.05.2023 20:00:29</t>
  </si>
  <si>
    <t>30.05.2023 20:00:39</t>
  </si>
  <si>
    <t>30.05.2023 20:00:41</t>
  </si>
  <si>
    <t>30.05.2023 20:00:42</t>
  </si>
  <si>
    <t>30.05.2023 20:01:04</t>
  </si>
  <si>
    <t>30.05.2023 20:01:06</t>
  </si>
  <si>
    <t>30.05.2023 20:01:07</t>
  </si>
  <si>
    <t>30.05.2023 20:02:46</t>
  </si>
  <si>
    <t>30.05.2023 20:02:47</t>
  </si>
  <si>
    <t>30.05.2023 20:03:32</t>
  </si>
  <si>
    <t>30.05.2023 20:03:33</t>
  </si>
  <si>
    <t>30.05.2023 20:03:35</t>
  </si>
  <si>
    <t>30.05.2023 20:04:57</t>
  </si>
  <si>
    <t>30.05.2023 20:05:00</t>
  </si>
  <si>
    <t>30.05.2023 20:05:01</t>
  </si>
  <si>
    <t>30.05.2023 20:05:23</t>
  </si>
  <si>
    <t>30.05.2023 20:05:24</t>
  </si>
  <si>
    <t>30.05.2023 20:05:26</t>
  </si>
  <si>
    <t>30.05.2023 20:05:27</t>
  </si>
  <si>
    <t>30.05.2023 20:05:56</t>
  </si>
  <si>
    <t>30.05.2023 20:05:58</t>
  </si>
  <si>
    <t>30.05.2023 20:05:59</t>
  </si>
  <si>
    <t>30.05.2023 20:06:02</t>
  </si>
  <si>
    <t>30.05.2023 20:06:04</t>
  </si>
  <si>
    <t>30.05.2023 20:06:05</t>
  </si>
  <si>
    <t>30.05.2023 20:06:07</t>
  </si>
  <si>
    <t>30.05.2023 20:06:08</t>
  </si>
  <si>
    <t>30.05.2023 20:06:31</t>
  </si>
  <si>
    <t>30.05.2023 20:06:33</t>
  </si>
  <si>
    <t>30.05.2023 20:06:34</t>
  </si>
  <si>
    <t>30.05.2023 20:06:36</t>
  </si>
  <si>
    <t>30.05.2023 20:06:39</t>
  </si>
  <si>
    <t>30.05.2023 20:06:40</t>
  </si>
  <si>
    <t>30.05.2023 20:06:42</t>
  </si>
  <si>
    <t>30.05.2023 20:06:43</t>
  </si>
  <si>
    <t>30.05.2023 20:09:00</t>
  </si>
  <si>
    <t>30.05.2023 20:09:01</t>
  </si>
  <si>
    <t>30.05.2023 20:09:38</t>
  </si>
  <si>
    <t>30.05.2023 20:09:40</t>
  </si>
  <si>
    <t>30.05.2023 20:09:41</t>
  </si>
  <si>
    <t>30.05.2023 20:09:43</t>
  </si>
  <si>
    <t>30.05.2023 20:09:44</t>
  </si>
  <si>
    <t>30.05.2023 20:09:46</t>
  </si>
  <si>
    <t>30.05.2023 20:10:24</t>
  </si>
  <si>
    <t>30.05.2023 20:10:26</t>
  </si>
  <si>
    <t>30.05.2023 20:10:27</t>
  </si>
  <si>
    <t>30.05.2023 20:10:29</t>
  </si>
  <si>
    <t>30.05.2023 20:10:30</t>
  </si>
  <si>
    <t>30.05.2023 20:11:03</t>
  </si>
  <si>
    <t>30.05.2023 20:12:58</t>
  </si>
  <si>
    <t>30.05.2023 20:13:01</t>
  </si>
  <si>
    <t>30.05.2023 20:13:03</t>
  </si>
  <si>
    <t>30.05.2023 20:13:24</t>
  </si>
  <si>
    <t>30.05.2023 20:13:26</t>
  </si>
  <si>
    <t>30.05.2023 20:13:53</t>
  </si>
  <si>
    <t>30.05.2023 20:13:55</t>
  </si>
  <si>
    <t>30.05.2023 20:13:56</t>
  </si>
  <si>
    <t>30.05.2023 20:14:44</t>
  </si>
  <si>
    <t>30.05.2023 20:15:18</t>
  </si>
  <si>
    <t>30.05.2023 20:15:20</t>
  </si>
  <si>
    <t>30.05.2023 20:15:21</t>
  </si>
  <si>
    <t>30.05.2023 20:15:24</t>
  </si>
  <si>
    <t>30.05.2023 20:15:26</t>
  </si>
  <si>
    <t>30.05.2023 20:15:27</t>
  </si>
  <si>
    <t>30.05.2023 20:15:35</t>
  </si>
  <si>
    <t>30.05.2023 20:15:36</t>
  </si>
  <si>
    <t>30.05.2023 20:16:35</t>
  </si>
  <si>
    <t>30.05.2023 20:16:37</t>
  </si>
  <si>
    <t>30.05.2023 20:17:52</t>
  </si>
  <si>
    <t>30.05.2023 20:17:54</t>
  </si>
  <si>
    <t>30.05.2023 20:19:26</t>
  </si>
  <si>
    <t>30.05.2023 20:19:27</t>
  </si>
  <si>
    <t>30.05.2023 20:19:29</t>
  </si>
  <si>
    <t>30.05.2023 20:20:10</t>
  </si>
  <si>
    <t>30.05.2023 20:20:12</t>
  </si>
  <si>
    <t>30.05.2023 20:20:13</t>
  </si>
  <si>
    <t>30.05.2023 20:20:15</t>
  </si>
  <si>
    <t>30.05.2023 20:22:38</t>
  </si>
  <si>
    <t>30.05.2023 20:23:44</t>
  </si>
  <si>
    <t>30.05.2023 20:23:46</t>
  </si>
  <si>
    <t>30.05.2023 20:23:47</t>
  </si>
  <si>
    <t>30.05.2023 20:23:49</t>
  </si>
  <si>
    <t>30.05.2023 20:23:50</t>
  </si>
  <si>
    <t>30.05.2023 20:23:52</t>
  </si>
  <si>
    <t>30.05.2023 20:24:13</t>
  </si>
  <si>
    <t>30.05.2023 20:24:15</t>
  </si>
  <si>
    <t>30.05.2023 20:24:16</t>
  </si>
  <si>
    <t>30.05.2023 20:24:36</t>
  </si>
  <si>
    <t>30.05.2023 20:24:38</t>
  </si>
  <si>
    <t>30.05.2023 20:24:39</t>
  </si>
  <si>
    <t>30.05.2023 20:25:35</t>
  </si>
  <si>
    <t>30.05.2023 20:25:37</t>
  </si>
  <si>
    <t>30.05.2023 20:26:07</t>
  </si>
  <si>
    <t>30.05.2023 20:26:09</t>
  </si>
  <si>
    <t>30.05.2023 20:26:10</t>
  </si>
  <si>
    <t>30.05.2023 20:26:12</t>
  </si>
  <si>
    <t>30.05.2023 20:26:13</t>
  </si>
  <si>
    <t>30.05.2023 20:26:15</t>
  </si>
  <si>
    <t>30.05.2023 20:26:19</t>
  </si>
  <si>
    <t>30.05.2023 20:26:21</t>
  </si>
  <si>
    <t>30.05.2023 20:26:41</t>
  </si>
  <si>
    <t>30.05.2023 20:26:42</t>
  </si>
  <si>
    <t>30.05.2023 20:26:44</t>
  </si>
  <si>
    <t>30.05.2023 20:28:21</t>
  </si>
  <si>
    <t>30.05.2023 20:28:23</t>
  </si>
  <si>
    <t>30.05.2023 20:28:24</t>
  </si>
  <si>
    <t>30.05.2023 20:29:46</t>
  </si>
  <si>
    <t>30.05.2023 20:30:04</t>
  </si>
  <si>
    <t>30.05.2023 20:30:06</t>
  </si>
  <si>
    <t>30.05.2023 20:31:04</t>
  </si>
  <si>
    <t>30.05.2023 20:31:06</t>
  </si>
  <si>
    <t>30.05.2023 20:32:00</t>
  </si>
  <si>
    <t>30.05.2023 20:32:01</t>
  </si>
  <si>
    <t>30.05.2023 20:32:30</t>
  </si>
  <si>
    <t>30.05.2023 20:32:32</t>
  </si>
  <si>
    <t>30.05.2023 20:33:17</t>
  </si>
  <si>
    <t>30.05.2023 20:34:26</t>
  </si>
  <si>
    <t>30.05.2023 20:34:27</t>
  </si>
  <si>
    <t>30.05.2023 20:35:03</t>
  </si>
  <si>
    <t>30.05.2023 20:35:04</t>
  </si>
  <si>
    <t>30.05.2023 20:36:58</t>
  </si>
  <si>
    <t>30.05.2023 20:37:00</t>
  </si>
  <si>
    <t>30.05.2023 20:38:12</t>
  </si>
  <si>
    <t>30.05.2023 20:38:13</t>
  </si>
  <si>
    <t>30.05.2023 20:38:15</t>
  </si>
  <si>
    <t>30.05.2023 20:38:46</t>
  </si>
  <si>
    <t>30.05.2023 20:38:47</t>
  </si>
  <si>
    <t>30.05.2023 20:38:49</t>
  </si>
  <si>
    <t>30.05.2023 20:39:09</t>
  </si>
  <si>
    <t>30.05.2023 20:39:10</t>
  </si>
  <si>
    <t>30.05.2023 20:40:21</t>
  </si>
  <si>
    <t>30.05.2023 20:40:23</t>
  </si>
  <si>
    <t>30.05.2023 20:40:29</t>
  </si>
  <si>
    <t>30.05.2023 20:40:52</t>
  </si>
  <si>
    <t>30.05.2023 20:40:53</t>
  </si>
  <si>
    <t>30.05.2023 20:40:55</t>
  </si>
  <si>
    <t>30.05.2023 20:40:56</t>
  </si>
  <si>
    <t>30.05.2023 20:40:59</t>
  </si>
  <si>
    <t>30.05.2023 20:41:01</t>
  </si>
  <si>
    <t>30.05.2023 20:41:02</t>
  </si>
  <si>
    <t>30.05.2023 20:41:04</t>
  </si>
  <si>
    <t>30.05.2023 20:41:12</t>
  </si>
  <si>
    <t>30.05.2023 20:41:13</t>
  </si>
  <si>
    <t>30.05.2023 20:42:03</t>
  </si>
  <si>
    <t>30.05.2023 20:42:04</t>
  </si>
  <si>
    <t>30.05.2023 20:42:53</t>
  </si>
  <si>
    <t>30.05.2023 20:42:55</t>
  </si>
  <si>
    <t>30.05.2023 20:45:49</t>
  </si>
  <si>
    <t>30.05.2023 20:46:58</t>
  </si>
  <si>
    <t>30.05.2023 20:47:00</t>
  </si>
  <si>
    <t>30.05.2023 20:47:55</t>
  </si>
  <si>
    <t>30.05.2023 20:47:57</t>
  </si>
  <si>
    <t>30.05.2023 20:51:23</t>
  </si>
  <si>
    <t>30.05.2023 20:54:20</t>
  </si>
  <si>
    <t>30.05.2023 20:54:21</t>
  </si>
  <si>
    <t>30.05.2023 20:54:27</t>
  </si>
  <si>
    <t>30.05.2023 20:55:55</t>
  </si>
  <si>
    <t>30.05.2023 20:55:57</t>
  </si>
  <si>
    <t>30.05.2023 20:56:32</t>
  </si>
  <si>
    <t>30.05.2023 20:56:38</t>
  </si>
  <si>
    <t>30.05.2023 20:56:40</t>
  </si>
  <si>
    <t>30.05.2023 20:56:41</t>
  </si>
  <si>
    <t>30.05.2023 20:56:43</t>
  </si>
  <si>
    <t>30.05.2023 20:57:17</t>
  </si>
  <si>
    <t>30.05.2023 20:57:18</t>
  </si>
  <si>
    <t>30.05.2023 20:59:44</t>
  </si>
  <si>
    <t>30.05.2023 20:59:46</t>
  </si>
  <si>
    <t>30.05.2023 20:59:47</t>
  </si>
  <si>
    <t>30.05.2023 21:00:00</t>
  </si>
  <si>
    <t>30.05.2023 21:00:01</t>
  </si>
  <si>
    <t>30.05.2023 21:00:03</t>
  </si>
  <si>
    <t>30.05.2023 21:01:03</t>
  </si>
  <si>
    <t>30.05.2023 21:01:04</t>
  </si>
  <si>
    <t>30.05.2023 21:01:06</t>
  </si>
  <si>
    <t>30.05.2023 21:01:30</t>
  </si>
  <si>
    <t>30.05.2023 21:01:32</t>
  </si>
  <si>
    <t>30.05.2023 21:01:36</t>
  </si>
  <si>
    <t>30.05.2023 21:01:53</t>
  </si>
  <si>
    <t>30.05.2023 21:01:55</t>
  </si>
  <si>
    <t>30.05.2023 21:05:54</t>
  </si>
  <si>
    <t>30.05.2023 21:05:55</t>
  </si>
  <si>
    <t>30.05.2023 21:05:57</t>
  </si>
  <si>
    <t>30.05.2023 21:06:41</t>
  </si>
  <si>
    <t>30.05.2023 21:06:43</t>
  </si>
  <si>
    <t>30.05.2023 21:06:44</t>
  </si>
  <si>
    <t>30.05.2023 21:06:46</t>
  </si>
  <si>
    <t>30.05.2023 21:06:58</t>
  </si>
  <si>
    <t>30.05.2023 21:06:59</t>
  </si>
  <si>
    <t>30.05.2023 21:08:32</t>
  </si>
  <si>
    <t>30.05.2023 21:08:33</t>
  </si>
  <si>
    <t>30.05.2023 21:10:32</t>
  </si>
  <si>
    <t>30.05.2023 21:10:33</t>
  </si>
  <si>
    <t>30.05.2023 21:10:35</t>
  </si>
  <si>
    <t>30.05.2023 21:11:06</t>
  </si>
  <si>
    <t>30.05.2023 21:11:07</t>
  </si>
  <si>
    <t>30.05.2023 21:11:09</t>
  </si>
  <si>
    <t>30.05.2023 21:15:04</t>
  </si>
  <si>
    <t>30.05.2023 21:15:06</t>
  </si>
  <si>
    <t>30.05.2023 21:15:07</t>
  </si>
  <si>
    <t>30.05.2023 21:17:00</t>
  </si>
  <si>
    <t>30.05.2023 21:17:01</t>
  </si>
  <si>
    <t>30.05.2023 21:17:03</t>
  </si>
  <si>
    <t>30.05.2023 21:18:10</t>
  </si>
  <si>
    <t>30.05.2023 21:18:12</t>
  </si>
  <si>
    <t>30.05.2023 21:18:13</t>
  </si>
  <si>
    <t>30.05.2023 21:22:17</t>
  </si>
  <si>
    <t>30.05.2023 21:22:30</t>
  </si>
  <si>
    <t>30.05.2023 21:22:32</t>
  </si>
  <si>
    <t>30.05.2023 21:22:33</t>
  </si>
  <si>
    <t>30.05.2023 21:22:35</t>
  </si>
  <si>
    <t>30.05.2023 21:22:36</t>
  </si>
  <si>
    <t>30.05.2023 21:22:38</t>
  </si>
  <si>
    <t>30.05.2023 21:23:32</t>
  </si>
  <si>
    <t>30.05.2023 21:23:33</t>
  </si>
  <si>
    <t>30.05.2023 21:26:01</t>
  </si>
  <si>
    <t>30.05.2023 21:26:03</t>
  </si>
  <si>
    <t>30.05.2023 21:26:30</t>
  </si>
  <si>
    <t>30.05.2023 21:26:32</t>
  </si>
  <si>
    <t>30.05.2023 21:28:17</t>
  </si>
  <si>
    <t>30.05.2023 21:28:18</t>
  </si>
  <si>
    <t>30.05.2023 21:28:20</t>
  </si>
  <si>
    <t>30.05.2023 21:31:23</t>
  </si>
  <si>
    <t>30.05.2023 21:31:24</t>
  </si>
  <si>
    <t>30.05.2023 21:31:26</t>
  </si>
  <si>
    <t>30.05.2023 21:31:43</t>
  </si>
  <si>
    <t>30.05.2023 21:31:44</t>
  </si>
  <si>
    <t>30.05.2023 21:35:37</t>
  </si>
  <si>
    <t>30.05.2023 21:35:38</t>
  </si>
  <si>
    <t>30.05.2023 21:36:57</t>
  </si>
  <si>
    <t>30.05.2023 21:36:58</t>
  </si>
  <si>
    <t>30.05.2023 21:42:15</t>
  </si>
  <si>
    <t>30.05.2023 21:42:17</t>
  </si>
  <si>
    <t>30.05.2023 21:42:18</t>
  </si>
  <si>
    <t>30.05.2023 21:42:20</t>
  </si>
  <si>
    <t>30.05.2023 21:42:21</t>
  </si>
  <si>
    <t>30.05.2023 21:42:23</t>
  </si>
  <si>
    <t>30.05.2023 21:44:10</t>
  </si>
  <si>
    <t>30.05.2023 21:48:01</t>
  </si>
  <si>
    <t>30.05.2023 21:48:03</t>
  </si>
  <si>
    <t>30.05.2023 21:48:04</t>
  </si>
  <si>
    <t>30.05.2023 21:54:46</t>
  </si>
  <si>
    <t>30.05.2023 21:54:47</t>
  </si>
  <si>
    <t>30.05.2023 21:54:49</t>
  </si>
  <si>
    <t>30.05.2023 21:55:06</t>
  </si>
  <si>
    <t>30.05.2023 21:55:07</t>
  </si>
  <si>
    <t>30.05.2023 21:55:09</t>
  </si>
  <si>
    <t>30.05.2023 21:55:10</t>
  </si>
  <si>
    <t>30.05.2023 21:55:38</t>
  </si>
  <si>
    <t>30.05.2023 21:55:39</t>
  </si>
  <si>
    <t>30.05.2023 21:55:41</t>
  </si>
  <si>
    <t>30.05.2023 21:58:40</t>
  </si>
  <si>
    <t>30.05.2023 21:58:41</t>
  </si>
  <si>
    <t>30.05.2023 21:58:43</t>
  </si>
  <si>
    <t>30.05.2023 22:03:32</t>
  </si>
  <si>
    <t>30.05.2023 22:03:33</t>
  </si>
  <si>
    <t>30.05.2023 22:03:35</t>
  </si>
  <si>
    <t>30.05.2023 22:05:04</t>
  </si>
  <si>
    <t>30.05.2023 22:05:06</t>
  </si>
  <si>
    <t>30.05.2023 22:07:20</t>
  </si>
  <si>
    <t>30.05.2023 22:07:21</t>
  </si>
  <si>
    <t>30.05.2023 22:07:23</t>
  </si>
  <si>
    <t>30.05.2023 22:09:14</t>
  </si>
  <si>
    <t>30.05.2023 22:09:15</t>
  </si>
  <si>
    <t>30.05.2023 22:10:47</t>
  </si>
  <si>
    <t>30.05.2023 22:10:49</t>
  </si>
  <si>
    <t>30.05.2023 22:10:50</t>
  </si>
  <si>
    <t>30.05.2023 22:10:52</t>
  </si>
  <si>
    <t>30.05.2023 22:17:41</t>
  </si>
  <si>
    <t>30.05.2023 22:17:43</t>
  </si>
  <si>
    <t>30.05.2023 22:17:44</t>
  </si>
  <si>
    <t>30.05.2023 22:20:40</t>
  </si>
  <si>
    <t>30.05.2023 22:20:41</t>
  </si>
  <si>
    <t>30.05.2023 22:22:24</t>
  </si>
  <si>
    <t>30.05.2023 22:22:26</t>
  </si>
  <si>
    <t>30.05.2023 22:22:27</t>
  </si>
  <si>
    <t>30.05.2023 22:23:27</t>
  </si>
  <si>
    <t>30.05.2023 22:23:29</t>
  </si>
  <si>
    <t>30.05.2023 22:27:23</t>
  </si>
  <si>
    <t>30.05.2023 22:27:24</t>
  </si>
  <si>
    <t>30.05.2023 22:27:26</t>
  </si>
  <si>
    <t>30.05.2023 22:28:55</t>
  </si>
  <si>
    <t>30.05.2023 22:28:58</t>
  </si>
  <si>
    <t>30.05.2023 22:29:00</t>
  </si>
  <si>
    <t>30.05.2023 22:29:01</t>
  </si>
  <si>
    <t>30.05.2023 22:29:03</t>
  </si>
  <si>
    <t>30.05.2023 22:29:04</t>
  </si>
  <si>
    <t>30.05.2023 22:29:06</t>
  </si>
  <si>
    <t>30.05.2023 22:29:07</t>
  </si>
  <si>
    <t>30.05.2023 22:29:09</t>
  </si>
  <si>
    <t>30.05.2023 22:29:10</t>
  </si>
  <si>
    <t>30.05.2023 22:29:12</t>
  </si>
  <si>
    <t>30.05.2023 22:29:13</t>
  </si>
  <si>
    <t>30.05.2023 22:29:15</t>
  </si>
  <si>
    <t>30.05.2023 22:29:22</t>
  </si>
  <si>
    <t>30.05.2023 22:32:18</t>
  </si>
  <si>
    <t>30.05.2023 22:32:21</t>
  </si>
  <si>
    <t>30.05.2023 22:32:23</t>
  </si>
  <si>
    <t>30.05.2023 22:47:52</t>
  </si>
  <si>
    <t>30.05.2023 22:47:54</t>
  </si>
  <si>
    <t>30.05.2023 22:48:03</t>
  </si>
  <si>
    <t>30.05.2023 22:48:04</t>
  </si>
  <si>
    <t>30.05.2023 22:50:03</t>
  </si>
  <si>
    <t>30.05.2023 22:50:04</t>
  </si>
  <si>
    <t>30.05.2023 22:53:41</t>
  </si>
  <si>
    <t>30.05.2023 22:53:43</t>
  </si>
  <si>
    <t>30.05.2023 22:53:44</t>
  </si>
  <si>
    <t>30.05.2023 22:54:13</t>
  </si>
  <si>
    <t>30.05.2023 22:54:15</t>
  </si>
  <si>
    <t>30.05.2023 22:57:34</t>
  </si>
  <si>
    <t>30.05.2023 22:59:13</t>
  </si>
  <si>
    <t>30.05.2023 22:59:15</t>
  </si>
  <si>
    <t>30.05.2023 22:59:23</t>
  </si>
  <si>
    <t>30.05.2023 22:59:24</t>
  </si>
  <si>
    <t>30.05.2023 23:00:30</t>
  </si>
  <si>
    <t>30.05.2023 23:00:32</t>
  </si>
  <si>
    <t>30.05.2023 23:04:41</t>
  </si>
  <si>
    <t>30.05.2023 23:04:43</t>
  </si>
  <si>
    <t>30.05.2023 23:07:13</t>
  </si>
  <si>
    <t>30.05.2023 23:07:15</t>
  </si>
  <si>
    <t>30.05.2023 23:25:52</t>
  </si>
  <si>
    <t>30.05.2023 23:25:54</t>
  </si>
  <si>
    <t>30.05.2023 23:25:55</t>
  </si>
  <si>
    <t>30.05.2023 23:26:49</t>
  </si>
  <si>
    <t>30.05.2023 23:26:50</t>
  </si>
  <si>
    <t>30.05.2023 23:33:09</t>
  </si>
  <si>
    <t>30.05.2023 23:33:10</t>
  </si>
  <si>
    <t>30.05.2023 23:33:12</t>
  </si>
  <si>
    <t>30.05.2023 23:33:19</t>
  </si>
  <si>
    <t>30.05.2023 23:33:21</t>
  </si>
  <si>
    <t>30.05.2023 23:33:22</t>
  </si>
  <si>
    <t>30.05.2023 23:33:24</t>
  </si>
  <si>
    <t>30.05.2023 23:37:18</t>
  </si>
  <si>
    <t>30.05.2023 23:37:20</t>
  </si>
  <si>
    <t>30.05.2023 23:43:57</t>
  </si>
  <si>
    <t>30.05.2023 23:43:58</t>
  </si>
  <si>
    <t>30.05.2023 23:44:00</t>
  </si>
  <si>
    <t>30.05.2023 23:44:01</t>
  </si>
  <si>
    <t>30.05.2023 23:45:10</t>
  </si>
  <si>
    <t>30.05.2023 23:45:12</t>
  </si>
  <si>
    <t>30.05.2023 23:47:06</t>
  </si>
  <si>
    <t>30.05.2023 23:47:07</t>
  </si>
  <si>
    <t>30.05.2023 23:47:09</t>
  </si>
  <si>
    <t>30.05.2023 23:47:49</t>
  </si>
  <si>
    <t>30.05.2023 23:47:50</t>
  </si>
  <si>
    <t>30.05.2023 23:47:52</t>
  </si>
  <si>
    <t>30.05.2023 23:47:53</t>
  </si>
  <si>
    <t>30.05.2023 23:47:55</t>
  </si>
  <si>
    <t>30.05.2023 23:48:10</t>
  </si>
  <si>
    <t>30.05.2023 23:48:12</t>
  </si>
  <si>
    <t>30.05.2023 23:51:38</t>
  </si>
  <si>
    <t>30.05.2023 23:51:40</t>
  </si>
  <si>
    <t>30.05.2023 23:51:41</t>
  </si>
  <si>
    <t>30.05.2023 23:53:47</t>
  </si>
  <si>
    <t>30.05.2023 23:53:49</t>
  </si>
  <si>
    <t>30.05.2023 23:58:52</t>
  </si>
  <si>
    <t>30.05.2023 23:58:54</t>
  </si>
  <si>
    <t>30.05.2023 23:59:20</t>
  </si>
  <si>
    <t>30.05.2023 23:59:21</t>
  </si>
  <si>
    <t>31.05.2023 00:01:47</t>
  </si>
  <si>
    <t>31.05.2023 00:01:49</t>
  </si>
  <si>
    <t>31.05.2023 00:19:32</t>
  </si>
  <si>
    <t>31.05.2023 00:19:33</t>
  </si>
  <si>
    <t>31.05.2023 00:29:51</t>
  </si>
  <si>
    <t>31.05.2023 00:29:52</t>
  </si>
  <si>
    <t>31.05.2023 00:29:53</t>
  </si>
  <si>
    <t>31.05.2023 01:04:06</t>
  </si>
  <si>
    <t>31.05.2023 01:04:07</t>
  </si>
  <si>
    <t>31.05.2023 01:04:09</t>
  </si>
  <si>
    <t>31.05.2023 01:25:18</t>
  </si>
  <si>
    <t>31.05.2023 01:25:20</t>
  </si>
  <si>
    <t>31.05.2023 01:25:21</t>
  </si>
  <si>
    <t>31.05.2023 02:00:46</t>
  </si>
  <si>
    <t>31.05.2023 02:06:20</t>
  </si>
  <si>
    <t>31.05.2023 02:06:21</t>
  </si>
  <si>
    <t>31.05.2023 02:06:23</t>
  </si>
  <si>
    <t>31.05.2023 02:06:24</t>
  </si>
  <si>
    <t>31.05.2023 02:06:26</t>
  </si>
  <si>
    <t>31.05.2023 02:21:00</t>
  </si>
  <si>
    <t>31.05.2023 02:21:01</t>
  </si>
  <si>
    <t>31.05.2023 02:21:03</t>
  </si>
  <si>
    <t>31.05.2023 02:21:04</t>
  </si>
  <si>
    <t>31.05.2023 02:21:06</t>
  </si>
  <si>
    <t>31.05.2023 02:29:35</t>
  </si>
  <si>
    <t>31.05.2023 02:29:37</t>
  </si>
  <si>
    <t>31.05.2023 02:29:38</t>
  </si>
  <si>
    <t>31.05.2023 02:29:40</t>
  </si>
  <si>
    <t>31.05.2023 02:31:54</t>
  </si>
  <si>
    <t>31.05.2023 02:31:55</t>
  </si>
  <si>
    <t>31.05.2023 02:31:57</t>
  </si>
  <si>
    <t>31.05.2023 02:31:58</t>
  </si>
  <si>
    <t>31.05.2023 02:36:47</t>
  </si>
  <si>
    <t>31.05.2023 02:36:49</t>
  </si>
  <si>
    <t>31.05.2023 02:36:50</t>
  </si>
  <si>
    <t>31.05.2023 02:51:12</t>
  </si>
  <si>
    <t>31.05.2023 03:01:32</t>
  </si>
  <si>
    <t>31.05.2023 04:13:32</t>
  </si>
  <si>
    <t>31.05.2023 04:13:34</t>
  </si>
  <si>
    <t>31.05.2023 04:18:27</t>
  </si>
  <si>
    <t>31.05.2023 04:46:41</t>
  </si>
  <si>
    <t>31.05.2023 04:46:46</t>
  </si>
  <si>
    <t>31.05.2023 04:47:46</t>
  </si>
  <si>
    <t>31.05.2023 05:11:20</t>
  </si>
  <si>
    <t>31.05.2023 05:11:21</t>
  </si>
  <si>
    <t>31.05.2023 05:11:23</t>
  </si>
  <si>
    <t>31.05.2023 05:13:27</t>
  </si>
  <si>
    <t>31.05.2023 05:13:29</t>
  </si>
  <si>
    <t>31.05.2023 05:22:23</t>
  </si>
  <si>
    <t>31.05.2023 05:22:24</t>
  </si>
  <si>
    <t>31.05.2023 05:26:32</t>
  </si>
  <si>
    <t>31.05.2023 05:26:33</t>
  </si>
  <si>
    <t>31.05.2023 05:26:38</t>
  </si>
  <si>
    <t>31.05.2023 05:26:39</t>
  </si>
  <si>
    <t>31.05.2023 05:26:41</t>
  </si>
  <si>
    <t>31.05.2023 05:35:32</t>
  </si>
  <si>
    <t>31.05.2023 05:35:33</t>
  </si>
  <si>
    <t>31.05.2023 05:35:35</t>
  </si>
  <si>
    <t>31.05.2023 05:36:09</t>
  </si>
  <si>
    <t>31.05.2023 05:36:10</t>
  </si>
  <si>
    <t>31.05.2023 05:39:38</t>
  </si>
  <si>
    <t>31.05.2023 05:39:40</t>
  </si>
  <si>
    <t>31.05.2023 05:42:13</t>
  </si>
  <si>
    <t>31.05.2023 05:42:15</t>
  </si>
  <si>
    <t>31.05.2023 05:46:14</t>
  </si>
  <si>
    <t>31.05.2023 05:46:15</t>
  </si>
  <si>
    <t>31.05.2023 05:46:16</t>
  </si>
  <si>
    <t>31.05.2023 05:46:18</t>
  </si>
  <si>
    <t>31.05.2023 05:49:47</t>
  </si>
  <si>
    <t>31.05.2023 05:49:49</t>
  </si>
  <si>
    <t>31.05.2023 05:51:58</t>
  </si>
  <si>
    <t>31.05.2023 05:52:00</t>
  </si>
  <si>
    <t>31.05.2023 05:52:15</t>
  </si>
  <si>
    <t>31.05.2023 05:52:17</t>
  </si>
  <si>
    <t>31.05.2023 05:52:18</t>
  </si>
  <si>
    <t>31.05.2023 05:54:00</t>
  </si>
  <si>
    <t>31.05.2023 05:54:01</t>
  </si>
  <si>
    <t>31.05.2023 06:00:43</t>
  </si>
  <si>
    <t>31.05.2023 06:09:20</t>
  </si>
  <si>
    <t>31.05.2023 06:09:21</t>
  </si>
  <si>
    <t>31.05.2023 06:12:21</t>
  </si>
  <si>
    <t>31.05.2023 06:12:23</t>
  </si>
  <si>
    <t>31.05.2023 06:12:24</t>
  </si>
  <si>
    <t>31.05.2023 06:12:26</t>
  </si>
  <si>
    <t>31.05.2023 06:19:06</t>
  </si>
  <si>
    <t>31.05.2023 06:19:07</t>
  </si>
  <si>
    <t>31.05.2023 06:19:09</t>
  </si>
  <si>
    <t>31.05.2023 06:21:20</t>
  </si>
  <si>
    <t>31.05.2023 06:21:29</t>
  </si>
  <si>
    <t>31.05.2023 06:21:30</t>
  </si>
  <si>
    <t>31.05.2023 06:21:32</t>
  </si>
  <si>
    <t>31.05.2023 06:30:32</t>
  </si>
  <si>
    <t>31.05.2023 06:30:34</t>
  </si>
  <si>
    <t>31.05.2023 06:30:35</t>
  </si>
  <si>
    <t>31.05.2023 06:31:20</t>
  </si>
  <si>
    <t>31.05.2023 06:31:21</t>
  </si>
  <si>
    <t>31.05.2023 06:32:54</t>
  </si>
  <si>
    <t>31.05.2023 06:32:55</t>
  </si>
  <si>
    <t>31.05.2023 06:32:57</t>
  </si>
  <si>
    <t>31.05.2023 06:33:07</t>
  </si>
  <si>
    <t>31.05.2023 06:33:09</t>
  </si>
  <si>
    <t>31.05.2023 06:33:16</t>
  </si>
  <si>
    <t>31.05.2023 06:33:18</t>
  </si>
  <si>
    <t>31.05.2023 06:33:19</t>
  </si>
  <si>
    <t>31.05.2023 06:37:03</t>
  </si>
  <si>
    <t>31.05.2023 06:37:29</t>
  </si>
  <si>
    <t>31.05.2023 06:37:30</t>
  </si>
  <si>
    <t>31.05.2023 06:37:32</t>
  </si>
  <si>
    <t>31.05.2023 06:37:33</t>
  </si>
  <si>
    <t>31.05.2023 06:37:35</t>
  </si>
  <si>
    <t>31.05.2023 06:37:43</t>
  </si>
  <si>
    <t>31.05.2023 06:37:44</t>
  </si>
  <si>
    <t>31.05.2023 06:37:46</t>
  </si>
  <si>
    <t>31.05.2023 06:41:32</t>
  </si>
  <si>
    <t>31.05.2023 06:41:33</t>
  </si>
  <si>
    <t>31.05.2023 06:45:46</t>
  </si>
  <si>
    <t>31.05.2023 06:45:47</t>
  </si>
  <si>
    <t>31.05.2023 06:45:49</t>
  </si>
  <si>
    <t>31.05.2023 06:52:10</t>
  </si>
  <si>
    <t>31.05.2023 06:52:12</t>
  </si>
  <si>
    <t>31.05.2023 06:52:13</t>
  </si>
  <si>
    <t>31.05.2023 06:52:16</t>
  </si>
  <si>
    <t>31.05.2023 06:52:36</t>
  </si>
  <si>
    <t>31.05.2023 06:52:38</t>
  </si>
  <si>
    <t>31.05.2023 06:52:39</t>
  </si>
  <si>
    <t>31.05.2023 06:56:12</t>
  </si>
  <si>
    <t>31.05.2023 06:56:13</t>
  </si>
  <si>
    <t>31.05.2023 06:56:15</t>
  </si>
  <si>
    <t>31.05.2023 06:59:18</t>
  </si>
  <si>
    <t>31.05.2023 06:59:20</t>
  </si>
  <si>
    <t>31.05.2023 06:59:21</t>
  </si>
  <si>
    <t>31.05.2023 06:59:56</t>
  </si>
  <si>
    <t>31.05.2023 06:59:58</t>
  </si>
  <si>
    <t>31.05.2023 07:00:00</t>
  </si>
  <si>
    <t>31.05.2023 07:02:06</t>
  </si>
  <si>
    <t>31.05.2023 07:02:07</t>
  </si>
  <si>
    <t>31.05.2023 07:02:10</t>
  </si>
  <si>
    <t>31.05.2023 07:02:12</t>
  </si>
  <si>
    <t>31.05.2023 07:02:29</t>
  </si>
  <si>
    <t>31.05.2023 07:06:35</t>
  </si>
  <si>
    <t>31.05.2023 07:06:37</t>
  </si>
  <si>
    <t>31.05.2023 07:09:03</t>
  </si>
  <si>
    <t>31.05.2023 07:09:04</t>
  </si>
  <si>
    <t>31.05.2023 07:10:10</t>
  </si>
  <si>
    <t>31.05.2023 07:10:13</t>
  </si>
  <si>
    <t>31.05.2023 07:10:15</t>
  </si>
  <si>
    <t>31.05.2023 07:10:16</t>
  </si>
  <si>
    <t>31.05.2023 07:10:18</t>
  </si>
  <si>
    <t>31.05.2023 07:11:37</t>
  </si>
  <si>
    <t>31.05.2023 07:11:38</t>
  </si>
  <si>
    <t>31.05.2023 07:12:35</t>
  </si>
  <si>
    <t>31.05.2023 07:12:38</t>
  </si>
  <si>
    <t>31.05.2023 07:12:39</t>
  </si>
  <si>
    <t>31.05.2023 07:13:57</t>
  </si>
  <si>
    <t>31.05.2023 07:13:58</t>
  </si>
  <si>
    <t>31.05.2023 07:14:00</t>
  </si>
  <si>
    <t>31.05.2023 07:14:01</t>
  </si>
  <si>
    <t>31.05.2023 07:15:21</t>
  </si>
  <si>
    <t>31.05.2023 07:15:23</t>
  </si>
  <si>
    <t>31.05.2023 07:15:24</t>
  </si>
  <si>
    <t>31.05.2023 07:15:26</t>
  </si>
  <si>
    <t>31.05.2023 07:15:32</t>
  </si>
  <si>
    <t>31.05.2023 07:15:33</t>
  </si>
  <si>
    <t>31.05.2023 07:15:35</t>
  </si>
  <si>
    <t>31.05.2023 07:15:38</t>
  </si>
  <si>
    <t>31.05.2023 07:15:39</t>
  </si>
  <si>
    <t>31.05.2023 07:17:58</t>
  </si>
  <si>
    <t>31.05.2023 07:18:00</t>
  </si>
  <si>
    <t>31.05.2023 07:19:57</t>
  </si>
  <si>
    <t>31.05.2023 07:19:58</t>
  </si>
  <si>
    <t>31.05.2023 07:20:00</t>
  </si>
  <si>
    <t>31.05.2023 07:22:52</t>
  </si>
  <si>
    <t>31.05.2023 07:22:54</t>
  </si>
  <si>
    <t>31.05.2023 07:22:55</t>
  </si>
  <si>
    <t>31.05.2023 07:24:40</t>
  </si>
  <si>
    <t>31.05.2023 07:24:41</t>
  </si>
  <si>
    <t>31.05.2023 07:24:43</t>
  </si>
  <si>
    <t>31.05.2023 07:24:46</t>
  </si>
  <si>
    <t>31.05.2023 07:24:47</t>
  </si>
  <si>
    <t>31.05.2023 07:25:00</t>
  </si>
  <si>
    <t>31.05.2023 07:25:12</t>
  </si>
  <si>
    <t>31.05.2023 07:25:13</t>
  </si>
  <si>
    <t>31.05.2023 07:25:15</t>
  </si>
  <si>
    <t>31.05.2023 07:28:17</t>
  </si>
  <si>
    <t>31.05.2023 07:28:18</t>
  </si>
  <si>
    <t>31.05.2023 07:28:20</t>
  </si>
  <si>
    <t>31.05.2023 07:28:35</t>
  </si>
  <si>
    <t>31.05.2023 07:28:36</t>
  </si>
  <si>
    <t>31.05.2023 07:28:41</t>
  </si>
  <si>
    <t>31.05.2023 07:28:42</t>
  </si>
  <si>
    <t>31.05.2023 07:28:45</t>
  </si>
  <si>
    <t>31.05.2023 07:28:47</t>
  </si>
  <si>
    <t>31.05.2023 07:28:48</t>
  </si>
  <si>
    <t>31.05.2023 07:28:50</t>
  </si>
  <si>
    <t>31.05.2023 07:29:03</t>
  </si>
  <si>
    <t>31.05.2023 07:29:04</t>
  </si>
  <si>
    <t>31.05.2023 07:29:06</t>
  </si>
  <si>
    <t>31.05.2023 07:29:30</t>
  </si>
  <si>
    <t>31.05.2023 07:29:32</t>
  </si>
  <si>
    <t>31.05.2023 07:33:00</t>
  </si>
  <si>
    <t>31.05.2023 07:33:01</t>
  </si>
  <si>
    <t>31.05.2023 07:35:06</t>
  </si>
  <si>
    <t>31.05.2023 07:35:07</t>
  </si>
  <si>
    <t>31.05.2023 07:35:09</t>
  </si>
  <si>
    <t>31.05.2023 07:35:15</t>
  </si>
  <si>
    <t>31.05.2023 07:35:59</t>
  </si>
  <si>
    <t>31.05.2023 07:36:01</t>
  </si>
  <si>
    <t>31.05.2023 07:36:02</t>
  </si>
  <si>
    <t>31.05.2023 07:36:12</t>
  </si>
  <si>
    <t>31.05.2023 07:36:13</t>
  </si>
  <si>
    <t>31.05.2023 07:36:15</t>
  </si>
  <si>
    <t>31.05.2023 07:36:16</t>
  </si>
  <si>
    <t>31.05.2023 07:36:18</t>
  </si>
  <si>
    <t>31.05.2023 07:36:19</t>
  </si>
  <si>
    <t>31.05.2023 07:38:03</t>
  </si>
  <si>
    <t>31.05.2023 07:38:04</t>
  </si>
  <si>
    <t>31.05.2023 07:38:06</t>
  </si>
  <si>
    <t>31.05.2023 07:38:07</t>
  </si>
  <si>
    <t>31.05.2023 07:40:40</t>
  </si>
  <si>
    <t>31.05.2023 07:40:46</t>
  </si>
  <si>
    <t>31.05.2023 07:42:12</t>
  </si>
  <si>
    <t>31.05.2023 07:42:13</t>
  </si>
  <si>
    <t>31.05.2023 07:42:15</t>
  </si>
  <si>
    <t>31.05.2023 07:42:46</t>
  </si>
  <si>
    <t>31.05.2023 07:44:32</t>
  </si>
  <si>
    <t>31.05.2023 07:44:33</t>
  </si>
  <si>
    <t>31.05.2023 07:44:37</t>
  </si>
  <si>
    <t>31.05.2023 07:44:38</t>
  </si>
  <si>
    <t>31.05.2023 07:44:39</t>
  </si>
  <si>
    <t>31.05.2023 07:44:41</t>
  </si>
  <si>
    <t>31.05.2023 07:44:42</t>
  </si>
  <si>
    <t>31.05.2023 07:44:44</t>
  </si>
  <si>
    <t>31.05.2023 07:46:15</t>
  </si>
  <si>
    <t>31.05.2023 07:46:17</t>
  </si>
  <si>
    <t>31.05.2023 07:46:18</t>
  </si>
  <si>
    <t>31.05.2023 07:46:24</t>
  </si>
  <si>
    <t>31.05.2023 07:46:26</t>
  </si>
  <si>
    <t>31.05.2023 07:46:27</t>
  </si>
  <si>
    <t>31.05.2023 07:46:52</t>
  </si>
  <si>
    <t>31.05.2023 07:46:53</t>
  </si>
  <si>
    <t>31.05.2023 07:46:55</t>
  </si>
  <si>
    <t>31.05.2023 07:47:27</t>
  </si>
  <si>
    <t>31.05.2023 07:47:29</t>
  </si>
  <si>
    <t>31.05.2023 07:47:30</t>
  </si>
  <si>
    <t>31.05.2023 07:50:30</t>
  </si>
  <si>
    <t>31.05.2023 07:50:32</t>
  </si>
  <si>
    <t>31.05.2023 07:50:36</t>
  </si>
  <si>
    <t>31.05.2023 07:50:38</t>
  </si>
  <si>
    <t>31.05.2023 07:50:39</t>
  </si>
  <si>
    <t>31.05.2023 07:52:06</t>
  </si>
  <si>
    <t>31.05.2023 07:52:07</t>
  </si>
  <si>
    <t>31.05.2023 07:52:10</t>
  </si>
  <si>
    <t>31.05.2023 07:52:12</t>
  </si>
  <si>
    <t>31.05.2023 07:53:55</t>
  </si>
  <si>
    <t>31.05.2023 07:53:57</t>
  </si>
  <si>
    <t>31.05.2023 07:54:01</t>
  </si>
  <si>
    <t>31.05.2023 07:54:03</t>
  </si>
  <si>
    <t>31.05.2023 07:55:00</t>
  </si>
  <si>
    <t>31.05.2023 07:55:46</t>
  </si>
  <si>
    <t>31.05.2023 07:55:47</t>
  </si>
  <si>
    <t>31.05.2023 07:55:49</t>
  </si>
  <si>
    <t>31.05.2023 07:55:50</t>
  </si>
  <si>
    <t>31.05.2023 07:56:26</t>
  </si>
  <si>
    <t>31.05.2023 07:56:27</t>
  </si>
  <si>
    <t>31.05.2023 07:56:29</t>
  </si>
  <si>
    <t>31.05.2023 07:56:30</t>
  </si>
  <si>
    <t>31.05.2023 07:58:13</t>
  </si>
  <si>
    <t>31.05.2023 07:58:15</t>
  </si>
  <si>
    <t>31.05.2023 07:58:17</t>
  </si>
  <si>
    <t>31.05.2023 07:59:44</t>
  </si>
  <si>
    <t>31.05.2023 07:59:46</t>
  </si>
  <si>
    <t>31.05.2023 07:59:47</t>
  </si>
  <si>
    <t>31.05.2023 07:59:49</t>
  </si>
  <si>
    <t>31.05.2023 08:00:55</t>
  </si>
  <si>
    <t>31.05.2023 08:00:57</t>
  </si>
  <si>
    <t>31.05.2023 08:01:06</t>
  </si>
  <si>
    <t>31.05.2023 08:01:07</t>
  </si>
  <si>
    <t>31.05.2023 08:01:09</t>
  </si>
  <si>
    <t>31.05.2023 08:01:55</t>
  </si>
  <si>
    <t>31.05.2023 08:03:24</t>
  </si>
  <si>
    <t>31.05.2023 08:03:26</t>
  </si>
  <si>
    <t>31.05.2023 08:03:27</t>
  </si>
  <si>
    <t>31.05.2023 08:04:55</t>
  </si>
  <si>
    <t>31.05.2023 08:05:04</t>
  </si>
  <si>
    <t>31.05.2023 08:05:06</t>
  </si>
  <si>
    <t>31.05.2023 08:05:18</t>
  </si>
  <si>
    <t>31.05.2023 08:05:19</t>
  </si>
  <si>
    <t>31.05.2023 08:05:39</t>
  </si>
  <si>
    <t>31.05.2023 08:05:41</t>
  </si>
  <si>
    <t>31.05.2023 08:05:42</t>
  </si>
  <si>
    <t>31.05.2023 08:05:44</t>
  </si>
  <si>
    <t>31.05.2023 08:05:45</t>
  </si>
  <si>
    <t>31.05.2023 08:05:48</t>
  </si>
  <si>
    <t>31.05.2023 08:05:50</t>
  </si>
  <si>
    <t>31.05.2023 08:07:20</t>
  </si>
  <si>
    <t>31.05.2023 08:07:21</t>
  </si>
  <si>
    <t>31.05.2023 08:07:33</t>
  </si>
  <si>
    <t>31.05.2023 08:07:35</t>
  </si>
  <si>
    <t>31.05.2023 08:08:41</t>
  </si>
  <si>
    <t>31.05.2023 08:08:43</t>
  </si>
  <si>
    <t>31.05.2023 08:08:44</t>
  </si>
  <si>
    <t>31.05.2023 08:08:46</t>
  </si>
  <si>
    <t>31.05.2023 08:08:55</t>
  </si>
  <si>
    <t>31.05.2023 08:08:56</t>
  </si>
  <si>
    <t>31.05.2023 08:09:10</t>
  </si>
  <si>
    <t>31.05.2023 08:09:12</t>
  </si>
  <si>
    <t>31.05.2023 08:09:13</t>
  </si>
  <si>
    <t>31.05.2023 08:09:38</t>
  </si>
  <si>
    <t>31.05.2023 08:10:12</t>
  </si>
  <si>
    <t>31.05.2023 08:11:32</t>
  </si>
  <si>
    <t>31.05.2023 08:11:33</t>
  </si>
  <si>
    <t>31.05.2023 08:11:38</t>
  </si>
  <si>
    <t>31.05.2023 08:11:39</t>
  </si>
  <si>
    <t>31.05.2023 08:11:41</t>
  </si>
  <si>
    <t>31.05.2023 08:11:43</t>
  </si>
  <si>
    <t>31.05.2023 08:11:44</t>
  </si>
  <si>
    <t>31.05.2023 08:11:46</t>
  </si>
  <si>
    <t>31.05.2023 08:11:47</t>
  </si>
  <si>
    <t>31.05.2023 08:11:55</t>
  </si>
  <si>
    <t>31.05.2023 08:12:01</t>
  </si>
  <si>
    <t>31.05.2023 08:12:03</t>
  </si>
  <si>
    <t>31.05.2023 08:12:04</t>
  </si>
  <si>
    <t>31.05.2023 08:12:19</t>
  </si>
  <si>
    <t>31.05.2023 08:12:21</t>
  </si>
  <si>
    <t>31.05.2023 08:12:22</t>
  </si>
  <si>
    <t>31.05.2023 08:12:24</t>
  </si>
  <si>
    <t>31.05.2023 08:12:25</t>
  </si>
  <si>
    <t>31.05.2023 08:13:06</t>
  </si>
  <si>
    <t>31.05.2023 08:13:07</t>
  </si>
  <si>
    <t>31.05.2023 08:13:50</t>
  </si>
  <si>
    <t>31.05.2023 08:13:52</t>
  </si>
  <si>
    <t>31.05.2023 08:13:53</t>
  </si>
  <si>
    <t>31.05.2023 08:13:55</t>
  </si>
  <si>
    <t>31.05.2023 08:14:58</t>
  </si>
  <si>
    <t>31.05.2023 08:15:00</t>
  </si>
  <si>
    <t>31.05.2023 08:16:37</t>
  </si>
  <si>
    <t>31.05.2023 08:16:38</t>
  </si>
  <si>
    <t>31.05.2023 08:16:40</t>
  </si>
  <si>
    <t>31.05.2023 08:16:43</t>
  </si>
  <si>
    <t>31.05.2023 08:16:44</t>
  </si>
  <si>
    <t>31.05.2023 08:17:01</t>
  </si>
  <si>
    <t>31.05.2023 08:17:03</t>
  </si>
  <si>
    <t>31.05.2023 08:17:04</t>
  </si>
  <si>
    <t>31.05.2023 08:17:20</t>
  </si>
  <si>
    <t>31.05.2023 08:17:27</t>
  </si>
  <si>
    <t>31.05.2023 08:17:29</t>
  </si>
  <si>
    <t>31.05.2023 08:18:12</t>
  </si>
  <si>
    <t>31.05.2023 08:18:13</t>
  </si>
  <si>
    <t>31.05.2023 08:18:15</t>
  </si>
  <si>
    <t>31.05.2023 08:19:04</t>
  </si>
  <si>
    <t>31.05.2023 08:19:06</t>
  </si>
  <si>
    <t>31.05.2023 08:19:07</t>
  </si>
  <si>
    <t>31.05.2023 08:19:09</t>
  </si>
  <si>
    <t>31.05.2023 08:20:55</t>
  </si>
  <si>
    <t>31.05.2023 08:20:57</t>
  </si>
  <si>
    <t>31.05.2023 08:20:58</t>
  </si>
  <si>
    <t>31.05.2023 08:22:10</t>
  </si>
  <si>
    <t>31.05.2023 08:22:12</t>
  </si>
  <si>
    <t>31.05.2023 08:22:20</t>
  </si>
  <si>
    <t>31.05.2023 08:22:21</t>
  </si>
  <si>
    <t>31.05.2023 08:23:57</t>
  </si>
  <si>
    <t>31.05.2023 08:23:58</t>
  </si>
  <si>
    <t>31.05.2023 08:24:10</t>
  </si>
  <si>
    <t>31.05.2023 08:24:12</t>
  </si>
  <si>
    <t>31.05.2023 08:24:15</t>
  </si>
  <si>
    <t>31.05.2023 08:24:24</t>
  </si>
  <si>
    <t>31.05.2023 08:24:26</t>
  </si>
  <si>
    <t>31.05.2023 08:24:27</t>
  </si>
  <si>
    <t>31.05.2023 08:26:21</t>
  </si>
  <si>
    <t>31.05.2023 08:26:36</t>
  </si>
  <si>
    <t>31.05.2023 08:26:38</t>
  </si>
  <si>
    <t>31.05.2023 08:26:39</t>
  </si>
  <si>
    <t>31.05.2023 08:26:50</t>
  </si>
  <si>
    <t>31.05.2023 08:26:52</t>
  </si>
  <si>
    <t>31.05.2023 08:26:53</t>
  </si>
  <si>
    <t>31.05.2023 08:26:59</t>
  </si>
  <si>
    <t>31.05.2023 08:27:01</t>
  </si>
  <si>
    <t>31.05.2023 08:27:02</t>
  </si>
  <si>
    <t>31.05.2023 08:27:05</t>
  </si>
  <si>
    <t>31.05.2023 08:27:07</t>
  </si>
  <si>
    <t>31.05.2023 08:27:31</t>
  </si>
  <si>
    <t>31.05.2023 08:27:33</t>
  </si>
  <si>
    <t>31.05.2023 08:27:34</t>
  </si>
  <si>
    <t>31.05.2023 08:27:36</t>
  </si>
  <si>
    <t>31.05.2023 08:28:10</t>
  </si>
  <si>
    <t>31.05.2023 08:28:12</t>
  </si>
  <si>
    <t>31.05.2023 08:28:13</t>
  </si>
  <si>
    <t>31.05.2023 08:29:09</t>
  </si>
  <si>
    <t>31.05.2023 08:29:10</t>
  </si>
  <si>
    <t>31.05.2023 08:31:41</t>
  </si>
  <si>
    <t>31.05.2023 08:31:43</t>
  </si>
  <si>
    <t>31.05.2023 08:31:44</t>
  </si>
  <si>
    <t>31.05.2023 08:33:15</t>
  </si>
  <si>
    <t>31.05.2023 08:33:17</t>
  </si>
  <si>
    <t>31.05.2023 08:33:40</t>
  </si>
  <si>
    <t>31.05.2023 08:33:41</t>
  </si>
  <si>
    <t>31.05.2023 08:34:09</t>
  </si>
  <si>
    <t>31.05.2023 08:34:10</t>
  </si>
  <si>
    <t>31.05.2023 08:34:26</t>
  </si>
  <si>
    <t>31.05.2023 08:34:27</t>
  </si>
  <si>
    <t>31.05.2023 08:34:29</t>
  </si>
  <si>
    <t>31.05.2023 08:34:30</t>
  </si>
  <si>
    <t>31.05.2023 08:35:46</t>
  </si>
  <si>
    <t>31.05.2023 08:35:47</t>
  </si>
  <si>
    <t>31.05.2023 08:35:49</t>
  </si>
  <si>
    <t>31.05.2023 08:35:52</t>
  </si>
  <si>
    <t>31.05.2023 08:35:53</t>
  </si>
  <si>
    <t>31.05.2023 08:35:56</t>
  </si>
  <si>
    <t>31.05.2023 08:35:59</t>
  </si>
  <si>
    <t>31.05.2023 08:36:21</t>
  </si>
  <si>
    <t>31.05.2023 08:36:24</t>
  </si>
  <si>
    <t>31.05.2023 08:36:25</t>
  </si>
  <si>
    <t>31.05.2023 08:36:27</t>
  </si>
  <si>
    <t>31.05.2023 08:36:28</t>
  </si>
  <si>
    <t>31.05.2023 08:36:44</t>
  </si>
  <si>
    <t>31.05.2023 08:36:45</t>
  </si>
  <si>
    <t>31.05.2023 08:36:47</t>
  </si>
  <si>
    <t>31.05.2023 08:37:03</t>
  </si>
  <si>
    <t>31.05.2023 08:37:06</t>
  </si>
  <si>
    <t>31.05.2023 08:37:07</t>
  </si>
  <si>
    <t>31.05.2023 08:37:09</t>
  </si>
  <si>
    <t>31.05.2023 08:37:10</t>
  </si>
  <si>
    <t>31.05.2023 08:38:06</t>
  </si>
  <si>
    <t>31.05.2023 08:38:07</t>
  </si>
  <si>
    <t>31.05.2023 08:38:09</t>
  </si>
  <si>
    <t>31.05.2023 08:41:24</t>
  </si>
  <si>
    <t>31.05.2023 08:41:26</t>
  </si>
  <si>
    <t>31.05.2023 08:41:27</t>
  </si>
  <si>
    <t>31.05.2023 08:41:29</t>
  </si>
  <si>
    <t>31.05.2023 08:41:50</t>
  </si>
  <si>
    <t>31.05.2023 08:41:52</t>
  </si>
  <si>
    <t>31.05.2023 08:41:53</t>
  </si>
  <si>
    <t>31.05.2023 08:41:55</t>
  </si>
  <si>
    <t>31.05.2023 08:41:56</t>
  </si>
  <si>
    <t>31.05.2023 08:46:24</t>
  </si>
  <si>
    <t>31.05.2023 08:46:26</t>
  </si>
  <si>
    <t>31.05.2023 08:47:44</t>
  </si>
  <si>
    <t>31.05.2023 08:47:46</t>
  </si>
  <si>
    <t>31.05.2023 08:47:47</t>
  </si>
  <si>
    <t>31.05.2023 08:54:00</t>
  </si>
  <si>
    <t>31.05.2023 08:54:01</t>
  </si>
  <si>
    <t>31.05.2023 08:55:23</t>
  </si>
  <si>
    <t>31.05.2023 08:55:26</t>
  </si>
  <si>
    <t>31.05.2023 08:55:27</t>
  </si>
  <si>
    <t>31.05.2023 08:56:15</t>
  </si>
  <si>
    <t>31.05.2023 08:56:16</t>
  </si>
  <si>
    <t>31.05.2023 08:56:52</t>
  </si>
  <si>
    <t>31.05.2023 08:56:53</t>
  </si>
  <si>
    <t>31.05.2023 08:56:55</t>
  </si>
  <si>
    <t>31.05.2023 08:57:07</t>
  </si>
  <si>
    <t>31.05.2023 08:57:58</t>
  </si>
  <si>
    <t>31.05.2023 08:58:00</t>
  </si>
  <si>
    <t>31.05.2023 08:58:01</t>
  </si>
  <si>
    <t>31.05.2023 08:58:03</t>
  </si>
  <si>
    <t>31.05.2023 08:58:55</t>
  </si>
  <si>
    <t>31.05.2023 08:58:56</t>
  </si>
  <si>
    <t>31.05.2023 08:58:58</t>
  </si>
  <si>
    <t>31.05.2023 08:59:26</t>
  </si>
  <si>
    <t>31.05.2023 08:59:27</t>
  </si>
  <si>
    <t>31.05.2023 09:00:37</t>
  </si>
  <si>
    <t>31.05.2023 09:00:38</t>
  </si>
  <si>
    <t>31.05.2023 09:00:40</t>
  </si>
  <si>
    <t>31.05.2023 09:00:41</t>
  </si>
  <si>
    <t>31.05.2023 09:00:43</t>
  </si>
  <si>
    <t>31.05.2023 09:00:44</t>
  </si>
  <si>
    <t>31.05.2023 09:00:46</t>
  </si>
  <si>
    <t>31.05.2023 09:00:47</t>
  </si>
  <si>
    <t>31.05.2023 09:00:53</t>
  </si>
  <si>
    <t>31.05.2023 09:00:55</t>
  </si>
  <si>
    <t>31.05.2023 09:01:47</t>
  </si>
  <si>
    <t>31.05.2023 09:03:07</t>
  </si>
  <si>
    <t>31.05.2023 09:03:09</t>
  </si>
  <si>
    <t>31.05.2023 09:03:10</t>
  </si>
  <si>
    <t>31.05.2023 09:03:56</t>
  </si>
  <si>
    <t>31.05.2023 09:03:58</t>
  </si>
  <si>
    <t>31.05.2023 09:03:59</t>
  </si>
  <si>
    <t>31.05.2023 09:04:32</t>
  </si>
  <si>
    <t>31.05.2023 09:04:33</t>
  </si>
  <si>
    <t>31.05.2023 09:04:35</t>
  </si>
  <si>
    <t>31.05.2023 09:04:36</t>
  </si>
  <si>
    <t>31.05.2023 09:05:01</t>
  </si>
  <si>
    <t>31.05.2023 09:05:07</t>
  </si>
  <si>
    <t>31.05.2023 09:05:09</t>
  </si>
  <si>
    <t>31.05.2023 09:06:26</t>
  </si>
  <si>
    <t>31.05.2023 09:06:27</t>
  </si>
  <si>
    <t>31.05.2023 09:06:29</t>
  </si>
  <si>
    <t>31.05.2023 09:07:01</t>
  </si>
  <si>
    <t>31.05.2023 09:07:03</t>
  </si>
  <si>
    <t>31.05.2023 09:07:04</t>
  </si>
  <si>
    <t>31.05.2023 09:07:06</t>
  </si>
  <si>
    <t>31.05.2023 09:10:27</t>
  </si>
  <si>
    <t>31.05.2023 09:10:29</t>
  </si>
  <si>
    <t>31.05.2023 09:10:30</t>
  </si>
  <si>
    <t>31.05.2023 09:11:50</t>
  </si>
  <si>
    <t>31.05.2023 09:11:52</t>
  </si>
  <si>
    <t>31.05.2023 09:11:53</t>
  </si>
  <si>
    <t>31.05.2023 09:11:56</t>
  </si>
  <si>
    <t>31.05.2023 09:11:58</t>
  </si>
  <si>
    <t>31.05.2023 09:11:59</t>
  </si>
  <si>
    <t>31.05.2023 09:12:16</t>
  </si>
  <si>
    <t>31.05.2023 09:12:18</t>
  </si>
  <si>
    <t>31.05.2023 09:12:39</t>
  </si>
  <si>
    <t>31.05.2023 09:12:41</t>
  </si>
  <si>
    <t>31.05.2023 09:12:42</t>
  </si>
  <si>
    <t>31.05.2023 09:13:46</t>
  </si>
  <si>
    <t>31.05.2023 09:13:47</t>
  </si>
  <si>
    <t>31.05.2023 09:13:52</t>
  </si>
  <si>
    <t>31.05.2023 09:13:53</t>
  </si>
  <si>
    <t>31.05.2023 09:14:57</t>
  </si>
  <si>
    <t>31.05.2023 09:14:58</t>
  </si>
  <si>
    <t>31.05.2023 09:15:00</t>
  </si>
  <si>
    <t>31.05.2023 09:16:35</t>
  </si>
  <si>
    <t>31.05.2023 09:16:37</t>
  </si>
  <si>
    <t>31.05.2023 09:16:38</t>
  </si>
  <si>
    <t>31.05.2023 09:16:40</t>
  </si>
  <si>
    <t>31.05.2023 09:16:41</t>
  </si>
  <si>
    <t>31.05.2023 09:17:10</t>
  </si>
  <si>
    <t>31.05.2023 09:17:12</t>
  </si>
  <si>
    <t>31.05.2023 09:17:13</t>
  </si>
  <si>
    <t>31.05.2023 09:17:15</t>
  </si>
  <si>
    <t>31.05.2023 09:17:21</t>
  </si>
  <si>
    <t>31.05.2023 09:17:22</t>
  </si>
  <si>
    <t>31.05.2023 09:17:24</t>
  </si>
  <si>
    <t>31.05.2023 09:17:39</t>
  </si>
  <si>
    <t>31.05.2023 09:17:41</t>
  </si>
  <si>
    <t>31.05.2023 09:17:42</t>
  </si>
  <si>
    <t>31.05.2023 09:17:44</t>
  </si>
  <si>
    <t>31.05.2023 09:20:09</t>
  </si>
  <si>
    <t>31.05.2023 09:20:10</t>
  </si>
  <si>
    <t>31.05.2023 09:20:12</t>
  </si>
  <si>
    <t>31.05.2023 09:20:32</t>
  </si>
  <si>
    <t>31.05.2023 09:20:33</t>
  </si>
  <si>
    <t>31.05.2023 09:21:01</t>
  </si>
  <si>
    <t>31.05.2023 09:21:03</t>
  </si>
  <si>
    <t>31.05.2023 09:21:15</t>
  </si>
  <si>
    <t>31.05.2023 09:21:16</t>
  </si>
  <si>
    <t>31.05.2023 09:21:18</t>
  </si>
  <si>
    <t>31.05.2023 09:21:19</t>
  </si>
  <si>
    <t>31.05.2023 09:22:35</t>
  </si>
  <si>
    <t>31.05.2023 09:23:43</t>
  </si>
  <si>
    <t>31.05.2023 09:23:55</t>
  </si>
  <si>
    <t>31.05.2023 09:23:57</t>
  </si>
  <si>
    <t>31.05.2023 09:23:58</t>
  </si>
  <si>
    <t>31.05.2023 09:24:20</t>
  </si>
  <si>
    <t>31.05.2023 09:24:21</t>
  </si>
  <si>
    <t>31.05.2023 09:24:23</t>
  </si>
  <si>
    <t>31.05.2023 09:24:33</t>
  </si>
  <si>
    <t>31.05.2023 09:24:35</t>
  </si>
  <si>
    <t>31.05.2023 09:26:46</t>
  </si>
  <si>
    <t>31.05.2023 09:26:47</t>
  </si>
  <si>
    <t>31.05.2023 09:26:49</t>
  </si>
  <si>
    <t>31.05.2023 09:26:53</t>
  </si>
  <si>
    <t>31.05.2023 09:26:55</t>
  </si>
  <si>
    <t>31.05.2023 09:26:56</t>
  </si>
  <si>
    <t>31.05.2023 09:27:24</t>
  </si>
  <si>
    <t>31.05.2023 09:27:26</t>
  </si>
  <si>
    <t>31.05.2023 09:27:27</t>
  </si>
  <si>
    <t>31.05.2023 09:27:29</t>
  </si>
  <si>
    <t>31.05.2023 09:27:30</t>
  </si>
  <si>
    <t>31.05.2023 09:27:53</t>
  </si>
  <si>
    <t>31.05.2023 09:27:55</t>
  </si>
  <si>
    <t>31.05.2023 09:27:56</t>
  </si>
  <si>
    <t>31.05.2023 09:28:21</t>
  </si>
  <si>
    <t>31.05.2023 09:29:44</t>
  </si>
  <si>
    <t>31.05.2023 09:29:46</t>
  </si>
  <si>
    <t>31.05.2023 09:29:47</t>
  </si>
  <si>
    <t>31.05.2023 09:30:13</t>
  </si>
  <si>
    <t>31.05.2023 09:30:15</t>
  </si>
  <si>
    <t>31.05.2023 09:30:52</t>
  </si>
  <si>
    <t>31.05.2023 09:30:53</t>
  </si>
  <si>
    <t>31.05.2023 09:30:55</t>
  </si>
  <si>
    <t>31.05.2023 09:30:56</t>
  </si>
  <si>
    <t>31.05.2023 09:31:17</t>
  </si>
  <si>
    <t>31.05.2023 09:31:18</t>
  </si>
  <si>
    <t>31.05.2023 09:31:20</t>
  </si>
  <si>
    <t>31.05.2023 09:31:54</t>
  </si>
  <si>
    <t>31.05.2023 09:31:55</t>
  </si>
  <si>
    <t>31.05.2023 09:32:07</t>
  </si>
  <si>
    <t>31.05.2023 09:32:09</t>
  </si>
  <si>
    <t>31.05.2023 09:32:43</t>
  </si>
  <si>
    <t>31.05.2023 09:32:46</t>
  </si>
  <si>
    <t>31.05.2023 09:32:47</t>
  </si>
  <si>
    <t>31.05.2023 09:32:49</t>
  </si>
  <si>
    <t>31.05.2023 09:35:04</t>
  </si>
  <si>
    <t>31.05.2023 09:35:06</t>
  </si>
  <si>
    <t>31.05.2023 09:35:07</t>
  </si>
  <si>
    <t>31.05.2023 09:35:09</t>
  </si>
  <si>
    <t>31.05.2023 09:35:12</t>
  </si>
  <si>
    <t>31.05.2023 09:35:13</t>
  </si>
  <si>
    <t>31.05.2023 09:35:15</t>
  </si>
  <si>
    <t>31.05.2023 09:35:27</t>
  </si>
  <si>
    <t>31.05.2023 09:35:28</t>
  </si>
  <si>
    <t>31.05.2023 09:36:18</t>
  </si>
  <si>
    <t>31.05.2023 09:36:20</t>
  </si>
  <si>
    <t>31.05.2023 09:36:38</t>
  </si>
  <si>
    <t>31.05.2023 09:36:39</t>
  </si>
  <si>
    <t>31.05.2023 09:36:41</t>
  </si>
  <si>
    <t>31.05.2023 09:37:07</t>
  </si>
  <si>
    <t>31.05.2023 09:37:09</t>
  </si>
  <si>
    <t>31.05.2023 09:37:10</t>
  </si>
  <si>
    <t>31.05.2023 09:37:30</t>
  </si>
  <si>
    <t>31.05.2023 09:37:32</t>
  </si>
  <si>
    <t>31.05.2023 09:37:33</t>
  </si>
  <si>
    <t>31.05.2023 09:38:15</t>
  </si>
  <si>
    <t>31.05.2023 09:38:17</t>
  </si>
  <si>
    <t>31.05.2023 09:39:18</t>
  </si>
  <si>
    <t>31.05.2023 09:39:20</t>
  </si>
  <si>
    <t>31.05.2023 09:39:21</t>
  </si>
  <si>
    <t>31.05.2023 09:39:23</t>
  </si>
  <si>
    <t>31.05.2023 09:39:49</t>
  </si>
  <si>
    <t>31.05.2023 09:39:50</t>
  </si>
  <si>
    <t>31.05.2023 09:39:52</t>
  </si>
  <si>
    <t>31.05.2023 09:39:53</t>
  </si>
  <si>
    <t>31.05.2023 09:40:04</t>
  </si>
  <si>
    <t>31.05.2023 09:40:06</t>
  </si>
  <si>
    <t>31.05.2023 09:40:10</t>
  </si>
  <si>
    <t>31.05.2023 09:40:13</t>
  </si>
  <si>
    <t>31.05.2023 09:40:15</t>
  </si>
  <si>
    <t>31.05.2023 09:40:16</t>
  </si>
  <si>
    <t>31.05.2023 09:40:44</t>
  </si>
  <si>
    <t>31.05.2023 09:40:45</t>
  </si>
  <si>
    <t>31.05.2023 09:40:47</t>
  </si>
  <si>
    <t>31.05.2023 09:40:48</t>
  </si>
  <si>
    <t>31.05.2023 09:40:54</t>
  </si>
  <si>
    <t>31.05.2023 09:41:43</t>
  </si>
  <si>
    <t>31.05.2023 09:41:44</t>
  </si>
  <si>
    <t>31.05.2023 09:42:40</t>
  </si>
  <si>
    <t>31.05.2023 09:42:41</t>
  </si>
  <si>
    <t>31.05.2023 09:42:43</t>
  </si>
  <si>
    <t>31.05.2023 09:42:44</t>
  </si>
  <si>
    <t>31.05.2023 09:43:15</t>
  </si>
  <si>
    <t>31.05.2023 09:43:16</t>
  </si>
  <si>
    <t>31.05.2023 09:43:18</t>
  </si>
  <si>
    <t>31.05.2023 09:43:26</t>
  </si>
  <si>
    <t>31.05.2023 09:43:27</t>
  </si>
  <si>
    <t>31.05.2023 09:44:54</t>
  </si>
  <si>
    <t>31.05.2023 09:44:55</t>
  </si>
  <si>
    <t>31.05.2023 09:44:57</t>
  </si>
  <si>
    <t>31.05.2023 09:47:00</t>
  </si>
  <si>
    <t>31.05.2023 09:47:01</t>
  </si>
  <si>
    <t>31.05.2023 09:47:03</t>
  </si>
  <si>
    <t>31.05.2023 09:47:09</t>
  </si>
  <si>
    <t>31.05.2023 09:47:10</t>
  </si>
  <si>
    <t>31.05.2023 09:49:20</t>
  </si>
  <si>
    <t>31.05.2023 09:49:21</t>
  </si>
  <si>
    <t>31.05.2023 09:49:26</t>
  </si>
  <si>
    <t>31.05.2023 09:49:27</t>
  </si>
  <si>
    <t>31.05.2023 09:49:29</t>
  </si>
  <si>
    <t>31.05.2023 09:49:55</t>
  </si>
  <si>
    <t>31.05.2023 09:49:56</t>
  </si>
  <si>
    <t>31.05.2023 09:49:58</t>
  </si>
  <si>
    <t>31.05.2023 09:49:59</t>
  </si>
  <si>
    <t>31.05.2023 09:50:33</t>
  </si>
  <si>
    <t>31.05.2023 09:50:35</t>
  </si>
  <si>
    <t>31.05.2023 09:50:36</t>
  </si>
  <si>
    <t>31.05.2023 09:51:12</t>
  </si>
  <si>
    <t>31.05.2023 09:51:13</t>
  </si>
  <si>
    <t>31.05.2023 09:51:15</t>
  </si>
  <si>
    <t>31.05.2023 09:51:46</t>
  </si>
  <si>
    <t>31.05.2023 09:51:47</t>
  </si>
  <si>
    <t>31.05.2023 09:53:41</t>
  </si>
  <si>
    <t>31.05.2023 09:53:43</t>
  </si>
  <si>
    <t>31.05.2023 09:53:44</t>
  </si>
  <si>
    <t>31.05.2023 09:54:07</t>
  </si>
  <si>
    <t>31.05.2023 09:54:09</t>
  </si>
  <si>
    <t>31.05.2023 09:54:10</t>
  </si>
  <si>
    <t>31.05.2023 09:55:04</t>
  </si>
  <si>
    <t>31.05.2023 09:55:06</t>
  </si>
  <si>
    <t>31.05.2023 09:55:19</t>
  </si>
  <si>
    <t>31.05.2023 09:55:21</t>
  </si>
  <si>
    <t>31.05.2023 09:55:22</t>
  </si>
  <si>
    <t>31.05.2023 09:55:50</t>
  </si>
  <si>
    <t>31.05.2023 09:55:52</t>
  </si>
  <si>
    <t>31.05.2023 09:55:56</t>
  </si>
  <si>
    <t>31.05.2023 09:55:58</t>
  </si>
  <si>
    <t>31.05.2023 09:56:55</t>
  </si>
  <si>
    <t>31.05.2023 09:56:56</t>
  </si>
  <si>
    <t>31.05.2023 09:56:58</t>
  </si>
  <si>
    <t>31.05.2023 09:56:59</t>
  </si>
  <si>
    <t>31.05.2023 09:57:01</t>
  </si>
  <si>
    <t>31.05.2023 09:57:14</t>
  </si>
  <si>
    <t>31.05.2023 09:58:17</t>
  </si>
  <si>
    <t>31.05.2023 09:58:18</t>
  </si>
  <si>
    <t>31.05.2023 09:58:32</t>
  </si>
  <si>
    <t>31.05.2023 09:58:33</t>
  </si>
  <si>
    <t>31.05.2023 09:58:35</t>
  </si>
  <si>
    <t>31.05.2023 09:59:17</t>
  </si>
  <si>
    <t>31.05.2023 09:59:18</t>
  </si>
  <si>
    <t>31.05.2023 09:59:20</t>
  </si>
  <si>
    <t>31.05.2023 09:59:30</t>
  </si>
  <si>
    <t>31.05.2023 09:59:32</t>
  </si>
  <si>
    <t>31.05.2023 09:59:35</t>
  </si>
  <si>
    <t>31.05.2023 09:59:36</t>
  </si>
  <si>
    <t>31.05.2023 10:00:01</t>
  </si>
  <si>
    <t>31.05.2023 10:00:03</t>
  </si>
  <si>
    <t>31.05.2023 10:00:04</t>
  </si>
  <si>
    <t>31.05.2023 10:00:15</t>
  </si>
  <si>
    <t>31.05.2023 10:00:16</t>
  </si>
  <si>
    <t>31.05.2023 10:03:30</t>
  </si>
  <si>
    <t>31.05.2023 10:03:32</t>
  </si>
  <si>
    <t>31.05.2023 10:03:44</t>
  </si>
  <si>
    <t>31.05.2023 10:03:46</t>
  </si>
  <si>
    <t>31.05.2023 10:03:50</t>
  </si>
  <si>
    <t>31.05.2023 10:03:52</t>
  </si>
  <si>
    <t>31.05.2023 10:03:53</t>
  </si>
  <si>
    <t>31.05.2023 10:03:55</t>
  </si>
  <si>
    <t>31.05.2023 10:03:56</t>
  </si>
  <si>
    <t>31.05.2023 10:03:58</t>
  </si>
  <si>
    <t>31.05.2023 10:04:50</t>
  </si>
  <si>
    <t>31.05.2023 10:04:52</t>
  </si>
  <si>
    <t>31.05.2023 10:05:10</t>
  </si>
  <si>
    <t>31.05.2023 10:05:12</t>
  </si>
  <si>
    <t>31.05.2023 10:05:13</t>
  </si>
  <si>
    <t>31.05.2023 10:05:15</t>
  </si>
  <si>
    <t>31.05.2023 10:05:16</t>
  </si>
  <si>
    <t>31.05.2023 10:05:18</t>
  </si>
  <si>
    <t>31.05.2023 10:05:19</t>
  </si>
  <si>
    <t>31.05.2023 10:05:49</t>
  </si>
  <si>
    <t>31.05.2023 10:05:50</t>
  </si>
  <si>
    <t>31.05.2023 10:06:23</t>
  </si>
  <si>
    <t>31.05.2023 10:07:04</t>
  </si>
  <si>
    <t>31.05.2023 10:07:07</t>
  </si>
  <si>
    <t>31.05.2023 10:07:53</t>
  </si>
  <si>
    <t>31.05.2023 10:07:55</t>
  </si>
  <si>
    <t>31.05.2023 10:07:56</t>
  </si>
  <si>
    <t>31.05.2023 10:08:15</t>
  </si>
  <si>
    <t>31.05.2023 10:08:16</t>
  </si>
  <si>
    <t>31.05.2023 10:08:18</t>
  </si>
  <si>
    <t>31.05.2023 10:11:24</t>
  </si>
  <si>
    <t>31.05.2023 10:12:21</t>
  </si>
  <si>
    <t>31.05.2023 10:12:23</t>
  </si>
  <si>
    <t>31.05.2023 10:12:24</t>
  </si>
  <si>
    <t>31.05.2023 10:12:50</t>
  </si>
  <si>
    <t>31.05.2023 10:12:53</t>
  </si>
  <si>
    <t>31.05.2023 10:12:55</t>
  </si>
  <si>
    <t>31.05.2023 10:12:56</t>
  </si>
  <si>
    <t>31.05.2023 10:15:10</t>
  </si>
  <si>
    <t>31.05.2023 10:15:12</t>
  </si>
  <si>
    <t>31.05.2023 10:15:13</t>
  </si>
  <si>
    <t>31.05.2023 10:15:29</t>
  </si>
  <si>
    <t>31.05.2023 10:15:30</t>
  </si>
  <si>
    <t>31.05.2023 10:15:32</t>
  </si>
  <si>
    <t>31.05.2023 10:15:33</t>
  </si>
  <si>
    <t>31.05.2023 10:16:34</t>
  </si>
  <si>
    <t>31.05.2023 10:16:35</t>
  </si>
  <si>
    <t>31.05.2023 10:17:12</t>
  </si>
  <si>
    <t>31.05.2023 10:17:13</t>
  </si>
  <si>
    <t>31.05.2023 10:17:15</t>
  </si>
  <si>
    <t>31.05.2023 10:17:38</t>
  </si>
  <si>
    <t>31.05.2023 10:17:39</t>
  </si>
  <si>
    <t>31.05.2023 10:17:41</t>
  </si>
  <si>
    <t>31.05.2023 10:18:17</t>
  </si>
  <si>
    <t>31.05.2023 10:18:18</t>
  </si>
  <si>
    <t>31.05.2023 10:18:20</t>
  </si>
  <si>
    <t>31.05.2023 10:18:21</t>
  </si>
  <si>
    <t>31.05.2023 10:19:04</t>
  </si>
  <si>
    <t>31.05.2023 10:19:06</t>
  </si>
  <si>
    <t>31.05.2023 10:19:33</t>
  </si>
  <si>
    <t>31.05.2023 10:19:35</t>
  </si>
  <si>
    <t>31.05.2023 10:19:36</t>
  </si>
  <si>
    <t>31.05.2023 10:19:49</t>
  </si>
  <si>
    <t>31.05.2023 10:19:50</t>
  </si>
  <si>
    <t>31.05.2023 10:19:52</t>
  </si>
  <si>
    <t>31.05.2023 10:19:53</t>
  </si>
  <si>
    <t>31.05.2023 10:19:55</t>
  </si>
  <si>
    <t>31.05.2023 10:20:04</t>
  </si>
  <si>
    <t>31.05.2023 10:20:06</t>
  </si>
  <si>
    <t>31.05.2023 10:23:40</t>
  </si>
  <si>
    <t>31.05.2023 10:23:41</t>
  </si>
  <si>
    <t>31.05.2023 10:23:43</t>
  </si>
  <si>
    <t>31.05.2023 10:23:44</t>
  </si>
  <si>
    <t>31.05.2023 10:23:46</t>
  </si>
  <si>
    <t>31.05.2023 10:23:47</t>
  </si>
  <si>
    <t>31.05.2023 10:24:06</t>
  </si>
  <si>
    <t>31.05.2023 10:24:07</t>
  </si>
  <si>
    <t>31.05.2023 10:24:09</t>
  </si>
  <si>
    <t>31.05.2023 10:24:23</t>
  </si>
  <si>
    <t>31.05.2023 10:24:24</t>
  </si>
  <si>
    <t>31.05.2023 10:24:59</t>
  </si>
  <si>
    <t>31.05.2023 10:25:01</t>
  </si>
  <si>
    <t>31.05.2023 10:25:02</t>
  </si>
  <si>
    <t>31.05.2023 10:25:04</t>
  </si>
  <si>
    <t>31.05.2023 10:25:05</t>
  </si>
  <si>
    <t>31.05.2023 10:25:59</t>
  </si>
  <si>
    <t>31.05.2023 10:26:01</t>
  </si>
  <si>
    <t>31.05.2023 10:26:02</t>
  </si>
  <si>
    <t>31.05.2023 10:26:50</t>
  </si>
  <si>
    <t>31.05.2023 10:26:51</t>
  </si>
  <si>
    <t>31.05.2023 10:26:53</t>
  </si>
  <si>
    <t>31.05.2023 10:27:32</t>
  </si>
  <si>
    <t>31.05.2023 10:27:34</t>
  </si>
  <si>
    <t>31.05.2023 10:27:35</t>
  </si>
  <si>
    <t>31.05.2023 10:27:36</t>
  </si>
  <si>
    <t>31.05.2023 10:27:38</t>
  </si>
  <si>
    <t>31.05.2023 10:28:21</t>
  </si>
  <si>
    <t>31.05.2023 10:28:23</t>
  </si>
  <si>
    <t>31.05.2023 10:28:26</t>
  </si>
  <si>
    <t>31.05.2023 10:28:27</t>
  </si>
  <si>
    <t>31.05.2023 10:28:29</t>
  </si>
  <si>
    <t>31.05.2023 10:28:53</t>
  </si>
  <si>
    <t>31.05.2023 10:28:55</t>
  </si>
  <si>
    <t>31.05.2023 10:28:56</t>
  </si>
  <si>
    <t>31.05.2023 10:28:58</t>
  </si>
  <si>
    <t>31.05.2023 10:30:09</t>
  </si>
  <si>
    <t>31.05.2023 10:30:10</t>
  </si>
  <si>
    <t>31.05.2023 10:30:21</t>
  </si>
  <si>
    <t>31.05.2023 10:30:23</t>
  </si>
  <si>
    <t>31.05.2023 10:30:26</t>
  </si>
  <si>
    <t>31.05.2023 10:30:27</t>
  </si>
  <si>
    <t>31.05.2023 10:30:55</t>
  </si>
  <si>
    <t>31.05.2023 10:30:56</t>
  </si>
  <si>
    <t>31.05.2023 10:31:01</t>
  </si>
  <si>
    <t>31.05.2023 10:31:02</t>
  </si>
  <si>
    <t>31.05.2023 10:31:04</t>
  </si>
  <si>
    <t>31.05.2023 10:32:23</t>
  </si>
  <si>
    <t>31.05.2023 10:32:24</t>
  </si>
  <si>
    <t>31.05.2023 10:32:26</t>
  </si>
  <si>
    <t>31.05.2023 10:32:27</t>
  </si>
  <si>
    <t>31.05.2023 10:33:01</t>
  </si>
  <si>
    <t>31.05.2023 10:33:03</t>
  </si>
  <si>
    <t>31.05.2023 10:33:09</t>
  </si>
  <si>
    <t>31.05.2023 10:33:10</t>
  </si>
  <si>
    <t>31.05.2023 10:33:12</t>
  </si>
  <si>
    <t>31.05.2023 10:33:24</t>
  </si>
  <si>
    <t>31.05.2023 10:33:25</t>
  </si>
  <si>
    <t>31.05.2023 10:34:24</t>
  </si>
  <si>
    <t>31.05.2023 10:35:15</t>
  </si>
  <si>
    <t>31.05.2023 10:35:17</t>
  </si>
  <si>
    <t>31.05.2023 10:35:18</t>
  </si>
  <si>
    <t>31.05.2023 10:35:20</t>
  </si>
  <si>
    <t>31.05.2023 10:35:21</t>
  </si>
  <si>
    <t>31.05.2023 10:35:47</t>
  </si>
  <si>
    <t>31.05.2023 10:35:49</t>
  </si>
  <si>
    <t>31.05.2023 10:35:50</t>
  </si>
  <si>
    <t>31.05.2023 10:35:52</t>
  </si>
  <si>
    <t>31.05.2023 10:35:53</t>
  </si>
  <si>
    <t>31.05.2023 10:36:13</t>
  </si>
  <si>
    <t>31.05.2023 10:36:15</t>
  </si>
  <si>
    <t>31.05.2023 10:39:00</t>
  </si>
  <si>
    <t>31.05.2023 10:39:01</t>
  </si>
  <si>
    <t>31.05.2023 10:39:07</t>
  </si>
  <si>
    <t>31.05.2023 10:39:09</t>
  </si>
  <si>
    <t>31.05.2023 10:39:10</t>
  </si>
  <si>
    <t>31.05.2023 10:40:07</t>
  </si>
  <si>
    <t>31.05.2023 10:40:09</t>
  </si>
  <si>
    <t>31.05.2023 10:40:10</t>
  </si>
  <si>
    <t>31.05.2023 10:40:33</t>
  </si>
  <si>
    <t>31.05.2023 10:40:35</t>
  </si>
  <si>
    <t>31.05.2023 10:41:49</t>
  </si>
  <si>
    <t>31.05.2023 10:41:50</t>
  </si>
  <si>
    <t>31.05.2023 10:42:30</t>
  </si>
  <si>
    <t>31.05.2023 10:42:32</t>
  </si>
  <si>
    <t>31.05.2023 10:42:33</t>
  </si>
  <si>
    <t>31.05.2023 10:43:00</t>
  </si>
  <si>
    <t>31.05.2023 10:43:01</t>
  </si>
  <si>
    <t>31.05.2023 10:43:03</t>
  </si>
  <si>
    <t>31.05.2023 10:43:10</t>
  </si>
  <si>
    <t>31.05.2023 10:43:12</t>
  </si>
  <si>
    <t>31.05.2023 10:43:13</t>
  </si>
  <si>
    <t>31.05.2023 10:43:15</t>
  </si>
  <si>
    <t>31.05.2023 10:44:38</t>
  </si>
  <si>
    <t>31.05.2023 10:44:40</t>
  </si>
  <si>
    <t>31.05.2023 10:45:12</t>
  </si>
  <si>
    <t>31.05.2023 10:45:13</t>
  </si>
  <si>
    <t>31.05.2023 10:45:15</t>
  </si>
  <si>
    <t>31.05.2023 10:45:16</t>
  </si>
  <si>
    <t>31.05.2023 10:45:18</t>
  </si>
  <si>
    <t>31.05.2023 10:45:19</t>
  </si>
  <si>
    <t>31.05.2023 10:45:21</t>
  </si>
  <si>
    <t>31.05.2023 10:45:47</t>
  </si>
  <si>
    <t>31.05.2023 10:45:49</t>
  </si>
  <si>
    <t>31.05.2023 10:46:40</t>
  </si>
  <si>
    <t>31.05.2023 10:46:41</t>
  </si>
  <si>
    <t>31.05.2023 10:47:17</t>
  </si>
  <si>
    <t>31.05.2023 10:47:18</t>
  </si>
  <si>
    <t>31.05.2023 10:47:34</t>
  </si>
  <si>
    <t>31.05.2023 10:47:35</t>
  </si>
  <si>
    <t>31.05.2023 10:47:36</t>
  </si>
  <si>
    <t>31.05.2023 10:47:38</t>
  </si>
  <si>
    <t>31.05.2023 10:49:07</t>
  </si>
  <si>
    <t>31.05.2023 10:49:16</t>
  </si>
  <si>
    <t>31.05.2023 10:49:18</t>
  </si>
  <si>
    <t>31.05.2023 10:49:20</t>
  </si>
  <si>
    <t>31.05.2023 10:49:32</t>
  </si>
  <si>
    <t>31.05.2023 10:49:33</t>
  </si>
  <si>
    <t>31.05.2023 10:49:49</t>
  </si>
  <si>
    <t>31.05.2023 10:49:50</t>
  </si>
  <si>
    <t>31.05.2023 10:49:52</t>
  </si>
  <si>
    <t>31.05.2023 10:49:53</t>
  </si>
  <si>
    <t>31.05.2023 10:49:55</t>
  </si>
  <si>
    <t>31.05.2023 10:51:26</t>
  </si>
  <si>
    <t>31.05.2023 10:51:27</t>
  </si>
  <si>
    <t>31.05.2023 10:52:41</t>
  </si>
  <si>
    <t>31.05.2023 10:52:43</t>
  </si>
  <si>
    <t>31.05.2023 10:52:44</t>
  </si>
  <si>
    <t>31.05.2023 10:52:49</t>
  </si>
  <si>
    <t>31.05.2023 10:52:50</t>
  </si>
  <si>
    <t>31.05.2023 10:52:52</t>
  </si>
  <si>
    <t>31.05.2023 10:52:53</t>
  </si>
  <si>
    <t>31.05.2023 10:54:00</t>
  </si>
  <si>
    <t>31.05.2023 10:54:01</t>
  </si>
  <si>
    <t>31.05.2023 10:54:35</t>
  </si>
  <si>
    <t>31.05.2023 10:54:36</t>
  </si>
  <si>
    <t>31.05.2023 10:54:42</t>
  </si>
  <si>
    <t>31.05.2023 10:54:44</t>
  </si>
  <si>
    <t>31.05.2023 10:54:45</t>
  </si>
  <si>
    <t>31.05.2023 10:54:47</t>
  </si>
  <si>
    <t>31.05.2023 10:55:35</t>
  </si>
  <si>
    <t>31.05.2023 10:55:37</t>
  </si>
  <si>
    <t>31.05.2023 10:55:38</t>
  </si>
  <si>
    <t>31.05.2023 10:55:40</t>
  </si>
  <si>
    <t>31.05.2023 10:55:41</t>
  </si>
  <si>
    <t>31.05.2023 10:55:43</t>
  </si>
  <si>
    <t>31.05.2023 10:56:10</t>
  </si>
  <si>
    <t>31.05.2023 10:56:12</t>
  </si>
  <si>
    <t>31.05.2023 10:56:16</t>
  </si>
  <si>
    <t>31.05.2023 10:56:21</t>
  </si>
  <si>
    <t>31.05.2023 10:56:22</t>
  </si>
  <si>
    <t>31.05.2023 10:56:24</t>
  </si>
  <si>
    <t>31.05.2023 10:56:25</t>
  </si>
  <si>
    <t>31.05.2023 10:56:53</t>
  </si>
  <si>
    <t>31.05.2023 10:56:54</t>
  </si>
  <si>
    <t>31.05.2023 10:56:56</t>
  </si>
  <si>
    <t>31.05.2023 10:57:08</t>
  </si>
  <si>
    <t>31.05.2023 10:57:10</t>
  </si>
  <si>
    <t>31.05.2023 10:58:20</t>
  </si>
  <si>
    <t>31.05.2023 10:58:21</t>
  </si>
  <si>
    <t>31.05.2023 10:58:23</t>
  </si>
  <si>
    <t>31.05.2023 10:58:24</t>
  </si>
  <si>
    <t>31.05.2023 10:58:47</t>
  </si>
  <si>
    <t>31.05.2023 10:58:49</t>
  </si>
  <si>
    <t>31.05.2023 10:58:50</t>
  </si>
  <si>
    <t>31.05.2023 10:58:52</t>
  </si>
  <si>
    <t>31.05.2023 10:59:07</t>
  </si>
  <si>
    <t>31.05.2023 10:59:09</t>
  </si>
  <si>
    <t>31.05.2023 10:59:10</t>
  </si>
  <si>
    <t>31.05.2023 10:59:12</t>
  </si>
  <si>
    <t>31.05.2023 10:59:13</t>
  </si>
  <si>
    <t>31.05.2023 10:59:32</t>
  </si>
  <si>
    <t>31.05.2023 10:59:33</t>
  </si>
  <si>
    <t>31.05.2023 10:59:35</t>
  </si>
  <si>
    <t>31.05.2023 10:59:36</t>
  </si>
  <si>
    <t>31.05.2023 11:00:06</t>
  </si>
  <si>
    <t>31.05.2023 11:00:07</t>
  </si>
  <si>
    <t>31.05.2023 11:00:09</t>
  </si>
  <si>
    <t>31.05.2023 11:00:10</t>
  </si>
  <si>
    <t>31.05.2023 11:00:12</t>
  </si>
  <si>
    <t>31.05.2023 11:00:21</t>
  </si>
  <si>
    <t>31.05.2023 11:00:22</t>
  </si>
  <si>
    <t>31.05.2023 11:00:58</t>
  </si>
  <si>
    <t>31.05.2023 11:00:59</t>
  </si>
  <si>
    <t>31.05.2023 11:01:01</t>
  </si>
  <si>
    <t>31.05.2023 11:01:30</t>
  </si>
  <si>
    <t>31.05.2023 11:01:31</t>
  </si>
  <si>
    <t>31.05.2023 11:01:33</t>
  </si>
  <si>
    <t>31.05.2023 11:02:09</t>
  </si>
  <si>
    <t>31.05.2023 11:02:10</t>
  </si>
  <si>
    <t>31.05.2023 11:02:12</t>
  </si>
  <si>
    <t>31.05.2023 11:02:49</t>
  </si>
  <si>
    <t>31.05.2023 11:02:50</t>
  </si>
  <si>
    <t>31.05.2023 11:03:37</t>
  </si>
  <si>
    <t>31.05.2023 11:03:38</t>
  </si>
  <si>
    <t>31.05.2023 11:03:40</t>
  </si>
  <si>
    <t>31.05.2023 11:03:41</t>
  </si>
  <si>
    <t>31.05.2023 11:03:43</t>
  </si>
  <si>
    <t>31.05.2023 11:03:44</t>
  </si>
  <si>
    <t>31.05.2023 11:03:46</t>
  </si>
  <si>
    <t>31.05.2023 11:03:47</t>
  </si>
  <si>
    <t>31.05.2023 11:03:49</t>
  </si>
  <si>
    <t>31.05.2023 11:03:50</t>
  </si>
  <si>
    <t>31.05.2023 11:03:52</t>
  </si>
  <si>
    <t>31.05.2023 11:03:53</t>
  </si>
  <si>
    <t>31.05.2023 11:03:55</t>
  </si>
  <si>
    <t>31.05.2023 11:03:56</t>
  </si>
  <si>
    <t>31.05.2023 11:04:12</t>
  </si>
  <si>
    <t>31.05.2023 11:04:13</t>
  </si>
  <si>
    <t>31.05.2023 11:04:15</t>
  </si>
  <si>
    <t>31.05.2023 11:04:17</t>
  </si>
  <si>
    <t>31.05.2023 11:04:53</t>
  </si>
  <si>
    <t>31.05.2023 11:04:55</t>
  </si>
  <si>
    <t>31.05.2023 11:04:56</t>
  </si>
  <si>
    <t>31.05.2023 11:05:07</t>
  </si>
  <si>
    <t>31.05.2023 11:05:09</t>
  </si>
  <si>
    <t>31.05.2023 11:05:10</t>
  </si>
  <si>
    <t>31.05.2023 11:05:12</t>
  </si>
  <si>
    <t>31.05.2023 11:06:43</t>
  </si>
  <si>
    <t>31.05.2023 11:06:47</t>
  </si>
  <si>
    <t>31.05.2023 11:06:49</t>
  </si>
  <si>
    <t>31.05.2023 11:06:50</t>
  </si>
  <si>
    <t>31.05.2023 11:07:03</t>
  </si>
  <si>
    <t>31.05.2023 11:07:04</t>
  </si>
  <si>
    <t>31.05.2023 11:07:46</t>
  </si>
  <si>
    <t>31.05.2023 11:07:47</t>
  </si>
  <si>
    <t>31.05.2023 11:07:49</t>
  </si>
  <si>
    <t>31.05.2023 11:07:50</t>
  </si>
  <si>
    <t>31.05.2023 11:07:52</t>
  </si>
  <si>
    <t>31.05.2023 11:07:58</t>
  </si>
  <si>
    <t>31.05.2023 11:07:59</t>
  </si>
  <si>
    <t>31.05.2023 11:08:02</t>
  </si>
  <si>
    <t>31.05.2023 11:08:04</t>
  </si>
  <si>
    <t>31.05.2023 11:08:05</t>
  </si>
  <si>
    <t>31.05.2023 11:08:45</t>
  </si>
  <si>
    <t>31.05.2023 11:09:07</t>
  </si>
  <si>
    <t>31.05.2023 11:09:09</t>
  </si>
  <si>
    <t>31.05.2023 11:09:10</t>
  </si>
  <si>
    <t>31.05.2023 11:09:12</t>
  </si>
  <si>
    <t>31.05.2023 11:09:39</t>
  </si>
  <si>
    <t>31.05.2023 11:09:41</t>
  </si>
  <si>
    <t>31.05.2023 11:09:42</t>
  </si>
  <si>
    <t>31.05.2023 11:10:26</t>
  </si>
  <si>
    <t>31.05.2023 11:10:27</t>
  </si>
  <si>
    <t>31.05.2023 11:10:29</t>
  </si>
  <si>
    <t>31.05.2023 11:11:13</t>
  </si>
  <si>
    <t>31.05.2023 11:11:15</t>
  </si>
  <si>
    <t>31.05.2023 11:11:16</t>
  </si>
  <si>
    <t>31.05.2023 11:11:19</t>
  </si>
  <si>
    <t>31.05.2023 11:11:21</t>
  </si>
  <si>
    <t>31.05.2023 11:11:27</t>
  </si>
  <si>
    <t>31.05.2023 11:11:29</t>
  </si>
  <si>
    <t>31.05.2023 11:11:30</t>
  </si>
  <si>
    <t>31.05.2023 11:12:00</t>
  </si>
  <si>
    <t>31.05.2023 11:12:01</t>
  </si>
  <si>
    <t>31.05.2023 11:12:03</t>
  </si>
  <si>
    <t>31.05.2023 11:12:04</t>
  </si>
  <si>
    <t>31.05.2023 11:12:06</t>
  </si>
  <si>
    <t>31.05.2023 11:12:07</t>
  </si>
  <si>
    <t>31.05.2023 11:12:50</t>
  </si>
  <si>
    <t>31.05.2023 11:12:52</t>
  </si>
  <si>
    <t>31.05.2023 11:13:14</t>
  </si>
  <si>
    <t>31.05.2023 11:13:15</t>
  </si>
  <si>
    <t>31.05.2023 11:13:16</t>
  </si>
  <si>
    <t>31.05.2023 11:14:09</t>
  </si>
  <si>
    <t>31.05.2023 11:14:10</t>
  </si>
  <si>
    <t>31.05.2023 11:14:41</t>
  </si>
  <si>
    <t>31.05.2023 11:14:43</t>
  </si>
  <si>
    <t>31.05.2023 11:14:44</t>
  </si>
  <si>
    <t>31.05.2023 11:15:03</t>
  </si>
  <si>
    <t>31.05.2023 11:15:04</t>
  </si>
  <si>
    <t>31.05.2023 11:15:06</t>
  </si>
  <si>
    <t>31.05.2023 11:15:07</t>
  </si>
  <si>
    <t>31.05.2023 11:15:09</t>
  </si>
  <si>
    <t>31.05.2023 11:16:24</t>
  </si>
  <si>
    <t>31.05.2023 11:16:26</t>
  </si>
  <si>
    <t>31.05.2023 11:16:27</t>
  </si>
  <si>
    <t>31.05.2023 11:16:29</t>
  </si>
  <si>
    <t>31.05.2023 11:16:30</t>
  </si>
  <si>
    <t>31.05.2023 11:16:36</t>
  </si>
  <si>
    <t>31.05.2023 11:16:39</t>
  </si>
  <si>
    <t>31.05.2023 11:16:56</t>
  </si>
  <si>
    <t>31.05.2023 11:16:58</t>
  </si>
  <si>
    <t>31.05.2023 11:16:59</t>
  </si>
  <si>
    <t>31.05.2023 11:17:02</t>
  </si>
  <si>
    <t>31.05.2023 11:17:47</t>
  </si>
  <si>
    <t>31.05.2023 11:17:48</t>
  </si>
  <si>
    <t>31.05.2023 11:17:50</t>
  </si>
  <si>
    <t>31.05.2023 11:18:18</t>
  </si>
  <si>
    <t>31.05.2023 11:18:20</t>
  </si>
  <si>
    <t>31.05.2023 11:18:23</t>
  </si>
  <si>
    <t>31.05.2023 11:18:24</t>
  </si>
  <si>
    <t>31.05.2023 11:19:23</t>
  </si>
  <si>
    <t>31.05.2023 11:19:24</t>
  </si>
  <si>
    <t>31.05.2023 11:19:26</t>
  </si>
  <si>
    <t>31.05.2023 11:22:49</t>
  </si>
  <si>
    <t>31.05.2023 11:22:53</t>
  </si>
  <si>
    <t>31.05.2023 11:22:55</t>
  </si>
  <si>
    <t>31.05.2023 11:22:56</t>
  </si>
  <si>
    <t>31.05.2023 11:22:59</t>
  </si>
  <si>
    <t>31.05.2023 11:23:01</t>
  </si>
  <si>
    <t>31.05.2023 11:24:29</t>
  </si>
  <si>
    <t>31.05.2023 11:24:30</t>
  </si>
  <si>
    <t>31.05.2023 11:24:32</t>
  </si>
  <si>
    <t>31.05.2023 11:24:33</t>
  </si>
  <si>
    <t>31.05.2023 11:24:35</t>
  </si>
  <si>
    <t>31.05.2023 11:24:36</t>
  </si>
  <si>
    <t>31.05.2023 11:24:38</t>
  </si>
  <si>
    <t>31.05.2023 11:25:38</t>
  </si>
  <si>
    <t>31.05.2023 11:25:41</t>
  </si>
  <si>
    <t>31.05.2023 11:25:43</t>
  </si>
  <si>
    <t>31.05.2023 11:25:56</t>
  </si>
  <si>
    <t>31.05.2023 11:25:58</t>
  </si>
  <si>
    <t>31.05.2023 11:25:59</t>
  </si>
  <si>
    <t>31.05.2023 11:26:13</t>
  </si>
  <si>
    <t>31.05.2023 11:26:15</t>
  </si>
  <si>
    <t>31.05.2023 11:26:45</t>
  </si>
  <si>
    <t>31.05.2023 11:26:47</t>
  </si>
  <si>
    <t>31.05.2023 11:27:27</t>
  </si>
  <si>
    <t>31.05.2023 11:27:29</t>
  </si>
  <si>
    <t>31.05.2023 11:27:30</t>
  </si>
  <si>
    <t>31.05.2023 11:27:41</t>
  </si>
  <si>
    <t>31.05.2023 11:27:46</t>
  </si>
  <si>
    <t>31.05.2023 11:27:47</t>
  </si>
  <si>
    <t>31.05.2023 11:27:49</t>
  </si>
  <si>
    <t>31.05.2023 11:27:50</t>
  </si>
  <si>
    <t>31.05.2023 11:27:58</t>
  </si>
  <si>
    <t>31.05.2023 11:27:59</t>
  </si>
  <si>
    <t>31.05.2023 11:28:01</t>
  </si>
  <si>
    <t>31.05.2023 11:28:02</t>
  </si>
  <si>
    <t>31.05.2023 11:28:19</t>
  </si>
  <si>
    <t>31.05.2023 11:28:21</t>
  </si>
  <si>
    <t>31.05.2023 11:28:37</t>
  </si>
  <si>
    <t>31.05.2023 11:28:39</t>
  </si>
  <si>
    <t>31.05.2023 11:28:45</t>
  </si>
  <si>
    <t>31.05.2023 11:29:03</t>
  </si>
  <si>
    <t>31.05.2023 11:29:10</t>
  </si>
  <si>
    <t>31.05.2023 11:29:12</t>
  </si>
  <si>
    <t>31.05.2023 11:29:13</t>
  </si>
  <si>
    <t>31.05.2023 11:29:18</t>
  </si>
  <si>
    <t>31.05.2023 11:29:19</t>
  </si>
  <si>
    <t>31.05.2023 11:29:30</t>
  </si>
  <si>
    <t>31.05.2023 11:29:32</t>
  </si>
  <si>
    <t>31.05.2023 11:29:33</t>
  </si>
  <si>
    <t>31.05.2023 11:30:34</t>
  </si>
  <si>
    <t>31.05.2023 11:30:35</t>
  </si>
  <si>
    <t>31.05.2023 11:30:37</t>
  </si>
  <si>
    <t>31.05.2023 11:30:38</t>
  </si>
  <si>
    <t>31.05.2023 11:31:10</t>
  </si>
  <si>
    <t>31.05.2023 11:31:38</t>
  </si>
  <si>
    <t>31.05.2023 11:31:40</t>
  </si>
  <si>
    <t>31.05.2023 11:31:41</t>
  </si>
  <si>
    <t>31.05.2023 11:31:43</t>
  </si>
  <si>
    <t>31.05.2023 11:32:10</t>
  </si>
  <si>
    <t>31.05.2023 11:32:12</t>
  </si>
  <si>
    <t>31.05.2023 11:32:46</t>
  </si>
  <si>
    <t>31.05.2023 11:32:47</t>
  </si>
  <si>
    <t>31.05.2023 11:32:49</t>
  </si>
  <si>
    <t>31.05.2023 11:33:06</t>
  </si>
  <si>
    <t>31.05.2023 11:33:09</t>
  </si>
  <si>
    <t>31.05.2023 11:33:10</t>
  </si>
  <si>
    <t>31.05.2023 11:33:12</t>
  </si>
  <si>
    <t>31.05.2023 11:34:09</t>
  </si>
  <si>
    <t>31.05.2023 11:34:10</t>
  </si>
  <si>
    <t>31.05.2023 11:34:12</t>
  </si>
  <si>
    <t>31.05.2023 11:34:15</t>
  </si>
  <si>
    <t>31.05.2023 11:34:16</t>
  </si>
  <si>
    <t>31.05.2023 11:34:18</t>
  </si>
  <si>
    <t>31.05.2023 11:34:19</t>
  </si>
  <si>
    <t>31.05.2023 11:35:26</t>
  </si>
  <si>
    <t>31.05.2023 11:35:27</t>
  </si>
  <si>
    <t>31.05.2023 11:35:46</t>
  </si>
  <si>
    <t>31.05.2023 11:35:47</t>
  </si>
  <si>
    <t>31.05.2023 11:36:57</t>
  </si>
  <si>
    <t>31.05.2023 11:36:58</t>
  </si>
  <si>
    <t>31.05.2023 11:37:23</t>
  </si>
  <si>
    <t>31.05.2023 11:37:27</t>
  </si>
  <si>
    <t>31.05.2023 11:37:29</t>
  </si>
  <si>
    <t>31.05.2023 11:37:30</t>
  </si>
  <si>
    <t>31.05.2023 11:37:52</t>
  </si>
  <si>
    <t>31.05.2023 11:37:55</t>
  </si>
  <si>
    <t>31.05.2023 11:37:56</t>
  </si>
  <si>
    <t>31.05.2023 11:38:24</t>
  </si>
  <si>
    <t>31.05.2023 11:38:25</t>
  </si>
  <si>
    <t>31.05.2023 11:38:27</t>
  </si>
  <si>
    <t>31.05.2023 11:38:36</t>
  </si>
  <si>
    <t>31.05.2023 11:38:38</t>
  </si>
  <si>
    <t>31.05.2023 11:38:57</t>
  </si>
  <si>
    <t>31.05.2023 11:38:59</t>
  </si>
  <si>
    <t>31.05.2023 11:41:18</t>
  </si>
  <si>
    <t>31.05.2023 11:41:20</t>
  </si>
  <si>
    <t>31.05.2023 11:41:21</t>
  </si>
  <si>
    <t>31.05.2023 11:41:24</t>
  </si>
  <si>
    <t>31.05.2023 11:41:26</t>
  </si>
  <si>
    <t>31.05.2023 11:42:57</t>
  </si>
  <si>
    <t>31.05.2023 11:43:00</t>
  </si>
  <si>
    <t>31.05.2023 11:43:01</t>
  </si>
  <si>
    <t>31.05.2023 11:43:15</t>
  </si>
  <si>
    <t>31.05.2023 11:43:16</t>
  </si>
  <si>
    <t>31.05.2023 11:44:04</t>
  </si>
  <si>
    <t>31.05.2023 11:44:06</t>
  </si>
  <si>
    <t>31.05.2023 11:44:26</t>
  </si>
  <si>
    <t>31.05.2023 11:44:27</t>
  </si>
  <si>
    <t>31.05.2023 11:45:27</t>
  </si>
  <si>
    <t>31.05.2023 11:45:32</t>
  </si>
  <si>
    <t>31.05.2023 11:45:33</t>
  </si>
  <si>
    <t>31.05.2023 11:45:35</t>
  </si>
  <si>
    <t>31.05.2023 11:45:46</t>
  </si>
  <si>
    <t>31.05.2023 11:45:47</t>
  </si>
  <si>
    <t>31.05.2023 11:45:49</t>
  </si>
  <si>
    <t>31.05.2023 11:46:23</t>
  </si>
  <si>
    <t>31.05.2023 11:47:04</t>
  </si>
  <si>
    <t>31.05.2023 11:47:06</t>
  </si>
  <si>
    <t>31.05.2023 11:47:07</t>
  </si>
  <si>
    <t>31.05.2023 11:47:10</t>
  </si>
  <si>
    <t>31.05.2023 11:47:12</t>
  </si>
  <si>
    <t>31.05.2023 11:47:33</t>
  </si>
  <si>
    <t>31.05.2023 11:47:35</t>
  </si>
  <si>
    <t>31.05.2023 11:48:23</t>
  </si>
  <si>
    <t>31.05.2023 11:48:24</t>
  </si>
  <si>
    <t>31.05.2023 11:48:30</t>
  </si>
  <si>
    <t>31.05.2023 11:48:32</t>
  </si>
  <si>
    <t>31.05.2023 11:48:42</t>
  </si>
  <si>
    <t>31.05.2023 11:48:44</t>
  </si>
  <si>
    <t>31.05.2023 11:48:45</t>
  </si>
  <si>
    <t>31.05.2023 11:48:53</t>
  </si>
  <si>
    <t>31.05.2023 11:48:56</t>
  </si>
  <si>
    <t>31.05.2023 11:48:58</t>
  </si>
  <si>
    <t>31.05.2023 11:49:01</t>
  </si>
  <si>
    <t>31.05.2023 11:49:02</t>
  </si>
  <si>
    <t>31.05.2023 11:49:04</t>
  </si>
  <si>
    <t>31.05.2023 11:49:05</t>
  </si>
  <si>
    <t>31.05.2023 11:49:42</t>
  </si>
  <si>
    <t>31.05.2023 11:49:43</t>
  </si>
  <si>
    <t>31.05.2023 11:49:45</t>
  </si>
  <si>
    <t>31.05.2023 11:51:00</t>
  </si>
  <si>
    <t>31.05.2023 11:51:01</t>
  </si>
  <si>
    <t>31.05.2023 11:51:07</t>
  </si>
  <si>
    <t>31.05.2023 11:51:09</t>
  </si>
  <si>
    <t>31.05.2023 11:51:10</t>
  </si>
  <si>
    <t>31.05.2023 11:51:12</t>
  </si>
  <si>
    <t>31.05.2023 11:51:13</t>
  </si>
  <si>
    <t>31.05.2023 11:51:15</t>
  </si>
  <si>
    <t>31.05.2023 11:51:16</t>
  </si>
  <si>
    <t>31.05.2023 11:52:34</t>
  </si>
  <si>
    <t>31.05.2023 11:52:37</t>
  </si>
  <si>
    <t>31.05.2023 11:52:40</t>
  </si>
  <si>
    <t>31.05.2023 11:52:41</t>
  </si>
  <si>
    <t>31.05.2023 11:52:43</t>
  </si>
  <si>
    <t>31.05.2023 11:52:53</t>
  </si>
  <si>
    <t>31.05.2023 11:52:56</t>
  </si>
  <si>
    <t>31.05.2023 11:52:58</t>
  </si>
  <si>
    <t>31.05.2023 11:52:59</t>
  </si>
  <si>
    <t>31.05.2023 11:53:16</t>
  </si>
  <si>
    <t>31.05.2023 11:53:18</t>
  </si>
  <si>
    <t>31.05.2023 11:54:26</t>
  </si>
  <si>
    <t>31.05.2023 11:54:27</t>
  </si>
  <si>
    <t>31.05.2023 11:55:15</t>
  </si>
  <si>
    <t>31.05.2023 11:55:17</t>
  </si>
  <si>
    <t>31.05.2023 11:55:18</t>
  </si>
  <si>
    <t>31.05.2023 11:55:30</t>
  </si>
  <si>
    <t>31.05.2023 11:55:32</t>
  </si>
  <si>
    <t>31.05.2023 11:55:33</t>
  </si>
  <si>
    <t>31.05.2023 11:55:35</t>
  </si>
  <si>
    <t>31.05.2023 11:56:30</t>
  </si>
  <si>
    <t>31.05.2023 11:56:32</t>
  </si>
  <si>
    <t>31.05.2023 11:56:33</t>
  </si>
  <si>
    <t>31.05.2023 11:56:35</t>
  </si>
  <si>
    <t>31.05.2023 11:56:37</t>
  </si>
  <si>
    <t>31.05.2023 11:57:52</t>
  </si>
  <si>
    <t>31.05.2023 11:57:55</t>
  </si>
  <si>
    <t>31.05.2023 11:57:57</t>
  </si>
  <si>
    <t>31.05.2023 11:57:58</t>
  </si>
  <si>
    <t>31.05.2023 11:58:07</t>
  </si>
  <si>
    <t>31.05.2023 11:58:10</t>
  </si>
  <si>
    <t>31.05.2023 11:58:13</t>
  </si>
  <si>
    <t>31.05.2023 11:58:15</t>
  </si>
  <si>
    <t>31.05.2023 11:58:21</t>
  </si>
  <si>
    <t>31.05.2023 11:58:24</t>
  </si>
  <si>
    <t>31.05.2023 11:58:25</t>
  </si>
  <si>
    <t>31.05.2023 11:58:27</t>
  </si>
  <si>
    <t>31.05.2023 11:58:36</t>
  </si>
  <si>
    <t>31.05.2023 11:58:37</t>
  </si>
  <si>
    <t>31.05.2023 11:59:01</t>
  </si>
  <si>
    <t>31.05.2023 11:59:04</t>
  </si>
  <si>
    <t>31.05.2023 11:59:06</t>
  </si>
  <si>
    <t>31.05.2023 12:00:17</t>
  </si>
  <si>
    <t>31.05.2023 12:00:18</t>
  </si>
  <si>
    <t>31.05.2023 12:00:20</t>
  </si>
  <si>
    <t>31.05.2023 12:00:21</t>
  </si>
  <si>
    <t>31.05.2023 12:00:23</t>
  </si>
  <si>
    <t>31.05.2023 12:00:26</t>
  </si>
  <si>
    <t>31.05.2023 12:00:27</t>
  </si>
  <si>
    <t>31.05.2023 12:00:29</t>
  </si>
  <si>
    <t>31.05.2023 12:00:30</t>
  </si>
  <si>
    <t>31.05.2023 12:00:32</t>
  </si>
  <si>
    <t>31.05.2023 12:00:38</t>
  </si>
  <si>
    <t>31.05.2023 12:00:39</t>
  </si>
  <si>
    <t>31.05.2023 12:00:41</t>
  </si>
  <si>
    <t>31.05.2023 12:00:42</t>
  </si>
  <si>
    <t>31.05.2023 12:01:07</t>
  </si>
  <si>
    <t>31.05.2023 12:01:09</t>
  </si>
  <si>
    <t>31.05.2023 12:01:10</t>
  </si>
  <si>
    <t>31.05.2023 12:01:21</t>
  </si>
  <si>
    <t>31.05.2023 12:01:22</t>
  </si>
  <si>
    <t>31.05.2023 12:01:24</t>
  </si>
  <si>
    <t>31.05.2023 12:01:26</t>
  </si>
  <si>
    <t>31.05.2023 12:01:30</t>
  </si>
  <si>
    <t>31.05.2023 12:01:32</t>
  </si>
  <si>
    <t>31.05.2023 12:01:33</t>
  </si>
  <si>
    <t>31.05.2023 12:01:35</t>
  </si>
  <si>
    <t>31.05.2023 12:02:07</t>
  </si>
  <si>
    <t>31.05.2023 12:02:12</t>
  </si>
  <si>
    <t>31.05.2023 12:02:13</t>
  </si>
  <si>
    <t>31.05.2023 12:02:15</t>
  </si>
  <si>
    <t>31.05.2023 12:02:16</t>
  </si>
  <si>
    <t>31.05.2023 12:02:18</t>
  </si>
  <si>
    <t>31.05.2023 12:02:19</t>
  </si>
  <si>
    <t>31.05.2023 12:03:33</t>
  </si>
  <si>
    <t>31.05.2023 12:03:35</t>
  </si>
  <si>
    <t>31.05.2023 12:03:38</t>
  </si>
  <si>
    <t>31.05.2023 12:03:53</t>
  </si>
  <si>
    <t>31.05.2023 12:03:55</t>
  </si>
  <si>
    <t>31.05.2023 12:03:56</t>
  </si>
  <si>
    <t>31.05.2023 12:03:58</t>
  </si>
  <si>
    <t>31.05.2023 12:04:04</t>
  </si>
  <si>
    <t>31.05.2023 12:04:05</t>
  </si>
  <si>
    <t>31.05.2023 12:04:07</t>
  </si>
  <si>
    <t>31.05.2023 12:04:08</t>
  </si>
  <si>
    <t>31.05.2023 12:04:16</t>
  </si>
  <si>
    <t>31.05.2023 12:04:39</t>
  </si>
  <si>
    <t>31.05.2023 12:04:42</t>
  </si>
  <si>
    <t>31.05.2023 12:04:44</t>
  </si>
  <si>
    <t>31.05.2023 12:05:55</t>
  </si>
  <si>
    <t>31.05.2023 12:05:58</t>
  </si>
  <si>
    <t>31.05.2023 12:06:00</t>
  </si>
  <si>
    <t>31.05.2023 12:06:01</t>
  </si>
  <si>
    <t>31.05.2023 12:06:03</t>
  </si>
  <si>
    <t>31.05.2023 12:06:16</t>
  </si>
  <si>
    <t>31.05.2023 12:06:59</t>
  </si>
  <si>
    <t>31.05.2023 12:07:01</t>
  </si>
  <si>
    <t>31.05.2023 12:07:02</t>
  </si>
  <si>
    <t>31.05.2023 12:07:04</t>
  </si>
  <si>
    <t>31.05.2023 12:07:33</t>
  </si>
  <si>
    <t>31.05.2023 12:07:35</t>
  </si>
  <si>
    <t>31.05.2023 12:07:36</t>
  </si>
  <si>
    <t>31.05.2023 12:07:38</t>
  </si>
  <si>
    <t>31.05.2023 12:07:39</t>
  </si>
  <si>
    <t>31.05.2023 12:07:45</t>
  </si>
  <si>
    <t>31.05.2023 12:07:47</t>
  </si>
  <si>
    <t>31.05.2023 12:07:48</t>
  </si>
  <si>
    <t>31.05.2023 12:07:50</t>
  </si>
  <si>
    <t>31.05.2023 12:07:54</t>
  </si>
  <si>
    <t>31.05.2023 12:07:56</t>
  </si>
  <si>
    <t>31.05.2023 12:07:57</t>
  </si>
  <si>
    <t>31.05.2023 12:08:06</t>
  </si>
  <si>
    <t>31.05.2023 12:08:08</t>
  </si>
  <si>
    <t>31.05.2023 12:08:09</t>
  </si>
  <si>
    <t>31.05.2023 12:08:54</t>
  </si>
  <si>
    <t>31.05.2023 12:08:56</t>
  </si>
  <si>
    <t>31.05.2023 12:08:57</t>
  </si>
  <si>
    <t>31.05.2023 12:08:59</t>
  </si>
  <si>
    <t>31.05.2023 12:09:00</t>
  </si>
  <si>
    <t>31.05.2023 12:09:08</t>
  </si>
  <si>
    <t>31.05.2023 12:09:09</t>
  </si>
  <si>
    <t>31.05.2023 12:09:11</t>
  </si>
  <si>
    <t>31.05.2023 12:09:12</t>
  </si>
  <si>
    <t>31.05.2023 12:09:17</t>
  </si>
  <si>
    <t>31.05.2023 12:09:18</t>
  </si>
  <si>
    <t>31.05.2023 12:09:20</t>
  </si>
  <si>
    <t>31.05.2023 12:09:21</t>
  </si>
  <si>
    <t>31.05.2023 12:09:23</t>
  </si>
  <si>
    <t>31.05.2023 12:09:24</t>
  </si>
  <si>
    <t>31.05.2023 12:09:54</t>
  </si>
  <si>
    <t>31.05.2023 12:09:55</t>
  </si>
  <si>
    <t>31.05.2023 12:10:04</t>
  </si>
  <si>
    <t>31.05.2023 12:10:07</t>
  </si>
  <si>
    <t>31.05.2023 12:10:09</t>
  </si>
  <si>
    <t>31.05.2023 12:10:36</t>
  </si>
  <si>
    <t>31.05.2023 12:10:38</t>
  </si>
  <si>
    <t>31.05.2023 12:11:00</t>
  </si>
  <si>
    <t>31.05.2023 12:11:04</t>
  </si>
  <si>
    <t>31.05.2023 12:11:06</t>
  </si>
  <si>
    <t>31.05.2023 12:11:19</t>
  </si>
  <si>
    <t>31.05.2023 12:11:21</t>
  </si>
  <si>
    <t>31.05.2023 12:11:22</t>
  </si>
  <si>
    <t>31.05.2023 12:11:47</t>
  </si>
  <si>
    <t>31.05.2023 12:13:07</t>
  </si>
  <si>
    <t>31.05.2023 12:13:09</t>
  </si>
  <si>
    <t>31.05.2023 12:13:10</t>
  </si>
  <si>
    <t>31.05.2023 12:13:40</t>
  </si>
  <si>
    <t>31.05.2023 12:13:41</t>
  </si>
  <si>
    <t>31.05.2023 12:13:43</t>
  </si>
  <si>
    <t>31.05.2023 12:13:44</t>
  </si>
  <si>
    <t>31.05.2023 12:13:46</t>
  </si>
  <si>
    <t>31.05.2023 12:13:50</t>
  </si>
  <si>
    <t>31.05.2023 12:13:52</t>
  </si>
  <si>
    <t>31.05.2023 12:13:53</t>
  </si>
  <si>
    <t>31.05.2023 12:13:56</t>
  </si>
  <si>
    <t>31.05.2023 12:13:59</t>
  </si>
  <si>
    <t>31.05.2023 12:14:21</t>
  </si>
  <si>
    <t>31.05.2023 12:14:24</t>
  </si>
  <si>
    <t>31.05.2023 12:14:25</t>
  </si>
  <si>
    <t>31.05.2023 12:15:09</t>
  </si>
  <si>
    <t>31.05.2023 12:15:38</t>
  </si>
  <si>
    <t>31.05.2023 12:15:41</t>
  </si>
  <si>
    <t>31.05.2023 12:15:43</t>
  </si>
  <si>
    <t>31.05.2023 12:15:46</t>
  </si>
  <si>
    <t>31.05.2023 12:15:47</t>
  </si>
  <si>
    <t>31.05.2023 12:15:49</t>
  </si>
  <si>
    <t>31.05.2023 12:17:15</t>
  </si>
  <si>
    <t>31.05.2023 12:17:17</t>
  </si>
  <si>
    <t>31.05.2023 12:17:18</t>
  </si>
  <si>
    <t>31.05.2023 12:18:55</t>
  </si>
  <si>
    <t>31.05.2023 12:18:57</t>
  </si>
  <si>
    <t>31.05.2023 12:20:27</t>
  </si>
  <si>
    <t>31.05.2023 12:20:29</t>
  </si>
  <si>
    <t>31.05.2023 12:20:30</t>
  </si>
  <si>
    <t>31.05.2023 12:20:32</t>
  </si>
  <si>
    <t>31.05.2023 12:21:32</t>
  </si>
  <si>
    <t>31.05.2023 12:21:35</t>
  </si>
  <si>
    <t>31.05.2023 12:21:36</t>
  </si>
  <si>
    <t>31.05.2023 12:21:38</t>
  </si>
  <si>
    <t>31.05.2023 12:21:44</t>
  </si>
  <si>
    <t>31.05.2023 12:21:45</t>
  </si>
  <si>
    <t>31.05.2023 12:22:09</t>
  </si>
  <si>
    <t>31.05.2023 12:22:15</t>
  </si>
  <si>
    <t>31.05.2023 12:22:17</t>
  </si>
  <si>
    <t>31.05.2023 12:22:18</t>
  </si>
  <si>
    <t>31.05.2023 12:22:20</t>
  </si>
  <si>
    <t>31.05.2023 12:22:21</t>
  </si>
  <si>
    <t>31.05.2023 12:22:22</t>
  </si>
  <si>
    <t>31.05.2023 12:22:24</t>
  </si>
  <si>
    <t>31.05.2023 12:22:26</t>
  </si>
  <si>
    <t>31.05.2023 12:23:44</t>
  </si>
  <si>
    <t>31.05.2023 12:23:47</t>
  </si>
  <si>
    <t>31.05.2023 12:23:49</t>
  </si>
  <si>
    <t>31.05.2023 12:23:50</t>
  </si>
  <si>
    <t>31.05.2023 12:24:55</t>
  </si>
  <si>
    <t>31.05.2023 12:25:13</t>
  </si>
  <si>
    <t>31.05.2023 12:25:15</t>
  </si>
  <si>
    <t>31.05.2023 12:28:07</t>
  </si>
  <si>
    <t>31.05.2023 12:28:09</t>
  </si>
  <si>
    <t>31.05.2023 12:28:10</t>
  </si>
  <si>
    <t>31.05.2023 12:28:55</t>
  </si>
  <si>
    <t>31.05.2023 12:28:58</t>
  </si>
  <si>
    <t>31.05.2023 12:28:59</t>
  </si>
  <si>
    <t>31.05.2023 12:29:15</t>
  </si>
  <si>
    <t>31.05.2023 12:29:16</t>
  </si>
  <si>
    <t>31.05.2023 12:29:18</t>
  </si>
  <si>
    <t>31.05.2023 12:29:28</t>
  </si>
  <si>
    <t>31.05.2023 12:29:30</t>
  </si>
  <si>
    <t>31.05.2023 12:29:31</t>
  </si>
  <si>
    <t>31.05.2023 12:29:36</t>
  </si>
  <si>
    <t>31.05.2023 12:29:39</t>
  </si>
  <si>
    <t>31.05.2023 12:29:40</t>
  </si>
  <si>
    <t>31.05.2023 12:29:42</t>
  </si>
  <si>
    <t>31.05.2023 12:29:50</t>
  </si>
  <si>
    <t>31.05.2023 12:29:51</t>
  </si>
  <si>
    <t>31.05.2023 12:30:18</t>
  </si>
  <si>
    <t>31.05.2023 12:30:20</t>
  </si>
  <si>
    <t>31.05.2023 12:30:21</t>
  </si>
  <si>
    <t>31.05.2023 12:30:23</t>
  </si>
  <si>
    <t>31.05.2023 12:30:44</t>
  </si>
  <si>
    <t>31.05.2023 12:30:46</t>
  </si>
  <si>
    <t>31.05.2023 12:31:27</t>
  </si>
  <si>
    <t>31.05.2023 12:31:29</t>
  </si>
  <si>
    <t>31.05.2023 12:31:30</t>
  </si>
  <si>
    <t>31.05.2023 12:32:50</t>
  </si>
  <si>
    <t>31.05.2023 12:32:53</t>
  </si>
  <si>
    <t>31.05.2023 12:32:55</t>
  </si>
  <si>
    <t>31.05.2023 12:32:56</t>
  </si>
  <si>
    <t>31.05.2023 12:32:58</t>
  </si>
  <si>
    <t>31.05.2023 12:32:59</t>
  </si>
  <si>
    <t>31.05.2023 12:33:06</t>
  </si>
  <si>
    <t>31.05.2023 12:33:07</t>
  </si>
  <si>
    <t>31.05.2023 12:33:09</t>
  </si>
  <si>
    <t>31.05.2023 12:33:10</t>
  </si>
  <si>
    <t>31.05.2023 12:33:12</t>
  </si>
  <si>
    <t>31.05.2023 12:33:13</t>
  </si>
  <si>
    <t>31.05.2023 12:33:15</t>
  </si>
  <si>
    <t>31.05.2023 12:33:16</t>
  </si>
  <si>
    <t>31.05.2023 12:34:04</t>
  </si>
  <si>
    <t>31.05.2023 12:34:06</t>
  </si>
  <si>
    <t>31.05.2023 12:34:35</t>
  </si>
  <si>
    <t>31.05.2023 12:34:36</t>
  </si>
  <si>
    <t>31.05.2023 12:34:38</t>
  </si>
  <si>
    <t>31.05.2023 12:35:06</t>
  </si>
  <si>
    <t>31.05.2023 12:35:09</t>
  </si>
  <si>
    <t>31.05.2023 12:35:10</t>
  </si>
  <si>
    <t>31.05.2023 12:35:12</t>
  </si>
  <si>
    <t>31.05.2023 12:35:13</t>
  </si>
  <si>
    <t>31.05.2023 12:35:33</t>
  </si>
  <si>
    <t>31.05.2023 12:35:36</t>
  </si>
  <si>
    <t>31.05.2023 12:35:38</t>
  </si>
  <si>
    <t>31.05.2023 12:35:39</t>
  </si>
  <si>
    <t>31.05.2023 12:35:41</t>
  </si>
  <si>
    <t>31.05.2023 12:35:54</t>
  </si>
  <si>
    <t>31.05.2023 12:35:56</t>
  </si>
  <si>
    <t>31.05.2023 12:35:57</t>
  </si>
  <si>
    <t>31.05.2023 12:36:28</t>
  </si>
  <si>
    <t>31.05.2023 12:36:31</t>
  </si>
  <si>
    <t>31.05.2023 12:36:33</t>
  </si>
  <si>
    <t>31.05.2023 12:36:59</t>
  </si>
  <si>
    <t>31.05.2023 12:37:00</t>
  </si>
  <si>
    <t>31.05.2023 12:37:02</t>
  </si>
  <si>
    <t>31.05.2023 12:37:03</t>
  </si>
  <si>
    <t>31.05.2023 12:38:20</t>
  </si>
  <si>
    <t>31.05.2023 12:38:21</t>
  </si>
  <si>
    <t>31.05.2023 12:38:23</t>
  </si>
  <si>
    <t>31.05.2023 12:39:41</t>
  </si>
  <si>
    <t>31.05.2023 12:39:43</t>
  </si>
  <si>
    <t>31.05.2023 12:39:44</t>
  </si>
  <si>
    <t>31.05.2023 12:40:40</t>
  </si>
  <si>
    <t>31.05.2023 12:40:43</t>
  </si>
  <si>
    <t>31.05.2023 12:40:44</t>
  </si>
  <si>
    <t>31.05.2023 12:40:56</t>
  </si>
  <si>
    <t>31.05.2023 12:40:58</t>
  </si>
  <si>
    <t>31.05.2023 12:40:59</t>
  </si>
  <si>
    <t>31.05.2023 12:41:01</t>
  </si>
  <si>
    <t>31.05.2023 12:41:02</t>
  </si>
  <si>
    <t>31.05.2023 12:41:25</t>
  </si>
  <si>
    <t>31.05.2023 12:41:28</t>
  </si>
  <si>
    <t>31.05.2023 12:41:30</t>
  </si>
  <si>
    <t>31.05.2023 12:41:41</t>
  </si>
  <si>
    <t>31.05.2023 12:41:44</t>
  </si>
  <si>
    <t>31.05.2023 12:41:45</t>
  </si>
  <si>
    <t>31.05.2023 12:41:47</t>
  </si>
  <si>
    <t>31.05.2023 12:42:27</t>
  </si>
  <si>
    <t>31.05.2023 12:42:29</t>
  </si>
  <si>
    <t>31.05.2023 12:44:44</t>
  </si>
  <si>
    <t>31.05.2023 12:44:46</t>
  </si>
  <si>
    <t>31.05.2023 12:44:47</t>
  </si>
  <si>
    <t>31.05.2023 12:44:50</t>
  </si>
  <si>
    <t>31.05.2023 12:44:52</t>
  </si>
  <si>
    <t>31.05.2023 12:44:53</t>
  </si>
  <si>
    <t>31.05.2023 12:45:37</t>
  </si>
  <si>
    <t>31.05.2023 12:45:38</t>
  </si>
  <si>
    <t>31.05.2023 12:45:40</t>
  </si>
  <si>
    <t>31.05.2023 12:45:43</t>
  </si>
  <si>
    <t>31.05.2023 12:45:44</t>
  </si>
  <si>
    <t>31.05.2023 12:45:46</t>
  </si>
  <si>
    <t>31.05.2023 12:45:47</t>
  </si>
  <si>
    <t>31.05.2023 12:46:07</t>
  </si>
  <si>
    <t>31.05.2023 12:46:09</t>
  </si>
  <si>
    <t>31.05.2023 12:46:23</t>
  </si>
  <si>
    <t>31.05.2023 12:46:24</t>
  </si>
  <si>
    <t>31.05.2023 12:46:41</t>
  </si>
  <si>
    <t>31.05.2023 12:46:44</t>
  </si>
  <si>
    <t>31.05.2023 12:46:45</t>
  </si>
  <si>
    <t>31.05.2023 12:47:12</t>
  </si>
  <si>
    <t>31.05.2023 12:47:13</t>
  </si>
  <si>
    <t>31.05.2023 12:47:15</t>
  </si>
  <si>
    <t>31.05.2023 12:47:32</t>
  </si>
  <si>
    <t>31.05.2023 12:47:33</t>
  </si>
  <si>
    <t>31.05.2023 12:47:35</t>
  </si>
  <si>
    <t>31.05.2023 12:47:45</t>
  </si>
  <si>
    <t>31.05.2023 12:47:47</t>
  </si>
  <si>
    <t>31.05.2023 12:47:48</t>
  </si>
  <si>
    <t>31.05.2023 12:47:52</t>
  </si>
  <si>
    <t>31.05.2023 12:47:53</t>
  </si>
  <si>
    <t>31.05.2023 12:47:55</t>
  </si>
  <si>
    <t>31.05.2023 12:49:00</t>
  </si>
  <si>
    <t>31.05.2023 12:49:03</t>
  </si>
  <si>
    <t>31.05.2023 12:49:21</t>
  </si>
  <si>
    <t>31.05.2023 12:49:22</t>
  </si>
  <si>
    <t>31.05.2023 12:50:03</t>
  </si>
  <si>
    <t>31.05.2023 12:50:07</t>
  </si>
  <si>
    <t>31.05.2023 12:50:09</t>
  </si>
  <si>
    <t>31.05.2023 12:50:10</t>
  </si>
  <si>
    <t>31.05.2023 12:50:12</t>
  </si>
  <si>
    <t>31.05.2023 12:50:13</t>
  </si>
  <si>
    <t>31.05.2023 12:50:18</t>
  </si>
  <si>
    <t>31.05.2023 12:50:19</t>
  </si>
  <si>
    <t>31.05.2023 12:50:21</t>
  </si>
  <si>
    <t>31.05.2023 12:50:22</t>
  </si>
  <si>
    <t>31.05.2023 12:50:24</t>
  </si>
  <si>
    <t>31.05.2023 12:50:25</t>
  </si>
  <si>
    <t>31.05.2023 12:50:27</t>
  </si>
  <si>
    <t>31.05.2023 12:50:30</t>
  </si>
  <si>
    <t>31.05.2023 12:50:31</t>
  </si>
  <si>
    <t>31.05.2023 12:51:09</t>
  </si>
  <si>
    <t>31.05.2023 12:51:27</t>
  </si>
  <si>
    <t>31.05.2023 12:51:33</t>
  </si>
  <si>
    <t>31.05.2023 12:51:36</t>
  </si>
  <si>
    <t>31.05.2023 12:51:38</t>
  </si>
  <si>
    <t>31.05.2023 12:51:44</t>
  </si>
  <si>
    <t>31.05.2023 12:51:45</t>
  </si>
  <si>
    <t>31.05.2023 12:51:47</t>
  </si>
  <si>
    <t>31.05.2023 12:51:59</t>
  </si>
  <si>
    <t>31.05.2023 12:52:02</t>
  </si>
  <si>
    <t>31.05.2023 12:52:04</t>
  </si>
  <si>
    <t>31.05.2023 12:52:13</t>
  </si>
  <si>
    <t>31.05.2023 12:52:22</t>
  </si>
  <si>
    <t>31.05.2023 12:52:23</t>
  </si>
  <si>
    <t>31.05.2023 12:52:25</t>
  </si>
  <si>
    <t>31.05.2023 12:53:00</t>
  </si>
  <si>
    <t>31.05.2023 12:53:01</t>
  </si>
  <si>
    <t>31.05.2023 12:53:03</t>
  </si>
  <si>
    <t>31.05.2023 12:53:32</t>
  </si>
  <si>
    <t>31.05.2023 12:53:33</t>
  </si>
  <si>
    <t>31.05.2023 12:53:35</t>
  </si>
  <si>
    <t>31.05.2023 12:53:46</t>
  </si>
  <si>
    <t>31.05.2023 12:54:17</t>
  </si>
  <si>
    <t>31.05.2023 12:54:18</t>
  </si>
  <si>
    <t>31.05.2023 12:54:20</t>
  </si>
  <si>
    <t>31.05.2023 12:54:57</t>
  </si>
  <si>
    <t>31.05.2023 12:54:58</t>
  </si>
  <si>
    <t>31.05.2023 12:55:00</t>
  </si>
  <si>
    <t>31.05.2023 12:55:04</t>
  </si>
  <si>
    <t>31.05.2023 12:55:06</t>
  </si>
  <si>
    <t>31.05.2023 12:55:07</t>
  </si>
  <si>
    <t>31.05.2023 12:58:18</t>
  </si>
  <si>
    <t>31.05.2023 12:58:20</t>
  </si>
  <si>
    <t>31.05.2023 12:58:21</t>
  </si>
  <si>
    <t>31.05.2023 12:58:23</t>
  </si>
  <si>
    <t>31.05.2023 12:58:30</t>
  </si>
  <si>
    <t>31.05.2023 12:58:32</t>
  </si>
  <si>
    <t>31.05.2023 12:58:33</t>
  </si>
  <si>
    <t>31.05.2023 12:59:41</t>
  </si>
  <si>
    <t>31.05.2023 12:59:43</t>
  </si>
  <si>
    <t>31.05.2023 12:59:46</t>
  </si>
  <si>
    <t>31.05.2023 12:59:47</t>
  </si>
  <si>
    <t>31.05.2023 12:59:50</t>
  </si>
  <si>
    <t>31.05.2023 12:59:52</t>
  </si>
  <si>
    <t>31.05.2023 12:59:53</t>
  </si>
  <si>
    <t>31.05.2023 13:00:03</t>
  </si>
  <si>
    <t>31.05.2023 13:00:04</t>
  </si>
  <si>
    <t>31.05.2023 13:00:06</t>
  </si>
  <si>
    <t>31.05.2023 13:00:07</t>
  </si>
  <si>
    <t>31.05.2023 13:00:09</t>
  </si>
  <si>
    <t>31.05.2023 13:00:10</t>
  </si>
  <si>
    <t>31.05.2023 13:00:38</t>
  </si>
  <si>
    <t>31.05.2023 13:00:41</t>
  </si>
  <si>
    <t>31.05.2023 13:00:45</t>
  </si>
  <si>
    <t>31.05.2023 13:00:47</t>
  </si>
  <si>
    <t>31.05.2023 13:00:56</t>
  </si>
  <si>
    <t>31.05.2023 13:00:58</t>
  </si>
  <si>
    <t>31.05.2023 13:00:59</t>
  </si>
  <si>
    <t>31.05.2023 13:01:05</t>
  </si>
  <si>
    <t>31.05.2023 13:01:07</t>
  </si>
  <si>
    <t>31.05.2023 13:01:37</t>
  </si>
  <si>
    <t>31.05.2023 13:01:41</t>
  </si>
  <si>
    <t>31.05.2023 13:02:06</t>
  </si>
  <si>
    <t>31.05.2023 13:02:07</t>
  </si>
  <si>
    <t>31.05.2023 13:02:09</t>
  </si>
  <si>
    <t>31.05.2023 13:02:10</t>
  </si>
  <si>
    <t>31.05.2023 13:02:40</t>
  </si>
  <si>
    <t>31.05.2023 13:02:41</t>
  </si>
  <si>
    <t>31.05.2023 13:02:43</t>
  </si>
  <si>
    <t>31.05.2023 13:03:21</t>
  </si>
  <si>
    <t>31.05.2023 13:03:23</t>
  </si>
  <si>
    <t>31.05.2023 13:03:27</t>
  </si>
  <si>
    <t>31.05.2023 13:03:29</t>
  </si>
  <si>
    <t>31.05.2023 13:03:32</t>
  </si>
  <si>
    <t>31.05.2023 13:03:33</t>
  </si>
  <si>
    <t>31.05.2023 13:04:01</t>
  </si>
  <si>
    <t>31.05.2023 13:04:03</t>
  </si>
  <si>
    <t>31.05.2023 13:04:06</t>
  </si>
  <si>
    <t>31.05.2023 13:04:07</t>
  </si>
  <si>
    <t>31.05.2023 13:04:09</t>
  </si>
  <si>
    <t>31.05.2023 13:04:10</t>
  </si>
  <si>
    <t>31.05.2023 13:04:12</t>
  </si>
  <si>
    <t>31.05.2023 13:04:13</t>
  </si>
  <si>
    <t>31.05.2023 13:04:15</t>
  </si>
  <si>
    <t>31.05.2023 13:04:30</t>
  </si>
  <si>
    <t>31.05.2023 13:04:32</t>
  </si>
  <si>
    <t>31.05.2023 13:04:33</t>
  </si>
  <si>
    <t>31.05.2023 13:05:37</t>
  </si>
  <si>
    <t>31.05.2023 13:05:38</t>
  </si>
  <si>
    <t>31.05.2023 13:05:44</t>
  </si>
  <si>
    <t>31.05.2023 13:05:46</t>
  </si>
  <si>
    <t>31.05.2023 13:06:13</t>
  </si>
  <si>
    <t>31.05.2023 13:06:16</t>
  </si>
  <si>
    <t>31.05.2023 13:06:18</t>
  </si>
  <si>
    <t>31.05.2023 13:06:53</t>
  </si>
  <si>
    <t>31.05.2023 13:06:55</t>
  </si>
  <si>
    <t>31.05.2023 13:06:56</t>
  </si>
  <si>
    <t>31.05.2023 13:08:52</t>
  </si>
  <si>
    <t>31.05.2023 13:08:54</t>
  </si>
  <si>
    <t>31.05.2023 13:08:55</t>
  </si>
  <si>
    <t>31.05.2023 13:09:54</t>
  </si>
  <si>
    <t>31.05.2023 13:09:55</t>
  </si>
  <si>
    <t>31.05.2023 13:10:10</t>
  </si>
  <si>
    <t>31.05.2023 13:10:30</t>
  </si>
  <si>
    <t>31.05.2023 13:10:32</t>
  </si>
  <si>
    <t>31.05.2023 13:10:33</t>
  </si>
  <si>
    <t>31.05.2023 13:10:35</t>
  </si>
  <si>
    <t>31.05.2023 13:10:38</t>
  </si>
  <si>
    <t>31.05.2023 13:10:39</t>
  </si>
  <si>
    <t>31.05.2023 13:10:45</t>
  </si>
  <si>
    <t>31.05.2023 13:10:48</t>
  </si>
  <si>
    <t>31.05.2023 13:10:50</t>
  </si>
  <si>
    <t>31.05.2023 13:10:51</t>
  </si>
  <si>
    <t>31.05.2023 13:11:12</t>
  </si>
  <si>
    <t>31.05.2023 13:11:13</t>
  </si>
  <si>
    <t>31.05.2023 13:11:16</t>
  </si>
  <si>
    <t>31.05.2023 13:11:18</t>
  </si>
  <si>
    <t>31.05.2023 13:11:56</t>
  </si>
  <si>
    <t>31.05.2023 13:12:01</t>
  </si>
  <si>
    <t>31.05.2023 13:12:02</t>
  </si>
  <si>
    <t>31.05.2023 13:12:04</t>
  </si>
  <si>
    <t>31.05.2023 13:12:10</t>
  </si>
  <si>
    <t>31.05.2023 13:12:11</t>
  </si>
  <si>
    <t>31.05.2023 13:12:14</t>
  </si>
  <si>
    <t>31.05.2023 13:12:16</t>
  </si>
  <si>
    <t>31.05.2023 13:12:17</t>
  </si>
  <si>
    <t>31.05.2023 13:13:50</t>
  </si>
  <si>
    <t>31.05.2023 13:13:52</t>
  </si>
  <si>
    <t>31.05.2023 13:13:55</t>
  </si>
  <si>
    <t>31.05.2023 13:13:56</t>
  </si>
  <si>
    <t>31.05.2023 13:13:58</t>
  </si>
  <si>
    <t>31.05.2023 13:14:15</t>
  </si>
  <si>
    <t>31.05.2023 13:14:18</t>
  </si>
  <si>
    <t>31.05.2023 13:14:19</t>
  </si>
  <si>
    <t>31.05.2023 13:14:21</t>
  </si>
  <si>
    <t>31.05.2023 13:15:40</t>
  </si>
  <si>
    <t>31.05.2023 13:15:41</t>
  </si>
  <si>
    <t>31.05.2023 13:15:43</t>
  </si>
  <si>
    <t>31.05.2023 13:15:44</t>
  </si>
  <si>
    <t>31.05.2023 13:16:09</t>
  </si>
  <si>
    <t>31.05.2023 13:16:10</t>
  </si>
  <si>
    <t>31.05.2023 13:16:49</t>
  </si>
  <si>
    <t>31.05.2023 13:16:50</t>
  </si>
  <si>
    <t>31.05.2023 13:16:52</t>
  </si>
  <si>
    <t>31.05.2023 13:17:47</t>
  </si>
  <si>
    <t>31.05.2023 13:18:09</t>
  </si>
  <si>
    <t>31.05.2023 13:18:12</t>
  </si>
  <si>
    <t>31.05.2023 13:18:13</t>
  </si>
  <si>
    <t>31.05.2023 13:18:15</t>
  </si>
  <si>
    <t>31.05.2023 13:18:58</t>
  </si>
  <si>
    <t>31.05.2023 13:18:59</t>
  </si>
  <si>
    <t>31.05.2023 13:19:03</t>
  </si>
  <si>
    <t>31.05.2023 13:19:16</t>
  </si>
  <si>
    <t>31.05.2023 13:19:21</t>
  </si>
  <si>
    <t>31.05.2023 13:19:22</t>
  </si>
  <si>
    <t>31.05.2023 13:19:24</t>
  </si>
  <si>
    <t>31.05.2023 13:19:25</t>
  </si>
  <si>
    <t>31.05.2023 13:19:27</t>
  </si>
  <si>
    <t>31.05.2023 13:19:28</t>
  </si>
  <si>
    <t>31.05.2023 13:19:38</t>
  </si>
  <si>
    <t>31.05.2023 13:20:04</t>
  </si>
  <si>
    <t>31.05.2023 13:20:06</t>
  </si>
  <si>
    <t>31.05.2023 13:20:07</t>
  </si>
  <si>
    <t>31.05.2023 13:20:10</t>
  </si>
  <si>
    <t>31.05.2023 13:20:12</t>
  </si>
  <si>
    <t>31.05.2023 13:20:27</t>
  </si>
  <si>
    <t>31.05.2023 13:20:29</t>
  </si>
  <si>
    <t>31.05.2023 13:20:33</t>
  </si>
  <si>
    <t>31.05.2023 13:20:50</t>
  </si>
  <si>
    <t>31.05.2023 13:20:52</t>
  </si>
  <si>
    <t>31.05.2023 13:20:53</t>
  </si>
  <si>
    <t>31.05.2023 13:20:55</t>
  </si>
  <si>
    <t>31.05.2023 13:21:03</t>
  </si>
  <si>
    <t>31.05.2023 13:21:04</t>
  </si>
  <si>
    <t>31.05.2023 13:21:06</t>
  </si>
  <si>
    <t>31.05.2023 13:21:57</t>
  </si>
  <si>
    <t>31.05.2023 13:21:58</t>
  </si>
  <si>
    <t>31.05.2023 13:21:59</t>
  </si>
  <si>
    <t>31.05.2023 13:22:02</t>
  </si>
  <si>
    <t>31.05.2023 13:22:04</t>
  </si>
  <si>
    <t>31.05.2023 13:22:16</t>
  </si>
  <si>
    <t>31.05.2023 13:22:18</t>
  </si>
  <si>
    <t>31.05.2023 13:22:19</t>
  </si>
  <si>
    <t>31.05.2023 13:22:21</t>
  </si>
  <si>
    <t>31.05.2023 13:22:28</t>
  </si>
  <si>
    <t>31.05.2023 13:22:31</t>
  </si>
  <si>
    <t>31.05.2023 13:22:33</t>
  </si>
  <si>
    <t>31.05.2023 13:22:40</t>
  </si>
  <si>
    <t>31.05.2023 13:22:42</t>
  </si>
  <si>
    <t>31.05.2023 13:22:46</t>
  </si>
  <si>
    <t>31.05.2023 13:22:48</t>
  </si>
  <si>
    <t>31.05.2023 13:22:54</t>
  </si>
  <si>
    <t>31.05.2023 13:22:59</t>
  </si>
  <si>
    <t>31.05.2023 13:23:03</t>
  </si>
  <si>
    <t>31.05.2023 13:23:05</t>
  </si>
  <si>
    <t>31.05.2023 13:23:06</t>
  </si>
  <si>
    <t>31.05.2023 13:23:45</t>
  </si>
  <si>
    <t>31.05.2023 13:23:46</t>
  </si>
  <si>
    <t>31.05.2023 13:24:49</t>
  </si>
  <si>
    <t>31.05.2023 13:24:50</t>
  </si>
  <si>
    <t>31.05.2023 13:24:56</t>
  </si>
  <si>
    <t>31.05.2023 13:24:58</t>
  </si>
  <si>
    <t>31.05.2023 13:24:59</t>
  </si>
  <si>
    <t>31.05.2023 13:25:01</t>
  </si>
  <si>
    <t>31.05.2023 13:25:03</t>
  </si>
  <si>
    <t>31.05.2023 13:27:10</t>
  </si>
  <si>
    <t>31.05.2023 13:27:13</t>
  </si>
  <si>
    <t>31.05.2023 13:27:15</t>
  </si>
  <si>
    <t>31.05.2023 13:27:18</t>
  </si>
  <si>
    <t>31.05.2023 13:27:19</t>
  </si>
  <si>
    <t>31.05.2023 13:27:30</t>
  </si>
  <si>
    <t>31.05.2023 13:27:32</t>
  </si>
  <si>
    <t>31.05.2023 13:28:46</t>
  </si>
  <si>
    <t>31.05.2023 13:28:47</t>
  </si>
  <si>
    <t>31.05.2023 13:28:49</t>
  </si>
  <si>
    <t>31.05.2023 13:28:53</t>
  </si>
  <si>
    <t>31.05.2023 13:28:55</t>
  </si>
  <si>
    <t>31.05.2023 13:28:56</t>
  </si>
  <si>
    <t>31.05.2023 13:32:55</t>
  </si>
  <si>
    <t>31.05.2023 13:32:57</t>
  </si>
  <si>
    <t>31.05.2023 13:32:58</t>
  </si>
  <si>
    <t>31.05.2023 13:33:44</t>
  </si>
  <si>
    <t>31.05.2023 13:33:46</t>
  </si>
  <si>
    <t>31.05.2023 13:33:47</t>
  </si>
  <si>
    <t>31.05.2023 13:34:13</t>
  </si>
  <si>
    <t>31.05.2023 13:34:15</t>
  </si>
  <si>
    <t>31.05.2023 13:34:27</t>
  </si>
  <si>
    <t>31.05.2023 13:34:29</t>
  </si>
  <si>
    <t>31.05.2023 13:35:23</t>
  </si>
  <si>
    <t>31.05.2023 13:35:24</t>
  </si>
  <si>
    <t>31.05.2023 13:35:52</t>
  </si>
  <si>
    <t>31.05.2023 13:35:53</t>
  </si>
  <si>
    <t>31.05.2023 13:36:26</t>
  </si>
  <si>
    <t>31.05.2023 13:36:27</t>
  </si>
  <si>
    <t>31.05.2023 13:36:29</t>
  </si>
  <si>
    <t>31.05.2023 13:36:43</t>
  </si>
  <si>
    <t>31.05.2023 13:36:44</t>
  </si>
  <si>
    <t>31.05.2023 13:36:46</t>
  </si>
  <si>
    <t>31.05.2023 13:36:50</t>
  </si>
  <si>
    <t>31.05.2023 13:36:52</t>
  </si>
  <si>
    <t>31.05.2023 13:36:53</t>
  </si>
  <si>
    <t>31.05.2023 13:37:15</t>
  </si>
  <si>
    <t>31.05.2023 13:37:17</t>
  </si>
  <si>
    <t>31.05.2023 13:37:18</t>
  </si>
  <si>
    <t>31.05.2023 13:37:20</t>
  </si>
  <si>
    <t>31.05.2023 13:37:21</t>
  </si>
  <si>
    <t>31.05.2023 13:38:24</t>
  </si>
  <si>
    <t>31.05.2023 13:38:26</t>
  </si>
  <si>
    <t>31.05.2023 13:38:41</t>
  </si>
  <si>
    <t>31.05.2023 13:38:43</t>
  </si>
  <si>
    <t>31.05.2023 13:38:46</t>
  </si>
  <si>
    <t>31.05.2023 13:38:47</t>
  </si>
  <si>
    <t>31.05.2023 13:38:55</t>
  </si>
  <si>
    <t>31.05.2023 13:38:56</t>
  </si>
  <si>
    <t>31.05.2023 13:39:27</t>
  </si>
  <si>
    <t>31.05.2023 13:39:28</t>
  </si>
  <si>
    <t>31.05.2023 13:39:31</t>
  </si>
  <si>
    <t>31.05.2023 13:39:33</t>
  </si>
  <si>
    <t>31.05.2023 13:39:53</t>
  </si>
  <si>
    <t>31.05.2023 13:39:54</t>
  </si>
  <si>
    <t>31.05.2023 13:39:56</t>
  </si>
  <si>
    <t>31.05.2023 13:39:57</t>
  </si>
  <si>
    <t>31.05.2023 13:40:22</t>
  </si>
  <si>
    <t>31.05.2023 13:40:23</t>
  </si>
  <si>
    <t>31.05.2023 13:40:25</t>
  </si>
  <si>
    <t>31.05.2023 13:40:31</t>
  </si>
  <si>
    <t>31.05.2023 13:40:34</t>
  </si>
  <si>
    <t>31.05.2023 13:40:35</t>
  </si>
  <si>
    <t>31.05.2023 13:40:37</t>
  </si>
  <si>
    <t>31.05.2023 13:40:57</t>
  </si>
  <si>
    <t>31.05.2023 13:40:58</t>
  </si>
  <si>
    <t>31.05.2023 13:41:00</t>
  </si>
  <si>
    <t>31.05.2023 13:41:01</t>
  </si>
  <si>
    <t>31.05.2023 13:42:14</t>
  </si>
  <si>
    <t>31.05.2023 13:42:15</t>
  </si>
  <si>
    <t>31.05.2023 13:42:17</t>
  </si>
  <si>
    <t>31.05.2023 13:42:18</t>
  </si>
  <si>
    <t>31.05.2023 13:42:21</t>
  </si>
  <si>
    <t>31.05.2023 13:42:22</t>
  </si>
  <si>
    <t>31.05.2023 13:42:24</t>
  </si>
  <si>
    <t>31.05.2023 13:42:36</t>
  </si>
  <si>
    <t>31.05.2023 13:42:38</t>
  </si>
  <si>
    <t>31.05.2023 13:43:21</t>
  </si>
  <si>
    <t>31.05.2023 13:44:41</t>
  </si>
  <si>
    <t>31.05.2023 13:44:43</t>
  </si>
  <si>
    <t>31.05.2023 13:44:44</t>
  </si>
  <si>
    <t>31.05.2023 13:45:46</t>
  </si>
  <si>
    <t>31.05.2023 13:45:49</t>
  </si>
  <si>
    <t>31.05.2023 13:45:50</t>
  </si>
  <si>
    <t>31.05.2023 13:45:52</t>
  </si>
  <si>
    <t>31.05.2023 13:46:27</t>
  </si>
  <si>
    <t>31.05.2023 13:46:40</t>
  </si>
  <si>
    <t>31.05.2023 13:46:41</t>
  </si>
  <si>
    <t>31.05.2023 13:46:58</t>
  </si>
  <si>
    <t>31.05.2023 13:46:59</t>
  </si>
  <si>
    <t>31.05.2023 13:47:03</t>
  </si>
  <si>
    <t>31.05.2023 13:47:04</t>
  </si>
  <si>
    <t>31.05.2023 13:47:06</t>
  </si>
  <si>
    <t>31.05.2023 13:47:07</t>
  </si>
  <si>
    <t>31.05.2023 13:47:09</t>
  </si>
  <si>
    <t>31.05.2023 13:47:10</t>
  </si>
  <si>
    <t>31.05.2023 13:47:12</t>
  </si>
  <si>
    <t>31.05.2023 13:50:57</t>
  </si>
  <si>
    <t>31.05.2023 13:50:58</t>
  </si>
  <si>
    <t>31.05.2023 13:51:00</t>
  </si>
  <si>
    <t>31.05.2023 13:51:01</t>
  </si>
  <si>
    <t>31.05.2023 13:51:26</t>
  </si>
  <si>
    <t>31.05.2023 13:51:29</t>
  </si>
  <si>
    <t>31.05.2023 13:51:30</t>
  </si>
  <si>
    <t>31.05.2023 13:51:32</t>
  </si>
  <si>
    <t>31.05.2023 13:52:27</t>
  </si>
  <si>
    <t>31.05.2023 13:52:29</t>
  </si>
  <si>
    <t>31.05.2023 13:52:30</t>
  </si>
  <si>
    <t>31.05.2023 13:53:32</t>
  </si>
  <si>
    <t>31.05.2023 13:53:33</t>
  </si>
  <si>
    <t>31.05.2023 13:53:35</t>
  </si>
  <si>
    <t>31.05.2023 13:54:04</t>
  </si>
  <si>
    <t>31.05.2023 13:54:06</t>
  </si>
  <si>
    <t>31.05.2023 13:54:16</t>
  </si>
  <si>
    <t>31.05.2023 13:54:18</t>
  </si>
  <si>
    <t>31.05.2023 13:54:19</t>
  </si>
  <si>
    <t>31.05.2023 13:54:32</t>
  </si>
  <si>
    <t>31.05.2023 13:55:20</t>
  </si>
  <si>
    <t>31.05.2023 13:55:23</t>
  </si>
  <si>
    <t>31.05.2023 13:56:12</t>
  </si>
  <si>
    <t>31.05.2023 13:56:13</t>
  </si>
  <si>
    <t>31.05.2023 13:56:15</t>
  </si>
  <si>
    <t>31.05.2023 13:56:16</t>
  </si>
  <si>
    <t>31.05.2023 13:56:50</t>
  </si>
  <si>
    <t>31.05.2023 13:56:52</t>
  </si>
  <si>
    <t>31.05.2023 13:57:40</t>
  </si>
  <si>
    <t>31.05.2023 13:57:41</t>
  </si>
  <si>
    <t>31.05.2023 13:57:43</t>
  </si>
  <si>
    <t>31.05.2023 13:58:10</t>
  </si>
  <si>
    <t>31.05.2023 13:58:12</t>
  </si>
  <si>
    <t>31.05.2023 13:58:13</t>
  </si>
  <si>
    <t>31.05.2023 13:58:22</t>
  </si>
  <si>
    <t>31.05.2023 13:58:24</t>
  </si>
  <si>
    <t>31.05.2023 13:58:25</t>
  </si>
  <si>
    <t>31.05.2023 13:59:29</t>
  </si>
  <si>
    <t>31.05.2023 13:59:32</t>
  </si>
  <si>
    <t>31.05.2023 13:59:33</t>
  </si>
  <si>
    <t>31.05.2023 13:59:35</t>
  </si>
  <si>
    <t>31.05.2023 13:59:42</t>
  </si>
  <si>
    <t>31.05.2023 13:59:44</t>
  </si>
  <si>
    <t>31.05.2023 14:00:27</t>
  </si>
  <si>
    <t>31.05.2023 14:00:29</t>
  </si>
  <si>
    <t>31.05.2023 14:00:30</t>
  </si>
  <si>
    <t>31.05.2023 14:00:32</t>
  </si>
  <si>
    <t>31.05.2023 14:00:44</t>
  </si>
  <si>
    <t>31.05.2023 14:00:46</t>
  </si>
  <si>
    <t>31.05.2023 14:00:52</t>
  </si>
  <si>
    <t>31.05.2023 14:00:53</t>
  </si>
  <si>
    <t>31.05.2023 14:01:27</t>
  </si>
  <si>
    <t>31.05.2023 14:01:29</t>
  </si>
  <si>
    <t>31.05.2023 14:02:17</t>
  </si>
  <si>
    <t>31.05.2023 14:02:18</t>
  </si>
  <si>
    <t>31.05.2023 14:02:24</t>
  </si>
  <si>
    <t>31.05.2023 14:03:17</t>
  </si>
  <si>
    <t>31.05.2023 14:03:18</t>
  </si>
  <si>
    <t>31.05.2023 14:05:17</t>
  </si>
  <si>
    <t>31.05.2023 14:05:18</t>
  </si>
  <si>
    <t>31.05.2023 14:06:20</t>
  </si>
  <si>
    <t>31.05.2023 14:06:21</t>
  </si>
  <si>
    <t>31.05.2023 14:06:23</t>
  </si>
  <si>
    <t>31.05.2023 14:06:35</t>
  </si>
  <si>
    <t>31.05.2023 14:06:36</t>
  </si>
  <si>
    <t>31.05.2023 14:06:38</t>
  </si>
  <si>
    <t>31.05.2023 14:07:06</t>
  </si>
  <si>
    <t>31.05.2023 14:07:09</t>
  </si>
  <si>
    <t>31.05.2023 14:07:21</t>
  </si>
  <si>
    <t>31.05.2023 14:07:22</t>
  </si>
  <si>
    <t>31.05.2023 14:08:03</t>
  </si>
  <si>
    <t>31.05.2023 14:08:06</t>
  </si>
  <si>
    <t>31.05.2023 14:08:07</t>
  </si>
  <si>
    <t>31.05.2023 14:08:09</t>
  </si>
  <si>
    <t>31.05.2023 14:09:09</t>
  </si>
  <si>
    <t>31.05.2023 14:10:50</t>
  </si>
  <si>
    <t>31.05.2023 14:10:52</t>
  </si>
  <si>
    <t>31.05.2023 14:11:55</t>
  </si>
  <si>
    <t>31.05.2023 14:11:57</t>
  </si>
  <si>
    <t>31.05.2023 14:11:58</t>
  </si>
  <si>
    <t>31.05.2023 14:13:00</t>
  </si>
  <si>
    <t>31.05.2023 14:13:01</t>
  </si>
  <si>
    <t>31.05.2023 14:13:03</t>
  </si>
  <si>
    <t>31.05.2023 14:14:01</t>
  </si>
  <si>
    <t>31.05.2023 14:14:03</t>
  </si>
  <si>
    <t>31.05.2023 14:14:43</t>
  </si>
  <si>
    <t>31.05.2023 14:14:44</t>
  </si>
  <si>
    <t>31.05.2023 14:14:46</t>
  </si>
  <si>
    <t>31.05.2023 14:15:47</t>
  </si>
  <si>
    <t>31.05.2023 14:15:49</t>
  </si>
  <si>
    <t>31.05.2023 14:15:50</t>
  </si>
  <si>
    <t>31.05.2023 14:17:20</t>
  </si>
  <si>
    <t>31.05.2023 14:17:21</t>
  </si>
  <si>
    <t>31.05.2023 14:18:40</t>
  </si>
  <si>
    <t>31.05.2023 14:18:41</t>
  </si>
  <si>
    <t>31.05.2023 14:18:43</t>
  </si>
  <si>
    <t>31.05.2023 14:18:53</t>
  </si>
  <si>
    <t>31.05.2023 14:18:55</t>
  </si>
  <si>
    <t>31.05.2023 14:18:56</t>
  </si>
  <si>
    <t>31.05.2023 14:19:35</t>
  </si>
  <si>
    <t>31.05.2023 14:19:36</t>
  </si>
  <si>
    <t>31.05.2023 14:20:38</t>
  </si>
  <si>
    <t>31.05.2023 14:20:40</t>
  </si>
  <si>
    <t>31.05.2023 14:20:44</t>
  </si>
  <si>
    <t>31.05.2023 14:22:17</t>
  </si>
  <si>
    <t>31.05.2023 14:22:18</t>
  </si>
  <si>
    <t>31.05.2023 14:22:20</t>
  </si>
  <si>
    <t>31.05.2023 14:22:21</t>
  </si>
  <si>
    <t>31.05.2023 14:22:29</t>
  </si>
  <si>
    <t>31.05.2023 14:22:30</t>
  </si>
  <si>
    <t>31.05.2023 14:22:32</t>
  </si>
  <si>
    <t>31.05.2023 14:22:55</t>
  </si>
  <si>
    <t>31.05.2023 14:22:56</t>
  </si>
  <si>
    <t>31.05.2023 14:22:58</t>
  </si>
  <si>
    <t>31.05.2023 14:22:59</t>
  </si>
  <si>
    <t>31.05.2023 14:23:14</t>
  </si>
  <si>
    <t>31.05.2023 14:23:16</t>
  </si>
  <si>
    <t>31.05.2023 14:24:20</t>
  </si>
  <si>
    <t>31.05.2023 14:24:21</t>
  </si>
  <si>
    <t>31.05.2023 14:24:44</t>
  </si>
  <si>
    <t>31.05.2023 14:24:46</t>
  </si>
  <si>
    <t>31.05.2023 14:24:47</t>
  </si>
  <si>
    <t>31.05.2023 14:24:53</t>
  </si>
  <si>
    <t>31.05.2023 14:24:55</t>
  </si>
  <si>
    <t>31.05.2023 14:24:56</t>
  </si>
  <si>
    <t>31.05.2023 14:24:58</t>
  </si>
  <si>
    <t>31.05.2023 14:27:29</t>
  </si>
  <si>
    <t>31.05.2023 14:27:30</t>
  </si>
  <si>
    <t>31.05.2023 14:27:38</t>
  </si>
  <si>
    <t>31.05.2023 14:27:39</t>
  </si>
  <si>
    <t>31.05.2023 14:28:26</t>
  </si>
  <si>
    <t>31.05.2023 14:28:38</t>
  </si>
  <si>
    <t>31.05.2023 14:28:40</t>
  </si>
  <si>
    <t>31.05.2023 14:28:41</t>
  </si>
  <si>
    <t>31.05.2023 14:28:43</t>
  </si>
  <si>
    <t>31.05.2023 14:28:44</t>
  </si>
  <si>
    <t>31.05.2023 14:28:46</t>
  </si>
  <si>
    <t>31.05.2023 14:28:47</t>
  </si>
  <si>
    <t>31.05.2023 14:28:49</t>
  </si>
  <si>
    <t>31.05.2023 14:28:56</t>
  </si>
  <si>
    <t>31.05.2023 14:28:58</t>
  </si>
  <si>
    <t>31.05.2023 14:28:59</t>
  </si>
  <si>
    <t>31.05.2023 14:29:01</t>
  </si>
  <si>
    <t>31.05.2023 14:29:02</t>
  </si>
  <si>
    <t>31.05.2023 14:29:16</t>
  </si>
  <si>
    <t>31.05.2023 14:30:34</t>
  </si>
  <si>
    <t>31.05.2023 14:30:35</t>
  </si>
  <si>
    <t>31.05.2023 14:30:37</t>
  </si>
  <si>
    <t>31.05.2023 14:30:46</t>
  </si>
  <si>
    <t>31.05.2023 14:30:47</t>
  </si>
  <si>
    <t>31.05.2023 14:30:49</t>
  </si>
  <si>
    <t>31.05.2023 14:30:53</t>
  </si>
  <si>
    <t>31.05.2023 14:30:55</t>
  </si>
  <si>
    <t>31.05.2023 14:31:34</t>
  </si>
  <si>
    <t>31.05.2023 14:31:35</t>
  </si>
  <si>
    <t>31.05.2023 14:31:37</t>
  </si>
  <si>
    <t>31.05.2023 14:31:52</t>
  </si>
  <si>
    <t>31.05.2023 14:31:53</t>
  </si>
  <si>
    <t>31.05.2023 14:33:13</t>
  </si>
  <si>
    <t>31.05.2023 14:33:15</t>
  </si>
  <si>
    <t>31.05.2023 14:33:58</t>
  </si>
  <si>
    <t>31.05.2023 14:34:03</t>
  </si>
  <si>
    <t>31.05.2023 14:34:04</t>
  </si>
  <si>
    <t>31.05.2023 14:34:06</t>
  </si>
  <si>
    <t>31.05.2023 14:34:07</t>
  </si>
  <si>
    <t>31.05.2023 14:34:09</t>
  </si>
  <si>
    <t>31.05.2023 14:34:12</t>
  </si>
  <si>
    <t>31.05.2023 14:34:13</t>
  </si>
  <si>
    <t>31.05.2023 14:34:15</t>
  </si>
  <si>
    <t>31.05.2023 14:34:16</t>
  </si>
  <si>
    <t>31.05.2023 14:34:19</t>
  </si>
  <si>
    <t>31.05.2023 14:34:21</t>
  </si>
  <si>
    <t>31.05.2023 14:34:22</t>
  </si>
  <si>
    <t>31.05.2023 14:34:24</t>
  </si>
  <si>
    <t>31.05.2023 14:34:25</t>
  </si>
  <si>
    <t>31.05.2023 14:34:27</t>
  </si>
  <si>
    <t>31.05.2023 14:34:28</t>
  </si>
  <si>
    <t>31.05.2023 14:34:39</t>
  </si>
  <si>
    <t>31.05.2023 14:34:41</t>
  </si>
  <si>
    <t>31.05.2023 14:34:42</t>
  </si>
  <si>
    <t>31.05.2023 14:35:20</t>
  </si>
  <si>
    <t>31.05.2023 14:37:46</t>
  </si>
  <si>
    <t>31.05.2023 14:37:47</t>
  </si>
  <si>
    <t>31.05.2023 14:38:40</t>
  </si>
  <si>
    <t>31.05.2023 14:38:41</t>
  </si>
  <si>
    <t>31.05.2023 14:38:44</t>
  </si>
  <si>
    <t>31.05.2023 14:38:50</t>
  </si>
  <si>
    <t>31.05.2023 14:38:52</t>
  </si>
  <si>
    <t>31.05.2023 14:38:55</t>
  </si>
  <si>
    <t>31.05.2023 14:38:59</t>
  </si>
  <si>
    <t>31.05.2023 14:39:01</t>
  </si>
  <si>
    <t>31.05.2023 14:39:13</t>
  </si>
  <si>
    <t>31.05.2023 14:39:16</t>
  </si>
  <si>
    <t>31.05.2023 14:39:18</t>
  </si>
  <si>
    <t>31.05.2023 14:39:19</t>
  </si>
  <si>
    <t>31.05.2023 14:39:21</t>
  </si>
  <si>
    <t>31.05.2023 14:40:57</t>
  </si>
  <si>
    <t>31.05.2023 14:41:00</t>
  </si>
  <si>
    <t>31.05.2023 14:41:01</t>
  </si>
  <si>
    <t>31.05.2023 14:41:43</t>
  </si>
  <si>
    <t>31.05.2023 14:41:44</t>
  </si>
  <si>
    <t>31.05.2023 14:41:46</t>
  </si>
  <si>
    <t>31.05.2023 14:41:47</t>
  </si>
  <si>
    <t>31.05.2023 14:41:50</t>
  </si>
  <si>
    <t>31.05.2023 14:41:52</t>
  </si>
  <si>
    <t>31.05.2023 14:42:30</t>
  </si>
  <si>
    <t>31.05.2023 14:42:32</t>
  </si>
  <si>
    <t>31.05.2023 14:42:44</t>
  </si>
  <si>
    <t>31.05.2023 14:42:46</t>
  </si>
  <si>
    <t>31.05.2023 14:43:38</t>
  </si>
  <si>
    <t>31.05.2023 14:43:43</t>
  </si>
  <si>
    <t>31.05.2023 14:43:47</t>
  </si>
  <si>
    <t>31.05.2023 14:43:49</t>
  </si>
  <si>
    <t>31.05.2023 14:43:50</t>
  </si>
  <si>
    <t>31.05.2023 14:44:07</t>
  </si>
  <si>
    <t>31.05.2023 14:44:09</t>
  </si>
  <si>
    <t>31.05.2023 14:44:29</t>
  </si>
  <si>
    <t>31.05.2023 14:44:30</t>
  </si>
  <si>
    <t>31.05.2023 14:44:32</t>
  </si>
  <si>
    <t>31.05.2023 14:45:03</t>
  </si>
  <si>
    <t>31.05.2023 14:45:04</t>
  </si>
  <si>
    <t>31.05.2023 14:45:20</t>
  </si>
  <si>
    <t>31.05.2023 14:46:21</t>
  </si>
  <si>
    <t>31.05.2023 14:46:23</t>
  </si>
  <si>
    <t>31.05.2023 14:46:26</t>
  </si>
  <si>
    <t>31.05.2023 14:46:27</t>
  </si>
  <si>
    <t>31.05.2023 14:46:29</t>
  </si>
  <si>
    <t>31.05.2023 14:46:33</t>
  </si>
  <si>
    <t>31.05.2023 14:46:35</t>
  </si>
  <si>
    <t>31.05.2023 14:46:53</t>
  </si>
  <si>
    <t>31.05.2023 14:46:55</t>
  </si>
  <si>
    <t>31.05.2023 14:47:13</t>
  </si>
  <si>
    <t>31.05.2023 14:47:15</t>
  </si>
  <si>
    <t>31.05.2023 14:47:40</t>
  </si>
  <si>
    <t>31.05.2023 14:47:41</t>
  </si>
  <si>
    <t>31.05.2023 14:48:09</t>
  </si>
  <si>
    <t>31.05.2023 14:48:15</t>
  </si>
  <si>
    <t>31.05.2023 14:48:16</t>
  </si>
  <si>
    <t>31.05.2023 14:48:18</t>
  </si>
  <si>
    <t>31.05.2023 14:48:20</t>
  </si>
  <si>
    <t>31.05.2023 14:48:23</t>
  </si>
  <si>
    <t>31.05.2023 14:48:24</t>
  </si>
  <si>
    <t>31.05.2023 14:48:26</t>
  </si>
  <si>
    <t>31.05.2023 14:48:58</t>
  </si>
  <si>
    <t>31.05.2023 14:48:59</t>
  </si>
  <si>
    <t>31.05.2023 14:49:01</t>
  </si>
  <si>
    <t>31.05.2023 14:49:02</t>
  </si>
  <si>
    <t>31.05.2023 14:49:04</t>
  </si>
  <si>
    <t>31.05.2023 14:51:18</t>
  </si>
  <si>
    <t>31.05.2023 14:51:20</t>
  </si>
  <si>
    <t>31.05.2023 14:51:57</t>
  </si>
  <si>
    <t>31.05.2023 14:51:58</t>
  </si>
  <si>
    <t>31.05.2023 14:52:00</t>
  </si>
  <si>
    <t>31.05.2023 14:52:01</t>
  </si>
  <si>
    <t>31.05.2023 14:52:03</t>
  </si>
  <si>
    <t>31.05.2023 14:53:04</t>
  </si>
  <si>
    <t>31.05.2023 14:53:06</t>
  </si>
  <si>
    <t>31.05.2023 14:53:07</t>
  </si>
  <si>
    <t>31.05.2023 14:53:29</t>
  </si>
  <si>
    <t>31.05.2023 14:53:30</t>
  </si>
  <si>
    <t>31.05.2023 14:54:01</t>
  </si>
  <si>
    <t>31.05.2023 14:54:03</t>
  </si>
  <si>
    <t>31.05.2023 14:54:04</t>
  </si>
  <si>
    <t>31.05.2023 14:54:06</t>
  </si>
  <si>
    <t>31.05.2023 14:54:07</t>
  </si>
  <si>
    <t>31.05.2023 14:54:09</t>
  </si>
  <si>
    <t>31.05.2023 14:55:07</t>
  </si>
  <si>
    <t>31.05.2023 14:55:09</t>
  </si>
  <si>
    <t>31.05.2023 14:55:10</t>
  </si>
  <si>
    <t>31.05.2023 14:55:12</t>
  </si>
  <si>
    <t>31.05.2023 14:55:13</t>
  </si>
  <si>
    <t>31.05.2023 14:55:15</t>
  </si>
  <si>
    <t>31.05.2023 14:55:44</t>
  </si>
  <si>
    <t>31.05.2023 14:55:46</t>
  </si>
  <si>
    <t>31.05.2023 14:55:47</t>
  </si>
  <si>
    <t>31.05.2023 14:55:49</t>
  </si>
  <si>
    <t>31.05.2023 14:55:50</t>
  </si>
  <si>
    <t>31.05.2023 14:55:52</t>
  </si>
  <si>
    <t>31.05.2023 14:55:53</t>
  </si>
  <si>
    <t>31.05.2023 14:56:51</t>
  </si>
  <si>
    <t>31.05.2023 14:56:52</t>
  </si>
  <si>
    <t>31.05.2023 14:56:53</t>
  </si>
  <si>
    <t>31.05.2023 14:56:55</t>
  </si>
  <si>
    <t>31.05.2023 14:57:00</t>
  </si>
  <si>
    <t>31.05.2023 14:57:01</t>
  </si>
  <si>
    <t>31.05.2023 14:57:03</t>
  </si>
  <si>
    <t>31.05.2023 14:57:06</t>
  </si>
  <si>
    <t>31.05.2023 14:57:12</t>
  </si>
  <si>
    <t>31.05.2023 14:57:13</t>
  </si>
  <si>
    <t>31.05.2023 14:57:15</t>
  </si>
  <si>
    <t>31.05.2023 14:57:31</t>
  </si>
  <si>
    <t>31.05.2023 14:57:33</t>
  </si>
  <si>
    <t>31.05.2023 14:57:47</t>
  </si>
  <si>
    <t>31.05.2023 14:57:48</t>
  </si>
  <si>
    <t>31.05.2023 14:57:50</t>
  </si>
  <si>
    <t>31.05.2023 14:58:10</t>
  </si>
  <si>
    <t>31.05.2023 14:58:29</t>
  </si>
  <si>
    <t>31.05.2023 14:58:33</t>
  </si>
  <si>
    <t>31.05.2023 14:58:35</t>
  </si>
  <si>
    <t>31.05.2023 14:59:01</t>
  </si>
  <si>
    <t>31.05.2023 14:59:03</t>
  </si>
  <si>
    <t>31.05.2023 14:59:04</t>
  </si>
  <si>
    <t>31.05.2023 14:59:19</t>
  </si>
  <si>
    <t>31.05.2023 14:59:21</t>
  </si>
  <si>
    <t>31.05.2023 15:00:24</t>
  </si>
  <si>
    <t>31.05.2023 15:00:55</t>
  </si>
  <si>
    <t>31.05.2023 15:00:56</t>
  </si>
  <si>
    <t>31.05.2023 15:01:23</t>
  </si>
  <si>
    <t>31.05.2023 15:01:24</t>
  </si>
  <si>
    <t>31.05.2023 15:01:26</t>
  </si>
  <si>
    <t>31.05.2023 15:02:10</t>
  </si>
  <si>
    <t>31.05.2023 15:02:12</t>
  </si>
  <si>
    <t>31.05.2023 15:02:13</t>
  </si>
  <si>
    <t>31.05.2023 15:02:15</t>
  </si>
  <si>
    <t>31.05.2023 15:02:44</t>
  </si>
  <si>
    <t>31.05.2023 15:02:46</t>
  </si>
  <si>
    <t>31.05.2023 15:02:47</t>
  </si>
  <si>
    <t>31.05.2023 15:03:52</t>
  </si>
  <si>
    <t>31.05.2023 15:03:54</t>
  </si>
  <si>
    <t>31.05.2023 15:04:43</t>
  </si>
  <si>
    <t>31.05.2023 15:04:44</t>
  </si>
  <si>
    <t>31.05.2023 15:04:46</t>
  </si>
  <si>
    <t>31.05.2023 15:04:47</t>
  </si>
  <si>
    <t>31.05.2023 15:04:49</t>
  </si>
  <si>
    <t>31.05.2023 15:04:52</t>
  </si>
  <si>
    <t>31.05.2023 15:04:53</t>
  </si>
  <si>
    <t>31.05.2023 15:04:58</t>
  </si>
  <si>
    <t>31.05.2023 15:06:07</t>
  </si>
  <si>
    <t>31.05.2023 15:06:09</t>
  </si>
  <si>
    <t>31.05.2023 15:06:10</t>
  </si>
  <si>
    <t>31.05.2023 15:06:33</t>
  </si>
  <si>
    <t>31.05.2023 15:06:35</t>
  </si>
  <si>
    <t>31.05.2023 15:06:42</t>
  </si>
  <si>
    <t>31.05.2023 15:06:44</t>
  </si>
  <si>
    <t>31.05.2023 15:06:56</t>
  </si>
  <si>
    <t>31.05.2023 15:06:58</t>
  </si>
  <si>
    <t>31.05.2023 15:06:59</t>
  </si>
  <si>
    <t>31.05.2023 15:07:13</t>
  </si>
  <si>
    <t>31.05.2023 15:07:17</t>
  </si>
  <si>
    <t>31.05.2023 15:07:19</t>
  </si>
  <si>
    <t>31.05.2023 15:08:44</t>
  </si>
  <si>
    <t>31.05.2023 15:08:46</t>
  </si>
  <si>
    <t>31.05.2023 15:08:58</t>
  </si>
  <si>
    <t>31.05.2023 15:09:00</t>
  </si>
  <si>
    <t>31.05.2023 15:10:00</t>
  </si>
  <si>
    <t>31.05.2023 15:10:01</t>
  </si>
  <si>
    <t>31.05.2023 15:10:03</t>
  </si>
  <si>
    <t>31.05.2023 15:10:16</t>
  </si>
  <si>
    <t>31.05.2023 15:10:18</t>
  </si>
  <si>
    <t>31.05.2023 15:10:19</t>
  </si>
  <si>
    <t>31.05.2023 15:10:21</t>
  </si>
  <si>
    <t>31.05.2023 15:10:28</t>
  </si>
  <si>
    <t>31.05.2023 15:10:30</t>
  </si>
  <si>
    <t>31.05.2023 15:10:31</t>
  </si>
  <si>
    <t>31.05.2023 15:10:33</t>
  </si>
  <si>
    <t>31.05.2023 15:10:34</t>
  </si>
  <si>
    <t>31.05.2023 15:10:36</t>
  </si>
  <si>
    <t>31.05.2023 15:10:37</t>
  </si>
  <si>
    <t>31.05.2023 15:10:39</t>
  </si>
  <si>
    <t>31.05.2023 15:10:40</t>
  </si>
  <si>
    <t>31.05.2023 15:10:45</t>
  </si>
  <si>
    <t>31.05.2023 15:10:46</t>
  </si>
  <si>
    <t>31.05.2023 15:11:37</t>
  </si>
  <si>
    <t>31.05.2023 15:11:38</t>
  </si>
  <si>
    <t>31.05.2023 15:13:10</t>
  </si>
  <si>
    <t>31.05.2023 15:13:12</t>
  </si>
  <si>
    <t>31.05.2023 15:13:13</t>
  </si>
  <si>
    <t>31.05.2023 15:13:33</t>
  </si>
  <si>
    <t>31.05.2023 15:15:26</t>
  </si>
  <si>
    <t>31.05.2023 15:15:27</t>
  </si>
  <si>
    <t>31.05.2023 15:15:29</t>
  </si>
  <si>
    <t>31.05.2023 15:15:30</t>
  </si>
  <si>
    <t>31.05.2023 15:15:32</t>
  </si>
  <si>
    <t>31.05.2023 15:15:33</t>
  </si>
  <si>
    <t>31.05.2023 15:15:55</t>
  </si>
  <si>
    <t>31.05.2023 15:15:56</t>
  </si>
  <si>
    <t>31.05.2023 15:15:58</t>
  </si>
  <si>
    <t>31.05.2023 15:15:59</t>
  </si>
  <si>
    <t>31.05.2023 15:16:01</t>
  </si>
  <si>
    <t>31.05.2023 15:16:02</t>
  </si>
  <si>
    <t>31.05.2023 15:16:42</t>
  </si>
  <si>
    <t>31.05.2023 15:16:55</t>
  </si>
  <si>
    <t>31.05.2023 15:16:56</t>
  </si>
  <si>
    <t>31.05.2023 15:16:58</t>
  </si>
  <si>
    <t>31.05.2023 15:17:07</t>
  </si>
  <si>
    <t>31.05.2023 15:17:08</t>
  </si>
  <si>
    <t>31.05.2023 15:17:10</t>
  </si>
  <si>
    <t>31.05.2023 15:17:47</t>
  </si>
  <si>
    <t>31.05.2023 15:17:48</t>
  </si>
  <si>
    <t>31.05.2023 15:17:50</t>
  </si>
  <si>
    <t>31.05.2023 15:18:29</t>
  </si>
  <si>
    <t>31.05.2023 15:18:30</t>
  </si>
  <si>
    <t>31.05.2023 15:19:17</t>
  </si>
  <si>
    <t>31.05.2023 15:19:18</t>
  </si>
  <si>
    <t>31.05.2023 15:19:20</t>
  </si>
  <si>
    <t>31.05.2023 15:20:01</t>
  </si>
  <si>
    <t>31.05.2023 15:20:03</t>
  </si>
  <si>
    <t>31.05.2023 15:20:04</t>
  </si>
  <si>
    <t>31.05.2023 15:21:06</t>
  </si>
  <si>
    <t>31.05.2023 15:21:07</t>
  </si>
  <si>
    <t>31.05.2023 15:21:09</t>
  </si>
  <si>
    <t>31.05.2023 15:21:10</t>
  </si>
  <si>
    <t>31.05.2023 15:21:12</t>
  </si>
  <si>
    <t>31.05.2023 15:21:21</t>
  </si>
  <si>
    <t>31.05.2023 15:21:22</t>
  </si>
  <si>
    <t>31.05.2023 15:22:07</t>
  </si>
  <si>
    <t>31.05.2023 15:22:09</t>
  </si>
  <si>
    <t>31.05.2023 15:22:12</t>
  </si>
  <si>
    <t>31.05.2023 15:22:13</t>
  </si>
  <si>
    <t>31.05.2023 15:24:10</t>
  </si>
  <si>
    <t>31.05.2023 15:24:12</t>
  </si>
  <si>
    <t>31.05.2023 15:24:33</t>
  </si>
  <si>
    <t>31.05.2023 15:24:38</t>
  </si>
  <si>
    <t>31.05.2023 15:24:39</t>
  </si>
  <si>
    <t>31.05.2023 15:24:41</t>
  </si>
  <si>
    <t>31.05.2023 15:26:10</t>
  </si>
  <si>
    <t>31.05.2023 15:26:15</t>
  </si>
  <si>
    <t>31.05.2023 15:26:16</t>
  </si>
  <si>
    <t>31.05.2023 15:26:18</t>
  </si>
  <si>
    <t>31.05.2023 15:27:21</t>
  </si>
  <si>
    <t>31.05.2023 15:27:23</t>
  </si>
  <si>
    <t>31.05.2023 15:27:24</t>
  </si>
  <si>
    <t>31.05.2023 15:27:26</t>
  </si>
  <si>
    <t>31.05.2023 15:27:33</t>
  </si>
  <si>
    <t>31.05.2023 15:27:35</t>
  </si>
  <si>
    <t>31.05.2023 15:27:36</t>
  </si>
  <si>
    <t>31.05.2023 15:27:38</t>
  </si>
  <si>
    <t>31.05.2023 15:27:53</t>
  </si>
  <si>
    <t>31.05.2023 15:27:55</t>
  </si>
  <si>
    <t>31.05.2023 15:27:56</t>
  </si>
  <si>
    <t>31.05.2023 15:28:34</t>
  </si>
  <si>
    <t>31.05.2023 15:28:35</t>
  </si>
  <si>
    <t>31.05.2023 15:28:37</t>
  </si>
  <si>
    <t>31.05.2023 15:28:44</t>
  </si>
  <si>
    <t>31.05.2023 15:28:46</t>
  </si>
  <si>
    <t>31.05.2023 15:29:04</t>
  </si>
  <si>
    <t>31.05.2023 15:29:06</t>
  </si>
  <si>
    <t>31.05.2023 15:29:09</t>
  </si>
  <si>
    <t>31.05.2023 15:29:12</t>
  </si>
  <si>
    <t>31.05.2023 15:29:23</t>
  </si>
  <si>
    <t>31.05.2023 15:29:32</t>
  </si>
  <si>
    <t>31.05.2023 15:29:47</t>
  </si>
  <si>
    <t>31.05.2023 15:29:52</t>
  </si>
  <si>
    <t>31.05.2023 15:29:53</t>
  </si>
  <si>
    <t>31.05.2023 15:29:55</t>
  </si>
  <si>
    <t>31.05.2023 15:29:56</t>
  </si>
  <si>
    <t>31.05.2023 15:30:25</t>
  </si>
  <si>
    <t>31.05.2023 15:30:27</t>
  </si>
  <si>
    <t>31.05.2023 15:30:28</t>
  </si>
  <si>
    <t>31.05.2023 15:30:53</t>
  </si>
  <si>
    <t>31.05.2023 15:30:54</t>
  </si>
  <si>
    <t>31.05.2023 15:30:56</t>
  </si>
  <si>
    <t>31.05.2023 15:32:12</t>
  </si>
  <si>
    <t>31.05.2023 15:32:13</t>
  </si>
  <si>
    <t>31.05.2023 15:32:53</t>
  </si>
  <si>
    <t>31.05.2023 15:32:55</t>
  </si>
  <si>
    <t>31.05.2023 15:32:56</t>
  </si>
  <si>
    <t>31.05.2023 15:33:01</t>
  </si>
  <si>
    <t>31.05.2023 15:33:02</t>
  </si>
  <si>
    <t>31.05.2023 15:33:04</t>
  </si>
  <si>
    <t>31.05.2023 15:33:05</t>
  </si>
  <si>
    <t>31.05.2023 15:33:39</t>
  </si>
  <si>
    <t>31.05.2023 15:33:41</t>
  </si>
  <si>
    <t>31.05.2023 15:33:42</t>
  </si>
  <si>
    <t>31.05.2023 15:33:45</t>
  </si>
  <si>
    <t>31.05.2023 15:33:47</t>
  </si>
  <si>
    <t>31.05.2023 15:33:48</t>
  </si>
  <si>
    <t>31.05.2023 15:34:30</t>
  </si>
  <si>
    <t>31.05.2023 15:34:32</t>
  </si>
  <si>
    <t>31.05.2023 15:34:44</t>
  </si>
  <si>
    <t>31.05.2023 15:34:46</t>
  </si>
  <si>
    <t>31.05.2023 15:35:06</t>
  </si>
  <si>
    <t>31.05.2023 15:35:07</t>
  </si>
  <si>
    <t>31.05.2023 15:35:43</t>
  </si>
  <si>
    <t>31.05.2023 15:35:44</t>
  </si>
  <si>
    <t>31.05.2023 15:35:47</t>
  </si>
  <si>
    <t>31.05.2023 15:35:49</t>
  </si>
  <si>
    <t>31.05.2023 15:35:50</t>
  </si>
  <si>
    <t>31.05.2023 15:35:52</t>
  </si>
  <si>
    <t>31.05.2023 15:35:53</t>
  </si>
  <si>
    <t>31.05.2023 15:35:55</t>
  </si>
  <si>
    <t>31.05.2023 15:37:21</t>
  </si>
  <si>
    <t>31.05.2023 15:37:23</t>
  </si>
  <si>
    <t>31.05.2023 15:37:24</t>
  </si>
  <si>
    <t>31.05.2023 15:37:56</t>
  </si>
  <si>
    <t>31.05.2023 15:37:58</t>
  </si>
  <si>
    <t>31.05.2023 15:38:16</t>
  </si>
  <si>
    <t>31.05.2023 15:38:18</t>
  </si>
  <si>
    <t>31.05.2023 15:38:19</t>
  </si>
  <si>
    <t>31.05.2023 15:39:29</t>
  </si>
  <si>
    <t>31.05.2023 15:39:30</t>
  </si>
  <si>
    <t>31.05.2023 15:39:44</t>
  </si>
  <si>
    <t>31.05.2023 15:39:46</t>
  </si>
  <si>
    <t>31.05.2023 15:39:47</t>
  </si>
  <si>
    <t>31.05.2023 15:41:09</t>
  </si>
  <si>
    <t>31.05.2023 15:41:10</t>
  </si>
  <si>
    <t>31.05.2023 15:41:12</t>
  </si>
  <si>
    <t>31.05.2023 15:41:55</t>
  </si>
  <si>
    <t>31.05.2023 15:41:58</t>
  </si>
  <si>
    <t>31.05.2023 15:42:13</t>
  </si>
  <si>
    <t>31.05.2023 15:42:15</t>
  </si>
  <si>
    <t>31.05.2023 15:42:16</t>
  </si>
  <si>
    <t>31.05.2023 15:42:39</t>
  </si>
  <si>
    <t>31.05.2023 15:42:42</t>
  </si>
  <si>
    <t>31.05.2023 15:42:44</t>
  </si>
  <si>
    <t>31.05.2023 15:42:45</t>
  </si>
  <si>
    <t>31.05.2023 15:42:57</t>
  </si>
  <si>
    <t>31.05.2023 15:42:59</t>
  </si>
  <si>
    <t>31.05.2023 15:43:02</t>
  </si>
  <si>
    <t>31.05.2023 15:43:03</t>
  </si>
  <si>
    <t>31.05.2023 15:43:07</t>
  </si>
  <si>
    <t>31.05.2023 15:43:11</t>
  </si>
  <si>
    <t>31.05.2023 15:43:13</t>
  </si>
  <si>
    <t>31.05.2023 15:43:14</t>
  </si>
  <si>
    <t>31.05.2023 15:43:16</t>
  </si>
  <si>
    <t>31.05.2023 15:43:40</t>
  </si>
  <si>
    <t>31.05.2023 15:43:42</t>
  </si>
  <si>
    <t>31.05.2023 15:44:44</t>
  </si>
  <si>
    <t>31.05.2023 15:45:52</t>
  </si>
  <si>
    <t>31.05.2023 15:45:54</t>
  </si>
  <si>
    <t>31.05.2023 15:46:12</t>
  </si>
  <si>
    <t>31.05.2023 15:46:18</t>
  </si>
  <si>
    <t>31.05.2023 15:46:20</t>
  </si>
  <si>
    <t>31.05.2023 15:46:27</t>
  </si>
  <si>
    <t>31.05.2023 15:47:15</t>
  </si>
  <si>
    <t>31.05.2023 15:47:17</t>
  </si>
  <si>
    <t>31.05.2023 15:47:18</t>
  </si>
  <si>
    <t>31.05.2023 15:47:53</t>
  </si>
  <si>
    <t>31.05.2023 15:47:55</t>
  </si>
  <si>
    <t>31.05.2023 15:47:56</t>
  </si>
  <si>
    <t>31.05.2023 15:47:59</t>
  </si>
  <si>
    <t>31.05.2023 15:48:01</t>
  </si>
  <si>
    <t>31.05.2023 15:48:02</t>
  </si>
  <si>
    <t>31.05.2023 15:48:33</t>
  </si>
  <si>
    <t>31.05.2023 15:48:42</t>
  </si>
  <si>
    <t>31.05.2023 15:48:44</t>
  </si>
  <si>
    <t>31.05.2023 15:48:47</t>
  </si>
  <si>
    <t>31.05.2023 15:49:12</t>
  </si>
  <si>
    <t>31.05.2023 15:49:13</t>
  </si>
  <si>
    <t>31.05.2023 15:49:15</t>
  </si>
  <si>
    <t>31.05.2023 15:49:16</t>
  </si>
  <si>
    <t>31.05.2023 15:49:18</t>
  </si>
  <si>
    <t>31.05.2023 15:49:23</t>
  </si>
  <si>
    <t>31.05.2023 15:49:24</t>
  </si>
  <si>
    <t>31.05.2023 15:49:52</t>
  </si>
  <si>
    <t>31.05.2023 15:49:53</t>
  </si>
  <si>
    <t>31.05.2023 15:49:58</t>
  </si>
  <si>
    <t>31.05.2023 15:50:01</t>
  </si>
  <si>
    <t>31.05.2023 15:50:02</t>
  </si>
  <si>
    <t>31.05.2023 15:50:04</t>
  </si>
  <si>
    <t>31.05.2023 15:50:05</t>
  </si>
  <si>
    <t>31.05.2023 15:50:10</t>
  </si>
  <si>
    <t>31.05.2023 15:51:03</t>
  </si>
  <si>
    <t>31.05.2023 15:51:04</t>
  </si>
  <si>
    <t>31.05.2023 15:51:06</t>
  </si>
  <si>
    <t>31.05.2023 15:51:07</t>
  </si>
  <si>
    <t>31.05.2023 15:51:09</t>
  </si>
  <si>
    <t>31.05.2023 15:51:10</t>
  </si>
  <si>
    <t>31.05.2023 15:51:13</t>
  </si>
  <si>
    <t>31.05.2023 15:51:18</t>
  </si>
  <si>
    <t>31.05.2023 15:51:19</t>
  </si>
  <si>
    <t>31.05.2023 15:51:21</t>
  </si>
  <si>
    <t>31.05.2023 15:51:55</t>
  </si>
  <si>
    <t>31.05.2023 15:51:56</t>
  </si>
  <si>
    <t>31.05.2023 15:52:13</t>
  </si>
  <si>
    <t>31.05.2023 15:52:20</t>
  </si>
  <si>
    <t>31.05.2023 15:52:21</t>
  </si>
  <si>
    <t>31.05.2023 15:52:23</t>
  </si>
  <si>
    <t>31.05.2023 15:52:24</t>
  </si>
  <si>
    <t>31.05.2023 15:52:26</t>
  </si>
  <si>
    <t>31.05.2023 15:52:27</t>
  </si>
  <si>
    <t>31.05.2023 15:53:03</t>
  </si>
  <si>
    <t>31.05.2023 15:53:04</t>
  </si>
  <si>
    <t>31.05.2023 15:53:06</t>
  </si>
  <si>
    <t>31.05.2023 15:53:44</t>
  </si>
  <si>
    <t>31.05.2023 15:53:46</t>
  </si>
  <si>
    <t>31.05.2023 15:53:47</t>
  </si>
  <si>
    <t>31.05.2023 15:55:03</t>
  </si>
  <si>
    <t>31.05.2023 15:55:04</t>
  </si>
  <si>
    <t>31.05.2023 15:55:06</t>
  </si>
  <si>
    <t>31.05.2023 15:55:10</t>
  </si>
  <si>
    <t>31.05.2023 15:55:12</t>
  </si>
  <si>
    <t>31.05.2023 15:55:13</t>
  </si>
  <si>
    <t>31.05.2023 15:58:06</t>
  </si>
  <si>
    <t>31.05.2023 15:58:37</t>
  </si>
  <si>
    <t>31.05.2023 15:58:38</t>
  </si>
  <si>
    <t>31.05.2023 15:58:40</t>
  </si>
  <si>
    <t>31.05.2023 15:58:47</t>
  </si>
  <si>
    <t>31.05.2023 15:58:49</t>
  </si>
  <si>
    <t>31.05.2023 15:59:46</t>
  </si>
  <si>
    <t>31.05.2023 16:00:01</t>
  </si>
  <si>
    <t>31.05.2023 16:00:04</t>
  </si>
  <si>
    <t>31.05.2023 16:00:06</t>
  </si>
  <si>
    <t>31.05.2023 16:00:07</t>
  </si>
  <si>
    <t>31.05.2023 16:00:09</t>
  </si>
  <si>
    <t>31.05.2023 16:00:15</t>
  </si>
  <si>
    <t>31.05.2023 16:00:16</t>
  </si>
  <si>
    <t>31.05.2023 16:00:18</t>
  </si>
  <si>
    <t>31.05.2023 16:01:10</t>
  </si>
  <si>
    <t>31.05.2023 16:01:12</t>
  </si>
  <si>
    <t>31.05.2023 16:02:37</t>
  </si>
  <si>
    <t>31.05.2023 16:02:38</t>
  </si>
  <si>
    <t>31.05.2023 16:02:40</t>
  </si>
  <si>
    <t>31.05.2023 16:04:09</t>
  </si>
  <si>
    <t>31.05.2023 16:04:10</t>
  </si>
  <si>
    <t>31.05.2023 16:04:12</t>
  </si>
  <si>
    <t>31.05.2023 16:04:44</t>
  </si>
  <si>
    <t>31.05.2023 16:04:46</t>
  </si>
  <si>
    <t>31.05.2023 16:04:50</t>
  </si>
  <si>
    <t>31.05.2023 16:04:52</t>
  </si>
  <si>
    <t>31.05.2023 16:05:07</t>
  </si>
  <si>
    <t>31.05.2023 16:05:09</t>
  </si>
  <si>
    <t>31.05.2023 16:05:19</t>
  </si>
  <si>
    <t>31.05.2023 16:05:21</t>
  </si>
  <si>
    <t>31.05.2023 16:05:42</t>
  </si>
  <si>
    <t>31.05.2023 16:05:44</t>
  </si>
  <si>
    <t>31.05.2023 16:05:45</t>
  </si>
  <si>
    <t>31.05.2023 16:05:58</t>
  </si>
  <si>
    <t>31.05.2023 16:05:59</t>
  </si>
  <si>
    <t>31.05.2023 16:06:01</t>
  </si>
  <si>
    <t>31.05.2023 16:06:02</t>
  </si>
  <si>
    <t>31.05.2023 16:06:04</t>
  </si>
  <si>
    <t>31.05.2023 16:06:05</t>
  </si>
  <si>
    <t>31.05.2023 16:06:07</t>
  </si>
  <si>
    <t>31.05.2023 16:06:13</t>
  </si>
  <si>
    <t>31.05.2023 16:06:14</t>
  </si>
  <si>
    <t>31.05.2023 16:06:25</t>
  </si>
  <si>
    <t>31.05.2023 16:06:26</t>
  </si>
  <si>
    <t>31.05.2023 16:06:28</t>
  </si>
  <si>
    <t>31.05.2023 16:06:29</t>
  </si>
  <si>
    <t>31.05.2023 16:06:31</t>
  </si>
  <si>
    <t>31.05.2023 16:06:34</t>
  </si>
  <si>
    <t>31.05.2023 16:06:35</t>
  </si>
  <si>
    <t>31.05.2023 16:06:37</t>
  </si>
  <si>
    <t>31.05.2023 16:07:18</t>
  </si>
  <si>
    <t>31.05.2023 16:07:20</t>
  </si>
  <si>
    <t>31.05.2023 16:07:21</t>
  </si>
  <si>
    <t>31.05.2023 16:07:39</t>
  </si>
  <si>
    <t>31.05.2023 16:07:41</t>
  </si>
  <si>
    <t>31.05.2023 16:07:42</t>
  </si>
  <si>
    <t>31.05.2023 16:08:29</t>
  </si>
  <si>
    <t>31.05.2023 16:08:30</t>
  </si>
  <si>
    <t>31.05.2023 16:08:52</t>
  </si>
  <si>
    <t>31.05.2023 16:08:53</t>
  </si>
  <si>
    <t>31.05.2023 16:08:55</t>
  </si>
  <si>
    <t>31.05.2023 16:09:06</t>
  </si>
  <si>
    <t>31.05.2023 16:09:07</t>
  </si>
  <si>
    <t>31.05.2023 16:09:27</t>
  </si>
  <si>
    <t>31.05.2023 16:09:29</t>
  </si>
  <si>
    <t>31.05.2023 16:09:30</t>
  </si>
  <si>
    <t>31.05.2023 16:09:38</t>
  </si>
  <si>
    <t>31.05.2023 16:09:39</t>
  </si>
  <si>
    <t>31.05.2023 16:09:41</t>
  </si>
  <si>
    <t>31.05.2023 16:09:42</t>
  </si>
  <si>
    <t>31.05.2023 16:09:44</t>
  </si>
  <si>
    <t>31.05.2023 16:09:45</t>
  </si>
  <si>
    <t>31.05.2023 16:11:26</t>
  </si>
  <si>
    <t>31.05.2023 16:11:29</t>
  </si>
  <si>
    <t>31.05.2023 16:11:30</t>
  </si>
  <si>
    <t>31.05.2023 16:11:36</t>
  </si>
  <si>
    <t>31.05.2023 16:11:38</t>
  </si>
  <si>
    <t>31.05.2023 16:11:39</t>
  </si>
  <si>
    <t>31.05.2023 16:11:41</t>
  </si>
  <si>
    <t>31.05.2023 16:13:46</t>
  </si>
  <si>
    <t>31.05.2023 16:13:47</t>
  </si>
  <si>
    <t>31.05.2023 16:13:49</t>
  </si>
  <si>
    <t>31.05.2023 16:13:50</t>
  </si>
  <si>
    <t>31.05.2023 16:13:52</t>
  </si>
  <si>
    <t>31.05.2023 16:13:53</t>
  </si>
  <si>
    <t>31.05.2023 16:14:03</t>
  </si>
  <si>
    <t>31.05.2023 16:14:04</t>
  </si>
  <si>
    <t>31.05.2023 16:14:32</t>
  </si>
  <si>
    <t>31.05.2023 16:14:35</t>
  </si>
  <si>
    <t>31.05.2023 16:15:09</t>
  </si>
  <si>
    <t>31.05.2023 16:15:10</t>
  </si>
  <si>
    <t>31.05.2023 16:15:12</t>
  </si>
  <si>
    <t>31.05.2023 16:15:35</t>
  </si>
  <si>
    <t>31.05.2023 16:15:36</t>
  </si>
  <si>
    <t>31.05.2023 16:16:26</t>
  </si>
  <si>
    <t>31.05.2023 16:16:52</t>
  </si>
  <si>
    <t>31.05.2023 16:16:53</t>
  </si>
  <si>
    <t>31.05.2023 16:17:46</t>
  </si>
  <si>
    <t>31.05.2023 16:17:47</t>
  </si>
  <si>
    <t>31.05.2023 16:17:55</t>
  </si>
  <si>
    <t>31.05.2023 16:17:56</t>
  </si>
  <si>
    <t>31.05.2023 16:19:13</t>
  </si>
  <si>
    <t>31.05.2023 16:19:15</t>
  </si>
  <si>
    <t>31.05.2023 16:19:16</t>
  </si>
  <si>
    <t>31.05.2023 16:19:18</t>
  </si>
  <si>
    <t>31.05.2023 16:20:06</t>
  </si>
  <si>
    <t>31.05.2023 16:20:07</t>
  </si>
  <si>
    <t>31.05.2023 16:20:52</t>
  </si>
  <si>
    <t>31.05.2023 16:20:53</t>
  </si>
  <si>
    <t>31.05.2023 16:22:24</t>
  </si>
  <si>
    <t>31.05.2023 16:22:26</t>
  </si>
  <si>
    <t>31.05.2023 16:22:27</t>
  </si>
  <si>
    <t>31.05.2023 16:22:29</t>
  </si>
  <si>
    <t>31.05.2023 16:23:12</t>
  </si>
  <si>
    <t>31.05.2023 16:23:13</t>
  </si>
  <si>
    <t>31.05.2023 16:23:15</t>
  </si>
  <si>
    <t>31.05.2023 16:24:38</t>
  </si>
  <si>
    <t>31.05.2023 16:24:40</t>
  </si>
  <si>
    <t>31.05.2023 16:24:41</t>
  </si>
  <si>
    <t>31.05.2023 16:25:00</t>
  </si>
  <si>
    <t>31.05.2023 16:25:01</t>
  </si>
  <si>
    <t>31.05.2023 16:25:03</t>
  </si>
  <si>
    <t>31.05.2023 16:25:04</t>
  </si>
  <si>
    <t>31.05.2023 16:25:06</t>
  </si>
  <si>
    <t>31.05.2023 16:25:12</t>
  </si>
  <si>
    <t>31.05.2023 16:25:13</t>
  </si>
  <si>
    <t>31.05.2023 16:25:16</t>
  </si>
  <si>
    <t>31.05.2023 16:25:18</t>
  </si>
  <si>
    <t>31.05.2023 16:25:55</t>
  </si>
  <si>
    <t>31.05.2023 16:25:56</t>
  </si>
  <si>
    <t>31.05.2023 16:25:59</t>
  </si>
  <si>
    <t>31.05.2023 16:26:01</t>
  </si>
  <si>
    <t>31.05.2023 16:27:26</t>
  </si>
  <si>
    <t>31.05.2023 16:27:27</t>
  </si>
  <si>
    <t>31.05.2023 16:27:29</t>
  </si>
  <si>
    <t>31.05.2023 16:28:55</t>
  </si>
  <si>
    <t>31.05.2023 16:28:57</t>
  </si>
  <si>
    <t>31.05.2023 16:29:41</t>
  </si>
  <si>
    <t>31.05.2023 16:29:43</t>
  </si>
  <si>
    <t>31.05.2023 16:29:44</t>
  </si>
  <si>
    <t>31.05.2023 16:30:27</t>
  </si>
  <si>
    <t>31.05.2023 16:30:29</t>
  </si>
  <si>
    <t>31.05.2023 16:31:47</t>
  </si>
  <si>
    <t>31.05.2023 16:31:49</t>
  </si>
  <si>
    <t>31.05.2023 16:31:53</t>
  </si>
  <si>
    <t>31.05.2023 16:31:55</t>
  </si>
  <si>
    <t>31.05.2023 16:31:56</t>
  </si>
  <si>
    <t>31.05.2023 16:32:27</t>
  </si>
  <si>
    <t>31.05.2023 16:32:29</t>
  </si>
  <si>
    <t>31.05.2023 16:34:20</t>
  </si>
  <si>
    <t>31.05.2023 16:34:21</t>
  </si>
  <si>
    <t>31.05.2023 16:35:15</t>
  </si>
  <si>
    <t>31.05.2023 16:35:17</t>
  </si>
  <si>
    <t>31.05.2023 16:35:18</t>
  </si>
  <si>
    <t>31.05.2023 16:35:20</t>
  </si>
  <si>
    <t>31.05.2023 16:35:24</t>
  </si>
  <si>
    <t>31.05.2023 16:35:26</t>
  </si>
  <si>
    <t>31.05.2023 16:35:27</t>
  </si>
  <si>
    <t>31.05.2023 16:35:29</t>
  </si>
  <si>
    <t>31.05.2023 16:35:30</t>
  </si>
  <si>
    <t>31.05.2023 16:35:45</t>
  </si>
  <si>
    <t>31.05.2023 16:35:47</t>
  </si>
  <si>
    <t>31.05.2023 16:35:48</t>
  </si>
  <si>
    <t>31.05.2023 16:35:57</t>
  </si>
  <si>
    <t>31.05.2023 16:35:59</t>
  </si>
  <si>
    <t>31.05.2023 16:36:00</t>
  </si>
  <si>
    <t>31.05.2023 16:36:07</t>
  </si>
  <si>
    <t>31.05.2023 16:36:08</t>
  </si>
  <si>
    <t>31.05.2023 16:36:10</t>
  </si>
  <si>
    <t>31.05.2023 16:36:11</t>
  </si>
  <si>
    <t>31.05.2023 16:36:13</t>
  </si>
  <si>
    <t>31.05.2023 16:36:14</t>
  </si>
  <si>
    <t>31.05.2023 16:37:34</t>
  </si>
  <si>
    <t>31.05.2023 16:37:37</t>
  </si>
  <si>
    <t>31.05.2023 16:37:53</t>
  </si>
  <si>
    <t>31.05.2023 16:37:55</t>
  </si>
  <si>
    <t>31.05.2023 16:38:07</t>
  </si>
  <si>
    <t>31.05.2023 16:38:09</t>
  </si>
  <si>
    <t>31.05.2023 16:38:10</t>
  </si>
  <si>
    <t>31.05.2023 16:38:16</t>
  </si>
  <si>
    <t>31.05.2023 16:39:09</t>
  </si>
  <si>
    <t>31.05.2023 16:39:10</t>
  </si>
  <si>
    <t>31.05.2023 16:39:12</t>
  </si>
  <si>
    <t>31.05.2023 16:39:19</t>
  </si>
  <si>
    <t>31.05.2023 16:39:21</t>
  </si>
  <si>
    <t>31.05.2023 16:39:59</t>
  </si>
  <si>
    <t>31.05.2023 16:40:01</t>
  </si>
  <si>
    <t>31.05.2023 16:40:02</t>
  </si>
  <si>
    <t>31.05.2023 16:41:17</t>
  </si>
  <si>
    <t>31.05.2023 16:41:18</t>
  </si>
  <si>
    <t>31.05.2023 16:41:20</t>
  </si>
  <si>
    <t>31.05.2023 16:42:09</t>
  </si>
  <si>
    <t>31.05.2023 16:42:10</t>
  </si>
  <si>
    <t>31.05.2023 16:42:12</t>
  </si>
  <si>
    <t>31.05.2023 16:43:41</t>
  </si>
  <si>
    <t>31.05.2023 16:43:43</t>
  </si>
  <si>
    <t>31.05.2023 16:43:44</t>
  </si>
  <si>
    <t>31.05.2023 16:43:49</t>
  </si>
  <si>
    <t>31.05.2023 16:43:50</t>
  </si>
  <si>
    <t>31.05.2023 16:43:52</t>
  </si>
  <si>
    <t>31.05.2023 16:43:53</t>
  </si>
  <si>
    <t>31.05.2023 16:43:55</t>
  </si>
  <si>
    <t>31.05.2023 16:43:59</t>
  </si>
  <si>
    <t>31.05.2023 16:44:01</t>
  </si>
  <si>
    <t>31.05.2023 16:44:02</t>
  </si>
  <si>
    <t>31.05.2023 16:44:04</t>
  </si>
  <si>
    <t>31.05.2023 16:44:18</t>
  </si>
  <si>
    <t>31.05.2023 16:44:19</t>
  </si>
  <si>
    <t>31.05.2023 16:44:21</t>
  </si>
  <si>
    <t>31.05.2023 16:44:22</t>
  </si>
  <si>
    <t>31.05.2023 16:47:01</t>
  </si>
  <si>
    <t>31.05.2023 16:47:03</t>
  </si>
  <si>
    <t>31.05.2023 16:47:07</t>
  </si>
  <si>
    <t>31.05.2023 16:47:09</t>
  </si>
  <si>
    <t>31.05.2023 16:47:10</t>
  </si>
  <si>
    <t>31.05.2023 16:47:38</t>
  </si>
  <si>
    <t>31.05.2023 16:47:39</t>
  </si>
  <si>
    <t>31.05.2023 16:47:52</t>
  </si>
  <si>
    <t>31.05.2023 16:47:53</t>
  </si>
  <si>
    <t>31.05.2023 16:47:55</t>
  </si>
  <si>
    <t>31.05.2023 16:47:56</t>
  </si>
  <si>
    <t>31.05.2023 16:47:59</t>
  </si>
  <si>
    <t>31.05.2023 16:48:01</t>
  </si>
  <si>
    <t>31.05.2023 16:48:02</t>
  </si>
  <si>
    <t>31.05.2023 16:48:22</t>
  </si>
  <si>
    <t>31.05.2023 16:48:24</t>
  </si>
  <si>
    <t>31.05.2023 16:48:25</t>
  </si>
  <si>
    <t>31.05.2023 16:48:27</t>
  </si>
  <si>
    <t>31.05.2023 16:48:28</t>
  </si>
  <si>
    <t>31.05.2023 16:48:36</t>
  </si>
  <si>
    <t>31.05.2023 16:48:37</t>
  </si>
  <si>
    <t>31.05.2023 16:48:39</t>
  </si>
  <si>
    <t>31.05.2023 16:49:30</t>
  </si>
  <si>
    <t>31.05.2023 16:49:32</t>
  </si>
  <si>
    <t>31.05.2023 16:49:33</t>
  </si>
  <si>
    <t>31.05.2023 16:49:55</t>
  </si>
  <si>
    <t>31.05.2023 16:52:06</t>
  </si>
  <si>
    <t>31.05.2023 16:52:07</t>
  </si>
  <si>
    <t>31.05.2023 16:52:09</t>
  </si>
  <si>
    <t>31.05.2023 16:52:10</t>
  </si>
  <si>
    <t>31.05.2023 16:52:22</t>
  </si>
  <si>
    <t>31.05.2023 16:52:24</t>
  </si>
  <si>
    <t>31.05.2023 16:53:41</t>
  </si>
  <si>
    <t>31.05.2023 16:53:43</t>
  </si>
  <si>
    <t>31.05.2023 16:53:44</t>
  </si>
  <si>
    <t>31.05.2023 16:53:50</t>
  </si>
  <si>
    <t>31.05.2023 16:53:52</t>
  </si>
  <si>
    <t>31.05.2023 16:53:53</t>
  </si>
  <si>
    <t>31.05.2023 16:54:12</t>
  </si>
  <si>
    <t>31.05.2023 16:54:13</t>
  </si>
  <si>
    <t>31.05.2023 16:54:30</t>
  </si>
  <si>
    <t>31.05.2023 16:54:32</t>
  </si>
  <si>
    <t>31.05.2023 16:54:49</t>
  </si>
  <si>
    <t>31.05.2023 16:54:50</t>
  </si>
  <si>
    <t>31.05.2023 16:54:56</t>
  </si>
  <si>
    <t>31.05.2023 16:55:27</t>
  </si>
  <si>
    <t>31.05.2023 16:55:36</t>
  </si>
  <si>
    <t>31.05.2023 16:56:29</t>
  </si>
  <si>
    <t>31.05.2023 16:56:58</t>
  </si>
  <si>
    <t>31.05.2023 16:57:00</t>
  </si>
  <si>
    <t>31.05.2023 16:58:30</t>
  </si>
  <si>
    <t>31.05.2023 16:58:32</t>
  </si>
  <si>
    <t>31.05.2023 16:58:33</t>
  </si>
  <si>
    <t>31.05.2023 16:58:35</t>
  </si>
  <si>
    <t>31.05.2023 16:58:36</t>
  </si>
  <si>
    <t>31.05.2023 16:58:38</t>
  </si>
  <si>
    <t>31.05.2023 17:00:23</t>
  </si>
  <si>
    <t>31.05.2023 17:00:24</t>
  </si>
  <si>
    <t>31.05.2023 17:01:06</t>
  </si>
  <si>
    <t>31.05.2023 17:01:07</t>
  </si>
  <si>
    <t>31.05.2023 17:01:09</t>
  </si>
  <si>
    <t>31.05.2023 17:04:07</t>
  </si>
  <si>
    <t>31.05.2023 17:04:09</t>
  </si>
  <si>
    <t>31.05.2023 17:04:10</t>
  </si>
  <si>
    <t>31.05.2023 17:04:12</t>
  </si>
  <si>
    <t>31.05.2023 17:04:44</t>
  </si>
  <si>
    <t>31.05.2023 17:05:10</t>
  </si>
  <si>
    <t>31.05.2023 17:05:12</t>
  </si>
  <si>
    <t>31.05.2023 17:05:13</t>
  </si>
  <si>
    <t>31.05.2023 17:06:06</t>
  </si>
  <si>
    <t>31.05.2023 17:06:07</t>
  </si>
  <si>
    <t>31.05.2023 17:06:09</t>
  </si>
  <si>
    <t>31.05.2023 17:06:10</t>
  </si>
  <si>
    <t>31.05.2023 17:06:12</t>
  </si>
  <si>
    <t>31.05.2023 17:06:13</t>
  </si>
  <si>
    <t>31.05.2023 17:06:18</t>
  </si>
  <si>
    <t>31.05.2023 17:06:19</t>
  </si>
  <si>
    <t>31.05.2023 17:06:24</t>
  </si>
  <si>
    <t>31.05.2023 17:06:25</t>
  </si>
  <si>
    <t>31.05.2023 17:06:38</t>
  </si>
  <si>
    <t>31.05.2023 17:06:39</t>
  </si>
  <si>
    <t>31.05.2023 17:06:41</t>
  </si>
  <si>
    <t>31.05.2023 17:06:42</t>
  </si>
  <si>
    <t>31.05.2023 17:06:56</t>
  </si>
  <si>
    <t>31.05.2023 17:06:57</t>
  </si>
  <si>
    <t>31.05.2023 17:07:08</t>
  </si>
  <si>
    <t>31.05.2023 17:08:54</t>
  </si>
  <si>
    <t>31.05.2023 17:08:55</t>
  </si>
  <si>
    <t>31.05.2023 17:09:12</t>
  </si>
  <si>
    <t>31.05.2023 17:09:13</t>
  </si>
  <si>
    <t>31.05.2023 17:09:15</t>
  </si>
  <si>
    <t>31.05.2023 17:10:12</t>
  </si>
  <si>
    <t>31.05.2023 17:10:13</t>
  </si>
  <si>
    <t>31.05.2023 17:10:36</t>
  </si>
  <si>
    <t>31.05.2023 17:10:38</t>
  </si>
  <si>
    <t>31.05.2023 17:10:39</t>
  </si>
  <si>
    <t>31.05.2023 17:10:41</t>
  </si>
  <si>
    <t>31.05.2023 17:10:53</t>
  </si>
  <si>
    <t>31.05.2023 17:11:26</t>
  </si>
  <si>
    <t>31.05.2023 17:11:33</t>
  </si>
  <si>
    <t>31.05.2023 17:11:35</t>
  </si>
  <si>
    <t>31.05.2023 17:11:46</t>
  </si>
  <si>
    <t>31.05.2023 17:11:47</t>
  </si>
  <si>
    <t>31.05.2023 17:12:18</t>
  </si>
  <si>
    <t>31.05.2023 17:12:20</t>
  </si>
  <si>
    <t>31.05.2023 17:12:21</t>
  </si>
  <si>
    <t>31.05.2023 17:12:23</t>
  </si>
  <si>
    <t>31.05.2023 17:12:24</t>
  </si>
  <si>
    <t>31.05.2023 17:13:13</t>
  </si>
  <si>
    <t>31.05.2023 17:13:15</t>
  </si>
  <si>
    <t>31.05.2023 17:13:38</t>
  </si>
  <si>
    <t>31.05.2023 17:13:39</t>
  </si>
  <si>
    <t>31.05.2023 17:13:41</t>
  </si>
  <si>
    <t>31.05.2023 17:13:44</t>
  </si>
  <si>
    <t>31.05.2023 17:13:46</t>
  </si>
  <si>
    <t>31.05.2023 17:13:47</t>
  </si>
  <si>
    <t>31.05.2023 17:13:55</t>
  </si>
  <si>
    <t>31.05.2023 17:13:56</t>
  </si>
  <si>
    <t>31.05.2023 17:13:58</t>
  </si>
  <si>
    <t>31.05.2023 17:14:16</t>
  </si>
  <si>
    <t>31.05.2023 17:14:18</t>
  </si>
  <si>
    <t>31.05.2023 17:14:19</t>
  </si>
  <si>
    <t>31.05.2023 17:14:34</t>
  </si>
  <si>
    <t>31.05.2023 17:14:36</t>
  </si>
  <si>
    <t>31.05.2023 17:14:37</t>
  </si>
  <si>
    <t>31.05.2023 17:14:42</t>
  </si>
  <si>
    <t>31.05.2023 17:14:43</t>
  </si>
  <si>
    <t>31.05.2023 17:15:12</t>
  </si>
  <si>
    <t>31.05.2023 17:15:13</t>
  </si>
  <si>
    <t>31.05.2023 17:15:15</t>
  </si>
  <si>
    <t>31.05.2023 17:15:16</t>
  </si>
  <si>
    <t>31.05.2023 17:15:21</t>
  </si>
  <si>
    <t>31.05.2023 17:15:23</t>
  </si>
  <si>
    <t>31.05.2023 17:15:24</t>
  </si>
  <si>
    <t>31.05.2023 17:15:26</t>
  </si>
  <si>
    <t>31.05.2023 17:15:27</t>
  </si>
  <si>
    <t>31.05.2023 17:15:30</t>
  </si>
  <si>
    <t>31.05.2023 17:15:32</t>
  </si>
  <si>
    <t>31.05.2023 17:15:33</t>
  </si>
  <si>
    <t>31.05.2023 17:17:06</t>
  </si>
  <si>
    <t>31.05.2023 17:19:06</t>
  </si>
  <si>
    <t>31.05.2023 17:19:07</t>
  </si>
  <si>
    <t>31.05.2023 17:20:58</t>
  </si>
  <si>
    <t>31.05.2023 17:21:00</t>
  </si>
  <si>
    <t>31.05.2023 17:21:46</t>
  </si>
  <si>
    <t>31.05.2023 17:21:47</t>
  </si>
  <si>
    <t>31.05.2023 17:22:15</t>
  </si>
  <si>
    <t>31.05.2023 17:22:16</t>
  </si>
  <si>
    <t>31.05.2023 17:22:38</t>
  </si>
  <si>
    <t>31.05.2023 17:22:39</t>
  </si>
  <si>
    <t>31.05.2023 17:22:41</t>
  </si>
  <si>
    <t>31.05.2023 17:22:49</t>
  </si>
  <si>
    <t>31.05.2023 17:22:50</t>
  </si>
  <si>
    <t>31.05.2023 17:23:44</t>
  </si>
  <si>
    <t>31.05.2023 17:23:46</t>
  </si>
  <si>
    <t>31.05.2023 17:23:52</t>
  </si>
  <si>
    <t>31.05.2023 17:23:53</t>
  </si>
  <si>
    <t>31.05.2023 17:23:55</t>
  </si>
  <si>
    <t>31.05.2023 17:23:56</t>
  </si>
  <si>
    <t>31.05.2023 17:23:58</t>
  </si>
  <si>
    <t>31.05.2023 17:23:59</t>
  </si>
  <si>
    <t>31.05.2023 17:24:04</t>
  </si>
  <si>
    <t>31.05.2023 17:24:05</t>
  </si>
  <si>
    <t>31.05.2023 17:24:11</t>
  </si>
  <si>
    <t>31.05.2023 17:24:13</t>
  </si>
  <si>
    <t>31.05.2023 17:24:14</t>
  </si>
  <si>
    <t>31.05.2023 17:25:38</t>
  </si>
  <si>
    <t>31.05.2023 17:26:04</t>
  </si>
  <si>
    <t>31.05.2023 17:26:07</t>
  </si>
  <si>
    <t>31.05.2023 17:26:33</t>
  </si>
  <si>
    <t>31.05.2023 17:26:35</t>
  </si>
  <si>
    <t>31.05.2023 17:26:36</t>
  </si>
  <si>
    <t>31.05.2023 17:26:39</t>
  </si>
  <si>
    <t>31.05.2023 17:26:41</t>
  </si>
  <si>
    <t>31.05.2023 17:26:56</t>
  </si>
  <si>
    <t>31.05.2023 17:27:03</t>
  </si>
  <si>
    <t>31.05.2023 17:27:41</t>
  </si>
  <si>
    <t>31.05.2023 17:27:43</t>
  </si>
  <si>
    <t>31.05.2023 17:27:44</t>
  </si>
  <si>
    <t>31.05.2023 17:27:52</t>
  </si>
  <si>
    <t>31.05.2023 17:27:53</t>
  </si>
  <si>
    <t>31.05.2023 17:27:55</t>
  </si>
  <si>
    <t>31.05.2023 17:28:41</t>
  </si>
  <si>
    <t>31.05.2023 17:28:44</t>
  </si>
  <si>
    <t>31.05.2023 17:29:06</t>
  </si>
  <si>
    <t>31.05.2023 17:29:07</t>
  </si>
  <si>
    <t>31.05.2023 17:29:53</t>
  </si>
  <si>
    <t>31.05.2023 17:29:55</t>
  </si>
  <si>
    <t>31.05.2023 17:29:56</t>
  </si>
  <si>
    <t>31.05.2023 17:31:01</t>
  </si>
  <si>
    <t>31.05.2023 17:31:03</t>
  </si>
  <si>
    <t>31.05.2023 17:31:15</t>
  </si>
  <si>
    <t>31.05.2023 17:31:16</t>
  </si>
  <si>
    <t>31.05.2023 17:31:18</t>
  </si>
  <si>
    <t>31.05.2023 17:33:00</t>
  </si>
  <si>
    <t>31.05.2023 17:33:01</t>
  </si>
  <si>
    <t>31.05.2023 17:33:04</t>
  </si>
  <si>
    <t>31.05.2023 17:33:06</t>
  </si>
  <si>
    <t>31.05.2023 17:33:07</t>
  </si>
  <si>
    <t>31.05.2023 17:33:12</t>
  </si>
  <si>
    <t>31.05.2023 17:33:13</t>
  </si>
  <si>
    <t>31.05.2023 17:33:15</t>
  </si>
  <si>
    <t>31.05.2023 17:33:16</t>
  </si>
  <si>
    <t>31.05.2023 17:34:32</t>
  </si>
  <si>
    <t>31.05.2023 17:34:33</t>
  </si>
  <si>
    <t>31.05.2023 17:34:40</t>
  </si>
  <si>
    <t>31.05.2023 17:34:41</t>
  </si>
  <si>
    <t>31.05.2023 17:34:43</t>
  </si>
  <si>
    <t>31.05.2023 17:34:49</t>
  </si>
  <si>
    <t>31.05.2023 17:34:50</t>
  </si>
  <si>
    <t>31.05.2023 17:35:12</t>
  </si>
  <si>
    <t>31.05.2023 17:35:13</t>
  </si>
  <si>
    <t>31.05.2023 17:35:15</t>
  </si>
  <si>
    <t>31.05.2023 17:36:09</t>
  </si>
  <si>
    <t>31.05.2023 17:36:10</t>
  </si>
  <si>
    <t>31.05.2023 17:36:12</t>
  </si>
  <si>
    <t>31.05.2023 17:36:13</t>
  </si>
  <si>
    <t>31.05.2023 17:36:21</t>
  </si>
  <si>
    <t>31.05.2023 17:36:22</t>
  </si>
  <si>
    <t>31.05.2023 17:36:24</t>
  </si>
  <si>
    <t>31.05.2023 17:36:25</t>
  </si>
  <si>
    <t>31.05.2023 17:36:27</t>
  </si>
  <si>
    <t>31.05.2023 17:37:03</t>
  </si>
  <si>
    <t>31.05.2023 17:37:04</t>
  </si>
  <si>
    <t>31.05.2023 17:38:46</t>
  </si>
  <si>
    <t>31.05.2023 17:38:47</t>
  </si>
  <si>
    <t>31.05.2023 17:39:18</t>
  </si>
  <si>
    <t>31.05.2023 17:39:20</t>
  </si>
  <si>
    <t>31.05.2023 17:39:47</t>
  </si>
  <si>
    <t>31.05.2023 17:39:49</t>
  </si>
  <si>
    <t>31.05.2023 17:39:50</t>
  </si>
  <si>
    <t>31.05.2023 17:39:52</t>
  </si>
  <si>
    <t>31.05.2023 17:39:53</t>
  </si>
  <si>
    <t>31.05.2023 17:39:55</t>
  </si>
  <si>
    <t>31.05.2023 17:40:38</t>
  </si>
  <si>
    <t>31.05.2023 17:40:40</t>
  </si>
  <si>
    <t>31.05.2023 17:40:41</t>
  </si>
  <si>
    <t>31.05.2023 17:41:24</t>
  </si>
  <si>
    <t>31.05.2023 17:41:26</t>
  </si>
  <si>
    <t>31.05.2023 17:41:47</t>
  </si>
  <si>
    <t>31.05.2023 17:41:49</t>
  </si>
  <si>
    <t>31.05.2023 17:43:18</t>
  </si>
  <si>
    <t>31.05.2023 17:43:20</t>
  </si>
  <si>
    <t>31.05.2023 17:43:38</t>
  </si>
  <si>
    <t>31.05.2023 17:43:39</t>
  </si>
  <si>
    <t>31.05.2023 17:44:47</t>
  </si>
  <si>
    <t>31.05.2023 17:44:49</t>
  </si>
  <si>
    <t>31.05.2023 17:46:21</t>
  </si>
  <si>
    <t>31.05.2023 17:46:23</t>
  </si>
  <si>
    <t>31.05.2023 17:46:24</t>
  </si>
  <si>
    <t>31.05.2023 17:46:26</t>
  </si>
  <si>
    <t>31.05.2023 17:47:54</t>
  </si>
  <si>
    <t>31.05.2023 17:47:55</t>
  </si>
  <si>
    <t>31.05.2023 17:47:57</t>
  </si>
  <si>
    <t>31.05.2023 17:47:58</t>
  </si>
  <si>
    <t>31.05.2023 17:48:00</t>
  </si>
  <si>
    <t>31.05.2023 17:50:15</t>
  </si>
  <si>
    <t>31.05.2023 17:50:17</t>
  </si>
  <si>
    <t>31.05.2023 17:50:27</t>
  </si>
  <si>
    <t>31.05.2023 17:50:29</t>
  </si>
  <si>
    <t>31.05.2023 17:50:41</t>
  </si>
  <si>
    <t>31.05.2023 17:50:42</t>
  </si>
  <si>
    <t>31.05.2023 17:50:56</t>
  </si>
  <si>
    <t>31.05.2023 17:50:58</t>
  </si>
  <si>
    <t>31.05.2023 17:51:10</t>
  </si>
  <si>
    <t>31.05.2023 17:51:12</t>
  </si>
  <si>
    <t>31.05.2023 17:51:16</t>
  </si>
  <si>
    <t>31.05.2023 17:51:18</t>
  </si>
  <si>
    <t>31.05.2023 17:51:34</t>
  </si>
  <si>
    <t>31.05.2023 17:51:36</t>
  </si>
  <si>
    <t>31.05.2023 17:51:45</t>
  </si>
  <si>
    <t>31.05.2023 17:51:46</t>
  </si>
  <si>
    <t>31.05.2023 17:51:48</t>
  </si>
  <si>
    <t>31.05.2023 17:51:49</t>
  </si>
  <si>
    <t>31.05.2023 17:51:51</t>
  </si>
  <si>
    <t>31.05.2023 17:52:57</t>
  </si>
  <si>
    <t>31.05.2023 17:52:58</t>
  </si>
  <si>
    <t>31.05.2023 17:53:00</t>
  </si>
  <si>
    <t>31.05.2023 17:53:01</t>
  </si>
  <si>
    <t>31.05.2023 17:53:30</t>
  </si>
  <si>
    <t>31.05.2023 17:53:32</t>
  </si>
  <si>
    <t>31.05.2023 17:53:49</t>
  </si>
  <si>
    <t>31.05.2023 17:53:50</t>
  </si>
  <si>
    <t>31.05.2023 17:53:52</t>
  </si>
  <si>
    <t>31.05.2023 17:54:41</t>
  </si>
  <si>
    <t>31.05.2023 17:54:43</t>
  </si>
  <si>
    <t>31.05.2023 17:54:44</t>
  </si>
  <si>
    <t>31.05.2023 17:55:32</t>
  </si>
  <si>
    <t>31.05.2023 17:55:33</t>
  </si>
  <si>
    <t>31.05.2023 17:55:40</t>
  </si>
  <si>
    <t>31.05.2023 17:55:58</t>
  </si>
  <si>
    <t>31.05.2023 17:56:00</t>
  </si>
  <si>
    <t>31.05.2023 17:56:01</t>
  </si>
  <si>
    <t>31.05.2023 17:57:52</t>
  </si>
  <si>
    <t>31.05.2023 17:57:53</t>
  </si>
  <si>
    <t>31.05.2023 17:58:52</t>
  </si>
  <si>
    <t>31.05.2023 17:58:53</t>
  </si>
  <si>
    <t>31.05.2023 17:58:55</t>
  </si>
  <si>
    <t>31.05.2023 17:59:38</t>
  </si>
  <si>
    <t>31.05.2023 17:59:40</t>
  </si>
  <si>
    <t>31.05.2023 17:59:41</t>
  </si>
  <si>
    <t>31.05.2023 17:59:43</t>
  </si>
  <si>
    <t>31.05.2023 17:59:44</t>
  </si>
  <si>
    <t>31.05.2023 17:59:59</t>
  </si>
  <si>
    <t>31.05.2023 18:00:01</t>
  </si>
  <si>
    <t>31.05.2023 18:00:02</t>
  </si>
  <si>
    <t>31.05.2023 18:00:04</t>
  </si>
  <si>
    <t>31.05.2023 18:00:05</t>
  </si>
  <si>
    <t>31.05.2023 18:00:07</t>
  </si>
  <si>
    <t>31.05.2023 18:00:08</t>
  </si>
  <si>
    <t>31.05.2023 18:00:10</t>
  </si>
  <si>
    <t>31.05.2023 18:03:00</t>
  </si>
  <si>
    <t>31.05.2023 18:03:01</t>
  </si>
  <si>
    <t>31.05.2023 18:03:13</t>
  </si>
  <si>
    <t>31.05.2023 18:03:15</t>
  </si>
  <si>
    <t>31.05.2023 18:03:27</t>
  </si>
  <si>
    <t>31.05.2023 18:03:29</t>
  </si>
  <si>
    <t>31.05.2023 18:03:36</t>
  </si>
  <si>
    <t>31.05.2023 18:03:38</t>
  </si>
  <si>
    <t>31.05.2023 18:04:50</t>
  </si>
  <si>
    <t>31.05.2023 18:04:52</t>
  </si>
  <si>
    <t>31.05.2023 18:05:10</t>
  </si>
  <si>
    <t>31.05.2023 18:05:12</t>
  </si>
  <si>
    <t>31.05.2023 18:05:13</t>
  </si>
  <si>
    <t>31.05.2023 18:05:15</t>
  </si>
  <si>
    <t>31.05.2023 18:05:20</t>
  </si>
  <si>
    <t>31.05.2023 18:05:21</t>
  </si>
  <si>
    <t>31.05.2023 18:05:23</t>
  </si>
  <si>
    <t>31.05.2023 18:05:24</t>
  </si>
  <si>
    <t>31.05.2023 18:05:41</t>
  </si>
  <si>
    <t>31.05.2023 18:05:42</t>
  </si>
  <si>
    <t>31.05.2023 18:06:57</t>
  </si>
  <si>
    <t>31.05.2023 18:06:58</t>
  </si>
  <si>
    <t>31.05.2023 18:07:04</t>
  </si>
  <si>
    <t>31.05.2023 18:07:06</t>
  </si>
  <si>
    <t>31.05.2023 18:07:07</t>
  </si>
  <si>
    <t>31.05.2023 18:08:07</t>
  </si>
  <si>
    <t>31.05.2023 18:08:09</t>
  </si>
  <si>
    <t>31.05.2023 18:08:10</t>
  </si>
  <si>
    <t>31.05.2023 18:08:12</t>
  </si>
  <si>
    <t>31.05.2023 18:08:13</t>
  </si>
  <si>
    <t>31.05.2023 18:08:33</t>
  </si>
  <si>
    <t>31.05.2023 18:08:41</t>
  </si>
  <si>
    <t>31.05.2023 18:08:42</t>
  </si>
  <si>
    <t>31.05.2023 18:08:48</t>
  </si>
  <si>
    <t>31.05.2023 18:08:50</t>
  </si>
  <si>
    <t>31.05.2023 18:09:52</t>
  </si>
  <si>
    <t>31.05.2023 18:09:54</t>
  </si>
  <si>
    <t>31.05.2023 18:09:55</t>
  </si>
  <si>
    <t>31.05.2023 18:10:18</t>
  </si>
  <si>
    <t>31.05.2023 18:10:20</t>
  </si>
  <si>
    <t>31.05.2023 18:10:21</t>
  </si>
  <si>
    <t>31.05.2023 18:10:23</t>
  </si>
  <si>
    <t>31.05.2023 18:10:27</t>
  </si>
  <si>
    <t>31.05.2023 18:10:29</t>
  </si>
  <si>
    <t>31.05.2023 18:10:50</t>
  </si>
  <si>
    <t>31.05.2023 18:10:52</t>
  </si>
  <si>
    <t>31.05.2023 18:10:53</t>
  </si>
  <si>
    <t>31.05.2023 18:11:15</t>
  </si>
  <si>
    <t>31.05.2023 18:11:17</t>
  </si>
  <si>
    <t>31.05.2023 18:11:18</t>
  </si>
  <si>
    <t>31.05.2023 18:11:21</t>
  </si>
  <si>
    <t>31.05.2023 18:11:23</t>
  </si>
  <si>
    <t>31.05.2023 18:13:07</t>
  </si>
  <si>
    <t>31.05.2023 18:13:10</t>
  </si>
  <si>
    <t>31.05.2023 18:13:35</t>
  </si>
  <si>
    <t>31.05.2023 18:13:36</t>
  </si>
  <si>
    <t>31.05.2023 18:13:49</t>
  </si>
  <si>
    <t>31.05.2023 18:13:50</t>
  </si>
  <si>
    <t>31.05.2023 18:14:09</t>
  </si>
  <si>
    <t>31.05.2023 18:14:10</t>
  </si>
  <si>
    <t>31.05.2023 18:14:12</t>
  </si>
  <si>
    <t>31.05.2023 18:14:13</t>
  </si>
  <si>
    <t>31.05.2023 18:14:26</t>
  </si>
  <si>
    <t>31.05.2023 18:14:27</t>
  </si>
  <si>
    <t>31.05.2023 18:14:29</t>
  </si>
  <si>
    <t>31.05.2023 18:14:32</t>
  </si>
  <si>
    <t>31.05.2023 18:14:58</t>
  </si>
  <si>
    <t>31.05.2023 18:14:59</t>
  </si>
  <si>
    <t>31.05.2023 18:15:01</t>
  </si>
  <si>
    <t>31.05.2023 18:15:30</t>
  </si>
  <si>
    <t>31.05.2023 18:15:31</t>
  </si>
  <si>
    <t>31.05.2023 18:15:42</t>
  </si>
  <si>
    <t>31.05.2023 18:15:44</t>
  </si>
  <si>
    <t>31.05.2023 18:15:45</t>
  </si>
  <si>
    <t>31.05.2023 18:17:00</t>
  </si>
  <si>
    <t>31.05.2023 18:17:01</t>
  </si>
  <si>
    <t>31.05.2023 18:17:40</t>
  </si>
  <si>
    <t>31.05.2023 18:17:41</t>
  </si>
  <si>
    <t>31.05.2023 18:17:56</t>
  </si>
  <si>
    <t>31.05.2023 18:18:10</t>
  </si>
  <si>
    <t>31.05.2023 18:18:12</t>
  </si>
  <si>
    <t>31.05.2023 18:18:13</t>
  </si>
  <si>
    <t>31.05.2023 18:18:15</t>
  </si>
  <si>
    <t>31.05.2023 18:18:18</t>
  </si>
  <si>
    <t>31.05.2023 18:18:19</t>
  </si>
  <si>
    <t>31.05.2023 18:19:15</t>
  </si>
  <si>
    <t>31.05.2023 18:19:17</t>
  </si>
  <si>
    <t>31.05.2023 18:19:18</t>
  </si>
  <si>
    <t>31.05.2023 18:19:41</t>
  </si>
  <si>
    <t>31.05.2023 18:19:43</t>
  </si>
  <si>
    <t>31.05.2023 18:19:44</t>
  </si>
  <si>
    <t>31.05.2023 18:20:01</t>
  </si>
  <si>
    <t>31.05.2023 18:20:03</t>
  </si>
  <si>
    <t>31.05.2023 18:20:04</t>
  </si>
  <si>
    <t>31.05.2023 18:20:32</t>
  </si>
  <si>
    <t>31.05.2023 18:20:33</t>
  </si>
  <si>
    <t>31.05.2023 18:20:35</t>
  </si>
  <si>
    <t>31.05.2023 18:20:36</t>
  </si>
  <si>
    <t>31.05.2023 18:20:58</t>
  </si>
  <si>
    <t>31.05.2023 18:20:59</t>
  </si>
  <si>
    <t>31.05.2023 18:21:21</t>
  </si>
  <si>
    <t>31.05.2023 18:21:22</t>
  </si>
  <si>
    <t>31.05.2023 18:21:24</t>
  </si>
  <si>
    <t>31.05.2023 18:22:15</t>
  </si>
  <si>
    <t>31.05.2023 18:22:17</t>
  </si>
  <si>
    <t>31.05.2023 18:23:37</t>
  </si>
  <si>
    <t>31.05.2023 18:23:38</t>
  </si>
  <si>
    <t>31.05.2023 18:23:40</t>
  </si>
  <si>
    <t>31.05.2023 18:24:16</t>
  </si>
  <si>
    <t>31.05.2023 18:24:18</t>
  </si>
  <si>
    <t>31.05.2023 18:24:19</t>
  </si>
  <si>
    <t>31.05.2023 18:25:20</t>
  </si>
  <si>
    <t>31.05.2023 18:25:21</t>
  </si>
  <si>
    <t>31.05.2023 18:26:10</t>
  </si>
  <si>
    <t>31.05.2023 18:26:12</t>
  </si>
  <si>
    <t>31.05.2023 18:26:49</t>
  </si>
  <si>
    <t>31.05.2023 18:26:50</t>
  </si>
  <si>
    <t>31.05.2023 18:28:30</t>
  </si>
  <si>
    <t>31.05.2023 18:28:32</t>
  </si>
  <si>
    <t>31.05.2023 18:28:33</t>
  </si>
  <si>
    <t>31.05.2023 18:28:35</t>
  </si>
  <si>
    <t>31.05.2023 18:28:36</t>
  </si>
  <si>
    <t>31.05.2023 18:28:38</t>
  </si>
  <si>
    <t>31.05.2023 18:28:39</t>
  </si>
  <si>
    <t>31.05.2023 18:28:41</t>
  </si>
  <si>
    <t>31.05.2023 18:28:44</t>
  </si>
  <si>
    <t>31.05.2023 18:28:45</t>
  </si>
  <si>
    <t>31.05.2023 18:30:58</t>
  </si>
  <si>
    <t>31.05.2023 18:31:00</t>
  </si>
  <si>
    <t>31.05.2023 18:31:01</t>
  </si>
  <si>
    <t>31.05.2023 18:31:03</t>
  </si>
  <si>
    <t>31.05.2023 18:31:04</t>
  </si>
  <si>
    <t>31.05.2023 18:31:24</t>
  </si>
  <si>
    <t>31.05.2023 18:31:26</t>
  </si>
  <si>
    <t>31.05.2023 18:32:24</t>
  </si>
  <si>
    <t>31.05.2023 18:32:26</t>
  </si>
  <si>
    <t>31.05.2023 18:32:27</t>
  </si>
  <si>
    <t>31.05.2023 18:33:09</t>
  </si>
  <si>
    <t>31.05.2023 18:33:10</t>
  </si>
  <si>
    <t>31.05.2023 18:33:12</t>
  </si>
  <si>
    <t>31.05.2023 18:33:13</t>
  </si>
  <si>
    <t>31.05.2023 18:33:44</t>
  </si>
  <si>
    <t>31.05.2023 18:33:46</t>
  </si>
  <si>
    <t>31.05.2023 18:33:50</t>
  </si>
  <si>
    <t>31.05.2023 18:33:52</t>
  </si>
  <si>
    <t>31.05.2023 18:34:06</t>
  </si>
  <si>
    <t>31.05.2023 18:34:07</t>
  </si>
  <si>
    <t>31.05.2023 18:34:16</t>
  </si>
  <si>
    <t>31.05.2023 18:34:18</t>
  </si>
  <si>
    <t>31.05.2023 18:34:19</t>
  </si>
  <si>
    <t>31.05.2023 18:35:37</t>
  </si>
  <si>
    <t>31.05.2023 18:35:38</t>
  </si>
  <si>
    <t>31.05.2023 18:35:40</t>
  </si>
  <si>
    <t>31.05.2023 18:36:17</t>
  </si>
  <si>
    <t>31.05.2023 18:36:18</t>
  </si>
  <si>
    <t>31.05.2023 18:36:20</t>
  </si>
  <si>
    <t>31.05.2023 18:37:03</t>
  </si>
  <si>
    <t>31.05.2023 18:38:21</t>
  </si>
  <si>
    <t>31.05.2023 18:38:23</t>
  </si>
  <si>
    <t>31.05.2023 18:38:24</t>
  </si>
  <si>
    <t>31.05.2023 18:38:26</t>
  </si>
  <si>
    <t>31.05.2023 18:41:10</t>
  </si>
  <si>
    <t>31.05.2023 18:41:12</t>
  </si>
  <si>
    <t>31.05.2023 18:42:43</t>
  </si>
  <si>
    <t>31.05.2023 18:42:46</t>
  </si>
  <si>
    <t>31.05.2023 18:42:47</t>
  </si>
  <si>
    <t>31.05.2023 18:43:21</t>
  </si>
  <si>
    <t>31.05.2023 18:43:23</t>
  </si>
  <si>
    <t>31.05.2023 18:44:07</t>
  </si>
  <si>
    <t>31.05.2023 18:44:09</t>
  </si>
  <si>
    <t>31.05.2023 18:44:44</t>
  </si>
  <si>
    <t>31.05.2023 18:45:18</t>
  </si>
  <si>
    <t>31.05.2023 18:46:10</t>
  </si>
  <si>
    <t>31.05.2023 18:46:12</t>
  </si>
  <si>
    <t>31.05.2023 18:46:13</t>
  </si>
  <si>
    <t>31.05.2023 18:46:15</t>
  </si>
  <si>
    <t>31.05.2023 18:46:32</t>
  </si>
  <si>
    <t>31.05.2023 18:46:33</t>
  </si>
  <si>
    <t>31.05.2023 18:46:56</t>
  </si>
  <si>
    <t>31.05.2023 18:46:58</t>
  </si>
  <si>
    <t>31.05.2023 18:47:02</t>
  </si>
  <si>
    <t>31.05.2023 18:47:04</t>
  </si>
  <si>
    <t>31.05.2023 18:47:05</t>
  </si>
  <si>
    <t>31.05.2023 18:47:07</t>
  </si>
  <si>
    <t>31.05.2023 18:47:08</t>
  </si>
  <si>
    <t>31.05.2023 18:48:23</t>
  </si>
  <si>
    <t>31.05.2023 18:48:24</t>
  </si>
  <si>
    <t>31.05.2023 18:48:26</t>
  </si>
  <si>
    <t>31.05.2023 18:51:01</t>
  </si>
  <si>
    <t>31.05.2023 18:51:09</t>
  </si>
  <si>
    <t>31.05.2023 18:51:10</t>
  </si>
  <si>
    <t>31.05.2023 18:51:41</t>
  </si>
  <si>
    <t>31.05.2023 18:51:43</t>
  </si>
  <si>
    <t>31.05.2023 18:51:44</t>
  </si>
  <si>
    <t>31.05.2023 18:51:45</t>
  </si>
  <si>
    <t>31.05.2023 18:52:01</t>
  </si>
  <si>
    <t>31.05.2023 18:52:03</t>
  </si>
  <si>
    <t>31.05.2023 18:52:46</t>
  </si>
  <si>
    <t>31.05.2023 18:52:50</t>
  </si>
  <si>
    <t>31.05.2023 18:52:52</t>
  </si>
  <si>
    <t>31.05.2023 18:52:59</t>
  </si>
  <si>
    <t>31.05.2023 18:53:01</t>
  </si>
  <si>
    <t>31.05.2023 18:53:07</t>
  </si>
  <si>
    <t>31.05.2023 18:53:08</t>
  </si>
  <si>
    <t>31.05.2023 18:53:10</t>
  </si>
  <si>
    <t>31.05.2023 18:54:26</t>
  </si>
  <si>
    <t>31.05.2023 18:54:27</t>
  </si>
  <si>
    <t>31.05.2023 18:55:17</t>
  </si>
  <si>
    <t>31.05.2023 18:55:18</t>
  </si>
  <si>
    <t>31.05.2023 18:55:30</t>
  </si>
  <si>
    <t>31.05.2023 18:55:32</t>
  </si>
  <si>
    <t>31.05.2023 18:55:33</t>
  </si>
  <si>
    <t>31.05.2023 18:55:35</t>
  </si>
  <si>
    <t>31.05.2023 18:58:20</t>
  </si>
  <si>
    <t>31.05.2023 18:58:21</t>
  </si>
  <si>
    <t>31.05.2023 18:59:13</t>
  </si>
  <si>
    <t>31.05.2023 18:59:15</t>
  </si>
  <si>
    <t>31.05.2023 18:59:16</t>
  </si>
  <si>
    <t>31.05.2023 18:59:18</t>
  </si>
  <si>
    <t>31.05.2023 18:59:19</t>
  </si>
  <si>
    <t>31.05.2023 18:59:21</t>
  </si>
  <si>
    <t>31.05.2023 18:59:30</t>
  </si>
  <si>
    <t>31.05.2023 18:59:32</t>
  </si>
  <si>
    <t>31.05.2023 18:59:33</t>
  </si>
  <si>
    <t>31.05.2023 19:00:35</t>
  </si>
  <si>
    <t>31.05.2023 19:00:37</t>
  </si>
  <si>
    <t>31.05.2023 19:01:09</t>
  </si>
  <si>
    <t>31.05.2023 19:01:10</t>
  </si>
  <si>
    <t>31.05.2023 19:01:12</t>
  </si>
  <si>
    <t>31.05.2023 19:01:13</t>
  </si>
  <si>
    <t>31.05.2023 19:01:36</t>
  </si>
  <si>
    <t>31.05.2023 19:01:38</t>
  </si>
  <si>
    <t>31.05.2023 19:01:44</t>
  </si>
  <si>
    <t>31.05.2023 19:02:00</t>
  </si>
  <si>
    <t>31.05.2023 19:02:01</t>
  </si>
  <si>
    <t>31.05.2023 19:02:24</t>
  </si>
  <si>
    <t>31.05.2023 19:02:26</t>
  </si>
  <si>
    <t>31.05.2023 19:03:03</t>
  </si>
  <si>
    <t>31.05.2023 19:03:06</t>
  </si>
  <si>
    <t>31.05.2023 19:03:07</t>
  </si>
  <si>
    <t>31.05.2023 19:03:09</t>
  </si>
  <si>
    <t>31.05.2023 19:03:50</t>
  </si>
  <si>
    <t>31.05.2023 19:03:52</t>
  </si>
  <si>
    <t>31.05.2023 19:03:53</t>
  </si>
  <si>
    <t>31.05.2023 19:04:47</t>
  </si>
  <si>
    <t>31.05.2023 19:04:49</t>
  </si>
  <si>
    <t>31.05.2023 19:05:04</t>
  </si>
  <si>
    <t>31.05.2023 19:05:06</t>
  </si>
  <si>
    <t>31.05.2023 19:05:50</t>
  </si>
  <si>
    <t>31.05.2023 19:05:52</t>
  </si>
  <si>
    <t>31.05.2023 19:06:20</t>
  </si>
  <si>
    <t>31.05.2023 19:06:21</t>
  </si>
  <si>
    <t>31.05.2023 19:06:23</t>
  </si>
  <si>
    <t>31.05.2023 19:06:24</t>
  </si>
  <si>
    <t>31.05.2023 19:06:26</t>
  </si>
  <si>
    <t>31.05.2023 19:06:56</t>
  </si>
  <si>
    <t>31.05.2023 19:06:58</t>
  </si>
  <si>
    <t>31.05.2023 19:06:59</t>
  </si>
  <si>
    <t>31.05.2023 19:07:18</t>
  </si>
  <si>
    <t>31.05.2023 19:07:19</t>
  </si>
  <si>
    <t>31.05.2023 19:07:21</t>
  </si>
  <si>
    <t>31.05.2023 19:07:50</t>
  </si>
  <si>
    <t>31.05.2023 19:07:53</t>
  </si>
  <si>
    <t>31.05.2023 19:07:55</t>
  </si>
  <si>
    <t>31.05.2023 19:09:17</t>
  </si>
  <si>
    <t>31.05.2023 19:09:18</t>
  </si>
  <si>
    <t>31.05.2023 19:09:23</t>
  </si>
  <si>
    <t>31.05.2023 19:09:24</t>
  </si>
  <si>
    <t>31.05.2023 19:09:26</t>
  </si>
  <si>
    <t>31.05.2023 19:09:56</t>
  </si>
  <si>
    <t>31.05.2023 19:09:58</t>
  </si>
  <si>
    <t>31.05.2023 19:09:59</t>
  </si>
  <si>
    <t>31.05.2023 19:11:44</t>
  </si>
  <si>
    <t>31.05.2023 19:11:46</t>
  </si>
  <si>
    <t>31.05.2023 19:12:44</t>
  </si>
  <si>
    <t>31.05.2023 19:12:46</t>
  </si>
  <si>
    <t>31.05.2023 19:12:47</t>
  </si>
  <si>
    <t>31.05.2023 19:13:24</t>
  </si>
  <si>
    <t>31.05.2023 19:13:26</t>
  </si>
  <si>
    <t>31.05.2023 19:13:27</t>
  </si>
  <si>
    <t>31.05.2023 19:13:29</t>
  </si>
  <si>
    <t>31.05.2023 19:14:27</t>
  </si>
  <si>
    <t>31.05.2023 19:14:29</t>
  </si>
  <si>
    <t>31.05.2023 19:14:30</t>
  </si>
  <si>
    <t>31.05.2023 19:14:32</t>
  </si>
  <si>
    <t>31.05.2023 19:14:55</t>
  </si>
  <si>
    <t>31.05.2023 19:14:56</t>
  </si>
  <si>
    <t>31.05.2023 19:14:58</t>
  </si>
  <si>
    <t>31.05.2023 19:14:59</t>
  </si>
  <si>
    <t>31.05.2023 19:17:01</t>
  </si>
  <si>
    <t>31.05.2023 19:17:03</t>
  </si>
  <si>
    <t>31.05.2023 19:17:04</t>
  </si>
  <si>
    <t>31.05.2023 19:17:06</t>
  </si>
  <si>
    <t>31.05.2023 19:17:41</t>
  </si>
  <si>
    <t>31.05.2023 19:17:43</t>
  </si>
  <si>
    <t>31.05.2023 19:17:44</t>
  </si>
  <si>
    <t>31.05.2023 19:17:47</t>
  </si>
  <si>
    <t>31.05.2023 19:17:49</t>
  </si>
  <si>
    <t>31.05.2023 19:17:55</t>
  </si>
  <si>
    <t>31.05.2023 19:17:56</t>
  </si>
  <si>
    <t>31.05.2023 19:18:24</t>
  </si>
  <si>
    <t>31.05.2023 19:18:25</t>
  </si>
  <si>
    <t>31.05.2023 19:19:30</t>
  </si>
  <si>
    <t>31.05.2023 19:19:32</t>
  </si>
  <si>
    <t>31.05.2023 19:19:53</t>
  </si>
  <si>
    <t>31.05.2023 19:19:55</t>
  </si>
  <si>
    <t>31.05.2023 19:19:56</t>
  </si>
  <si>
    <t>31.05.2023 19:20:02</t>
  </si>
  <si>
    <t>31.05.2023 19:20:04</t>
  </si>
  <si>
    <t>31.05.2023 19:21:15</t>
  </si>
  <si>
    <t>31.05.2023 19:21:17</t>
  </si>
  <si>
    <t>31.05.2023 19:21:18</t>
  </si>
  <si>
    <t>31.05.2023 19:22:09</t>
  </si>
  <si>
    <t>31.05.2023 19:22:12</t>
  </si>
  <si>
    <t>31.05.2023 19:22:13</t>
  </si>
  <si>
    <t>31.05.2023 19:22:18</t>
  </si>
  <si>
    <t>31.05.2023 19:22:19</t>
  </si>
  <si>
    <t>31.05.2023 19:22:21</t>
  </si>
  <si>
    <t>31.05.2023 19:22:28</t>
  </si>
  <si>
    <t>31.05.2023 19:22:30</t>
  </si>
  <si>
    <t>31.05.2023 19:22:59</t>
  </si>
  <si>
    <t>31.05.2023 19:23:01</t>
  </si>
  <si>
    <t>31.05.2023 19:23:14</t>
  </si>
  <si>
    <t>31.05.2023 19:23:27</t>
  </si>
  <si>
    <t>31.05.2023 19:23:28</t>
  </si>
  <si>
    <t>31.05.2023 19:23:48</t>
  </si>
  <si>
    <t>31.05.2023 19:23:50</t>
  </si>
  <si>
    <t>31.05.2023 19:23:51</t>
  </si>
  <si>
    <t>31.05.2023 19:25:21</t>
  </si>
  <si>
    <t>31.05.2023 19:25:23</t>
  </si>
  <si>
    <t>31.05.2023 19:25:24</t>
  </si>
  <si>
    <t>31.05.2023 19:25:29</t>
  </si>
  <si>
    <t>31.05.2023 19:25:30</t>
  </si>
  <si>
    <t>31.05.2023 19:25:32</t>
  </si>
  <si>
    <t>31.05.2023 19:25:33</t>
  </si>
  <si>
    <t>31.05.2023 19:25:35</t>
  </si>
  <si>
    <t>31.05.2023 19:28:15</t>
  </si>
  <si>
    <t>31.05.2023 19:28:17</t>
  </si>
  <si>
    <t>31.05.2023 19:28:18</t>
  </si>
  <si>
    <t>31.05.2023 19:28:50</t>
  </si>
  <si>
    <t>31.05.2023 19:28:52</t>
  </si>
  <si>
    <t>31.05.2023 19:28:53</t>
  </si>
  <si>
    <t>31.05.2023 19:29:09</t>
  </si>
  <si>
    <t>31.05.2023 19:29:10</t>
  </si>
  <si>
    <t>31.05.2023 19:29:12</t>
  </si>
  <si>
    <t>31.05.2023 19:29:13</t>
  </si>
  <si>
    <t>31.05.2023 19:29:15</t>
  </si>
  <si>
    <t>31.05.2023 19:29:24</t>
  </si>
  <si>
    <t>31.05.2023 19:29:25</t>
  </si>
  <si>
    <t>31.05.2023 19:30:00</t>
  </si>
  <si>
    <t>31.05.2023 19:30:01</t>
  </si>
  <si>
    <t>31.05.2023 19:30:24</t>
  </si>
  <si>
    <t>31.05.2023 19:30:26</t>
  </si>
  <si>
    <t>31.05.2023 19:30:29</t>
  </si>
  <si>
    <t>31.05.2023 19:33:12</t>
  </si>
  <si>
    <t>31.05.2023 19:33:40</t>
  </si>
  <si>
    <t>31.05.2023 19:33:41</t>
  </si>
  <si>
    <t>31.05.2023 19:33:43</t>
  </si>
  <si>
    <t>31.05.2023 19:34:07</t>
  </si>
  <si>
    <t>31.05.2023 19:34:09</t>
  </si>
  <si>
    <t>31.05.2023 19:34:10</t>
  </si>
  <si>
    <t>31.05.2023 19:34:12</t>
  </si>
  <si>
    <t>31.05.2023 19:35:50</t>
  </si>
  <si>
    <t>31.05.2023 19:36:04</t>
  </si>
  <si>
    <t>31.05.2023 19:36:06</t>
  </si>
  <si>
    <t>31.05.2023 19:36:07</t>
  </si>
  <si>
    <t>31.05.2023 19:36:33</t>
  </si>
  <si>
    <t>31.05.2023 19:36:35</t>
  </si>
  <si>
    <t>31.05.2023 19:36:47</t>
  </si>
  <si>
    <t>31.05.2023 19:36:49</t>
  </si>
  <si>
    <t>31.05.2023 19:37:13</t>
  </si>
  <si>
    <t>31.05.2023 19:37:15</t>
  </si>
  <si>
    <t>31.05.2023 19:37:16</t>
  </si>
  <si>
    <t>31.05.2023 19:38:04</t>
  </si>
  <si>
    <t>31.05.2023 19:38:06</t>
  </si>
  <si>
    <t>31.05.2023 19:38:07</t>
  </si>
  <si>
    <t>31.05.2023 19:38:09</t>
  </si>
  <si>
    <t>31.05.2023 19:38:10</t>
  </si>
  <si>
    <t>31.05.2023 19:38:12</t>
  </si>
  <si>
    <t>31.05.2023 19:38:39</t>
  </si>
  <si>
    <t>31.05.2023 19:38:44</t>
  </si>
  <si>
    <t>31.05.2023 19:38:45</t>
  </si>
  <si>
    <t>31.05.2023 19:39:00</t>
  </si>
  <si>
    <t>31.05.2023 19:39:01</t>
  </si>
  <si>
    <t>31.05.2023 19:39:03</t>
  </si>
  <si>
    <t>31.05.2023 19:40:18</t>
  </si>
  <si>
    <t>31.05.2023 19:40:20</t>
  </si>
  <si>
    <t>31.05.2023 19:44:50</t>
  </si>
  <si>
    <t>31.05.2023 19:44:54</t>
  </si>
  <si>
    <t>31.05.2023 19:44:55</t>
  </si>
  <si>
    <t>31.05.2023 19:45:41</t>
  </si>
  <si>
    <t>31.05.2023 19:45:43</t>
  </si>
  <si>
    <t>31.05.2023 19:45:44</t>
  </si>
  <si>
    <t>31.05.2023 19:45:46</t>
  </si>
  <si>
    <t>31.05.2023 19:45:47</t>
  </si>
  <si>
    <t>31.05.2023 19:45:52</t>
  </si>
  <si>
    <t>31.05.2023 19:45:53</t>
  </si>
  <si>
    <t>31.05.2023 19:46:54</t>
  </si>
  <si>
    <t>31.05.2023 19:46:57</t>
  </si>
  <si>
    <t>31.05.2023 19:46:58</t>
  </si>
  <si>
    <t>31.05.2023 19:48:15</t>
  </si>
  <si>
    <t>31.05.2023 19:48:55</t>
  </si>
  <si>
    <t>31.05.2023 19:48:57</t>
  </si>
  <si>
    <t>31.05.2023 19:48:58</t>
  </si>
  <si>
    <t>31.05.2023 19:49:54</t>
  </si>
  <si>
    <t>31.05.2023 19:49:55</t>
  </si>
  <si>
    <t>31.05.2023 19:51:24</t>
  </si>
  <si>
    <t>31.05.2023 19:51:26</t>
  </si>
  <si>
    <t>31.05.2023 19:52:01</t>
  </si>
  <si>
    <t>31.05.2023 19:52:03</t>
  </si>
  <si>
    <t>31.05.2023 19:52:27</t>
  </si>
  <si>
    <t>31.05.2023 19:52:29</t>
  </si>
  <si>
    <t>31.05.2023 19:52:30</t>
  </si>
  <si>
    <t>31.05.2023 19:52:41</t>
  </si>
  <si>
    <t>31.05.2023 19:52:42</t>
  </si>
  <si>
    <t>31.05.2023 19:52:44</t>
  </si>
  <si>
    <t>31.05.2023 19:53:17</t>
  </si>
  <si>
    <t>31.05.2023 19:53:18</t>
  </si>
  <si>
    <t>31.05.2023 19:53:20</t>
  </si>
  <si>
    <t>31.05.2023 19:53:26</t>
  </si>
  <si>
    <t>31.05.2023 19:53:27</t>
  </si>
  <si>
    <t>31.05.2023 19:53:29</t>
  </si>
  <si>
    <t>31.05.2023 19:55:12</t>
  </si>
  <si>
    <t>31.05.2023 19:55:13</t>
  </si>
  <si>
    <t>31.05.2023 19:55:15</t>
  </si>
  <si>
    <t>31.05.2023 19:55:21</t>
  </si>
  <si>
    <t>31.05.2023 19:55:24</t>
  </si>
  <si>
    <t>31.05.2023 19:55:45</t>
  </si>
  <si>
    <t>31.05.2023 19:55:47</t>
  </si>
  <si>
    <t>31.05.2023 19:55:48</t>
  </si>
  <si>
    <t>31.05.2023 19:55:50</t>
  </si>
  <si>
    <t>31.05.2023 19:55:59</t>
  </si>
  <si>
    <t>31.05.2023 19:56:01</t>
  </si>
  <si>
    <t>31.05.2023 19:56:02</t>
  </si>
  <si>
    <t>31.05.2023 19:56:11</t>
  </si>
  <si>
    <t>31.05.2023 19:56:13</t>
  </si>
  <si>
    <t>31.05.2023 19:56:17</t>
  </si>
  <si>
    <t>31.05.2023 19:56:20</t>
  </si>
  <si>
    <t>31.05.2023 19:56:22</t>
  </si>
  <si>
    <t>31.05.2023 19:56:26</t>
  </si>
  <si>
    <t>31.05.2023 19:56:28</t>
  </si>
  <si>
    <t>31.05.2023 19:56:29</t>
  </si>
  <si>
    <t>31.05.2023 19:56:34</t>
  </si>
  <si>
    <t>31.05.2023 19:56:35</t>
  </si>
  <si>
    <t>31.05.2023 19:56:38</t>
  </si>
  <si>
    <t>31.05.2023 19:56:40</t>
  </si>
  <si>
    <t>31.05.2023 19:56:49</t>
  </si>
  <si>
    <t>31.05.2023 19:56:50</t>
  </si>
  <si>
    <t>31.05.2023 19:57:27</t>
  </si>
  <si>
    <t>31.05.2023 19:57:29</t>
  </si>
  <si>
    <t>31.05.2023 19:57:30</t>
  </si>
  <si>
    <t>31.05.2023 19:57:32</t>
  </si>
  <si>
    <t>31.05.2023 19:57:50</t>
  </si>
  <si>
    <t>31.05.2023 19:57:52</t>
  </si>
  <si>
    <t>31.05.2023 19:57:53</t>
  </si>
  <si>
    <t>31.05.2023 19:58:10</t>
  </si>
  <si>
    <t>31.05.2023 19:58:12</t>
  </si>
  <si>
    <t>31.05.2023 19:58:33</t>
  </si>
  <si>
    <t>31.05.2023 19:58:35</t>
  </si>
  <si>
    <t>31.05.2023 19:58:46</t>
  </si>
  <si>
    <t>31.05.2023 19:58:47</t>
  </si>
  <si>
    <t>31.05.2023 20:00:01</t>
  </si>
  <si>
    <t>31.05.2023 20:00:03</t>
  </si>
  <si>
    <t>31.05.2023 20:00:38</t>
  </si>
  <si>
    <t>31.05.2023 20:00:40</t>
  </si>
  <si>
    <t>31.05.2023 20:00:41</t>
  </si>
  <si>
    <t>31.05.2023 20:01:12</t>
  </si>
  <si>
    <t>31.05.2023 20:01:13</t>
  </si>
  <si>
    <t>31.05.2023 20:01:15</t>
  </si>
  <si>
    <t>31.05.2023 20:01:58</t>
  </si>
  <si>
    <t>31.05.2023 20:02:00</t>
  </si>
  <si>
    <t>31.05.2023 20:02:01</t>
  </si>
  <si>
    <t>31.05.2023 20:02:16</t>
  </si>
  <si>
    <t>31.05.2023 20:02:18</t>
  </si>
  <si>
    <t>31.05.2023 20:02:19</t>
  </si>
  <si>
    <t>31.05.2023 20:02:21</t>
  </si>
  <si>
    <t>31.05.2023 20:02:25</t>
  </si>
  <si>
    <t>31.05.2023 20:02:27</t>
  </si>
  <si>
    <t>31.05.2023 20:02:28</t>
  </si>
  <si>
    <t>31.05.2023 20:02:36</t>
  </si>
  <si>
    <t>31.05.2023 20:02:38</t>
  </si>
  <si>
    <t>31.05.2023 20:02:39</t>
  </si>
  <si>
    <t>31.05.2023 20:04:24</t>
  </si>
  <si>
    <t>31.05.2023 20:04:26</t>
  </si>
  <si>
    <t>31.05.2023 20:04:27</t>
  </si>
  <si>
    <t>31.05.2023 20:05:52</t>
  </si>
  <si>
    <t>31.05.2023 20:05:53</t>
  </si>
  <si>
    <t>31.05.2023 20:05:55</t>
  </si>
  <si>
    <t>31.05.2023 20:06:30</t>
  </si>
  <si>
    <t>31.05.2023 20:06:32</t>
  </si>
  <si>
    <t>31.05.2023 20:06:33</t>
  </si>
  <si>
    <t>31.05.2023 20:06:35</t>
  </si>
  <si>
    <t>31.05.2023 20:06:44</t>
  </si>
  <si>
    <t>31.05.2023 20:06:46</t>
  </si>
  <si>
    <t>31.05.2023 20:06:47</t>
  </si>
  <si>
    <t>31.05.2023 20:07:51</t>
  </si>
  <si>
    <t>31.05.2023 20:07:52</t>
  </si>
  <si>
    <t>31.05.2023 20:07:53</t>
  </si>
  <si>
    <t>31.05.2023 20:09:26</t>
  </si>
  <si>
    <t>31.05.2023 20:09:27</t>
  </si>
  <si>
    <t>31.05.2023 20:09:29</t>
  </si>
  <si>
    <t>31.05.2023 20:09:49</t>
  </si>
  <si>
    <t>31.05.2023 20:09:50</t>
  </si>
  <si>
    <t>31.05.2023 20:10:54</t>
  </si>
  <si>
    <t>31.05.2023 20:10:55</t>
  </si>
  <si>
    <t>31.05.2023 20:12:20</t>
  </si>
  <si>
    <t>31.05.2023 20:12:24</t>
  </si>
  <si>
    <t>31.05.2023 20:14:23</t>
  </si>
  <si>
    <t>31.05.2023 20:16:09</t>
  </si>
  <si>
    <t>31.05.2023 20:16:44</t>
  </si>
  <si>
    <t>31.05.2023 20:16:46</t>
  </si>
  <si>
    <t>31.05.2023 20:16:47</t>
  </si>
  <si>
    <t>31.05.2023 20:17:40</t>
  </si>
  <si>
    <t>31.05.2023 20:17:41</t>
  </si>
  <si>
    <t>31.05.2023 20:18:13</t>
  </si>
  <si>
    <t>31.05.2023 20:18:15</t>
  </si>
  <si>
    <t>31.05.2023 20:18:58</t>
  </si>
  <si>
    <t>31.05.2023 20:19:00</t>
  </si>
  <si>
    <t>31.05.2023 20:19:06</t>
  </si>
  <si>
    <t>31.05.2023 20:19:07</t>
  </si>
  <si>
    <t>31.05.2023 20:19:29</t>
  </si>
  <si>
    <t>31.05.2023 20:19:32</t>
  </si>
  <si>
    <t>31.05.2023 20:19:36</t>
  </si>
  <si>
    <t>31.05.2023 20:19:38</t>
  </si>
  <si>
    <t>31.05.2023 20:19:56</t>
  </si>
  <si>
    <t>31.05.2023 20:19:58</t>
  </si>
  <si>
    <t>31.05.2023 20:19:59</t>
  </si>
  <si>
    <t>31.05.2023 20:20:48</t>
  </si>
  <si>
    <t>31.05.2023 20:20:50</t>
  </si>
  <si>
    <t>31.05.2023 20:20:51</t>
  </si>
  <si>
    <t>31.05.2023 20:21:03</t>
  </si>
  <si>
    <t>31.05.2023 20:21:04</t>
  </si>
  <si>
    <t>31.05.2023 20:22:58</t>
  </si>
  <si>
    <t>31.05.2023 20:26:06</t>
  </si>
  <si>
    <t>31.05.2023 20:26:07</t>
  </si>
  <si>
    <t>31.05.2023 20:28:18</t>
  </si>
  <si>
    <t>31.05.2023 20:28:20</t>
  </si>
  <si>
    <t>31.05.2023 20:28:30</t>
  </si>
  <si>
    <t>31.05.2023 20:28:32</t>
  </si>
  <si>
    <t>31.05.2023 20:30:15</t>
  </si>
  <si>
    <t>31.05.2023 20:30:17</t>
  </si>
  <si>
    <t>31.05.2023 20:30:18</t>
  </si>
  <si>
    <t>31.05.2023 20:30:20</t>
  </si>
  <si>
    <t>31.05.2023 20:30:21</t>
  </si>
  <si>
    <t>31.05.2023 20:31:12</t>
  </si>
  <si>
    <t>31.05.2023 20:31:13</t>
  </si>
  <si>
    <t>31.05.2023 20:32:10</t>
  </si>
  <si>
    <t>31.05.2023 20:32:12</t>
  </si>
  <si>
    <t>31.05.2023 20:32:26</t>
  </si>
  <si>
    <t>31.05.2023 20:32:27</t>
  </si>
  <si>
    <t>31.05.2023 20:32:29</t>
  </si>
  <si>
    <t>31.05.2023 20:32:36</t>
  </si>
  <si>
    <t>31.05.2023 20:32:38</t>
  </si>
  <si>
    <t>31.05.2023 20:32:39</t>
  </si>
  <si>
    <t>31.05.2023 20:32:42</t>
  </si>
  <si>
    <t>31.05.2023 20:32:44</t>
  </si>
  <si>
    <t>31.05.2023 20:35:26</t>
  </si>
  <si>
    <t>31.05.2023 20:35:27</t>
  </si>
  <si>
    <t>31.05.2023 20:35:29</t>
  </si>
  <si>
    <t>31.05.2023 20:36:12</t>
  </si>
  <si>
    <t>31.05.2023 20:36:13</t>
  </si>
  <si>
    <t>31.05.2023 20:36:16</t>
  </si>
  <si>
    <t>31.05.2023 20:37:24</t>
  </si>
  <si>
    <t>31.05.2023 20:37:26</t>
  </si>
  <si>
    <t>31.05.2023 20:37:27</t>
  </si>
  <si>
    <t>31.05.2023 20:38:30</t>
  </si>
  <si>
    <t>31.05.2023 20:38:32</t>
  </si>
  <si>
    <t>31.05.2023 20:41:12</t>
  </si>
  <si>
    <t>31.05.2023 20:41:13</t>
  </si>
  <si>
    <t>31.05.2023 20:42:01</t>
  </si>
  <si>
    <t>31.05.2023 20:42:04</t>
  </si>
  <si>
    <t>31.05.2023 20:42:06</t>
  </si>
  <si>
    <t>31.05.2023 20:42:57</t>
  </si>
  <si>
    <t>31.05.2023 20:42:58</t>
  </si>
  <si>
    <t>31.05.2023 20:43:09</t>
  </si>
  <si>
    <t>31.05.2023 20:43:10</t>
  </si>
  <si>
    <t>31.05.2023 20:43:29</t>
  </si>
  <si>
    <t>31.05.2023 20:43:30</t>
  </si>
  <si>
    <t>31.05.2023 20:43:32</t>
  </si>
  <si>
    <t>31.05.2023 20:43:50</t>
  </si>
  <si>
    <t>31.05.2023 20:43:52</t>
  </si>
  <si>
    <t>31.05.2023 20:43:53</t>
  </si>
  <si>
    <t>31.05.2023 20:44:09</t>
  </si>
  <si>
    <t>31.05.2023 20:44:10</t>
  </si>
  <si>
    <t>31.05.2023 20:46:54</t>
  </si>
  <si>
    <t>31.05.2023 20:46:55</t>
  </si>
  <si>
    <t>31.05.2023 20:46:57</t>
  </si>
  <si>
    <t>31.05.2023 20:47:15</t>
  </si>
  <si>
    <t>31.05.2023 20:47:16</t>
  </si>
  <si>
    <t>31.05.2023 20:48:20</t>
  </si>
  <si>
    <t>31.05.2023 20:48:21</t>
  </si>
  <si>
    <t>31.05.2023 20:49:07</t>
  </si>
  <si>
    <t>31.05.2023 20:49:09</t>
  </si>
  <si>
    <t>31.05.2023 20:49:21</t>
  </si>
  <si>
    <t>31.05.2023 20:49:22</t>
  </si>
  <si>
    <t>31.05.2023 20:49:24</t>
  </si>
  <si>
    <t>31.05.2023 20:49:27</t>
  </si>
  <si>
    <t>31.05.2023 20:49:28</t>
  </si>
  <si>
    <t>31.05.2023 20:50:55</t>
  </si>
  <si>
    <t>31.05.2023 20:50:58</t>
  </si>
  <si>
    <t>31.05.2023 20:51:01</t>
  </si>
  <si>
    <t>31.05.2023 20:51:26</t>
  </si>
  <si>
    <t>31.05.2023 20:51:27</t>
  </si>
  <si>
    <t>31.05.2023 20:51:30</t>
  </si>
  <si>
    <t>31.05.2023 20:52:21</t>
  </si>
  <si>
    <t>31.05.2023 20:52:23</t>
  </si>
  <si>
    <t>31.05.2023 20:52:24</t>
  </si>
  <si>
    <t>31.05.2023 20:54:43</t>
  </si>
  <si>
    <t>31.05.2023 20:54:44</t>
  </si>
  <si>
    <t>31.05.2023 20:57:23</t>
  </si>
  <si>
    <t>31.05.2023 20:57:24</t>
  </si>
  <si>
    <t>31.05.2023 20:59:58</t>
  </si>
  <si>
    <t>31.05.2023 21:00:00</t>
  </si>
  <si>
    <t>31.05.2023 21:00:01</t>
  </si>
  <si>
    <t>31.05.2023 21:00:04</t>
  </si>
  <si>
    <t>31.05.2023 21:00:10</t>
  </si>
  <si>
    <t>31.05.2023 21:00:12</t>
  </si>
  <si>
    <t>31.05.2023 21:00:32</t>
  </si>
  <si>
    <t>31.05.2023 21:00:33</t>
  </si>
  <si>
    <t>31.05.2023 21:00:53</t>
  </si>
  <si>
    <t>31.05.2023 21:00:56</t>
  </si>
  <si>
    <t>31.05.2023 21:01:01</t>
  </si>
  <si>
    <t>31.05.2023 21:02:09</t>
  </si>
  <si>
    <t>31.05.2023 21:02:26</t>
  </si>
  <si>
    <t>31.05.2023 21:02:27</t>
  </si>
  <si>
    <t>31.05.2023 21:07:04</t>
  </si>
  <si>
    <t>31.05.2023 21:07:06</t>
  </si>
  <si>
    <t>31.05.2023 21:07:09</t>
  </si>
  <si>
    <t>31.05.2023 21:07:10</t>
  </si>
  <si>
    <t>31.05.2023 21:07:44</t>
  </si>
  <si>
    <t>31.05.2023 21:07:46</t>
  </si>
  <si>
    <t>31.05.2023 21:08:41</t>
  </si>
  <si>
    <t>31.05.2023 21:08:44</t>
  </si>
  <si>
    <t>31.05.2023 21:08:50</t>
  </si>
  <si>
    <t>31.05.2023 21:08:52</t>
  </si>
  <si>
    <t>31.05.2023 21:08:53</t>
  </si>
  <si>
    <t>31.05.2023 21:08:55</t>
  </si>
  <si>
    <t>31.05.2023 21:13:51</t>
  </si>
  <si>
    <t>31.05.2023 21:13:52</t>
  </si>
  <si>
    <t>31.05.2023 21:13:54</t>
  </si>
  <si>
    <t>31.05.2023 21:15:00</t>
  </si>
  <si>
    <t>31.05.2023 21:15:04</t>
  </si>
  <si>
    <t>31.05.2023 21:15:06</t>
  </si>
  <si>
    <t>31.05.2023 21:18:00</t>
  </si>
  <si>
    <t>31.05.2023 21:18:01</t>
  </si>
  <si>
    <t>31.05.2023 21:18:44</t>
  </si>
  <si>
    <t>31.05.2023 21:18:46</t>
  </si>
  <si>
    <t>31.05.2023 21:21:37</t>
  </si>
  <si>
    <t>31.05.2023 21:21:38</t>
  </si>
  <si>
    <t>31.05.2023 21:21:40</t>
  </si>
  <si>
    <t>31.05.2023 21:22:54</t>
  </si>
  <si>
    <t>31.05.2023 21:23:26</t>
  </si>
  <si>
    <t>31.05.2023 21:23:27</t>
  </si>
  <si>
    <t>31.05.2023 21:24:24</t>
  </si>
  <si>
    <t>31.05.2023 21:24:26</t>
  </si>
  <si>
    <t>31.05.2023 21:25:00</t>
  </si>
  <si>
    <t>31.05.2023 21:25:04</t>
  </si>
  <si>
    <t>31.05.2023 21:27:10</t>
  </si>
  <si>
    <t>31.05.2023 21:27:12</t>
  </si>
  <si>
    <t>31.05.2023 21:27:35</t>
  </si>
  <si>
    <t>31.05.2023 21:27:36</t>
  </si>
  <si>
    <t>31.05.2023 21:31:00</t>
  </si>
  <si>
    <t>31.05.2023 21:31:01</t>
  </si>
  <si>
    <t>31.05.2023 21:31:03</t>
  </si>
  <si>
    <t>31.05.2023 21:31:13</t>
  </si>
  <si>
    <t>31.05.2023 21:31:15</t>
  </si>
  <si>
    <t>31.05.2023 21:32:01</t>
  </si>
  <si>
    <t>31.05.2023 21:32:03</t>
  </si>
  <si>
    <t>31.05.2023 21:32:06</t>
  </si>
  <si>
    <t>31.05.2023 21:32:07</t>
  </si>
  <si>
    <t>31.05.2023 21:32:10</t>
  </si>
  <si>
    <t>31.05.2023 21:36:15</t>
  </si>
  <si>
    <t>31.05.2023 21:36:17</t>
  </si>
  <si>
    <t>31.05.2023 21:36:26</t>
  </si>
  <si>
    <t>31.05.2023 21:36:27</t>
  </si>
  <si>
    <t>31.05.2023 21:36:29</t>
  </si>
  <si>
    <t>31.05.2023 21:36:30</t>
  </si>
  <si>
    <t>31.05.2023 21:36:47</t>
  </si>
  <si>
    <t>31.05.2023 21:36:49</t>
  </si>
  <si>
    <t>31.05.2023 21:36:50</t>
  </si>
  <si>
    <t>31.05.2023 21:36:52</t>
  </si>
  <si>
    <t>31.05.2023 21:42:10</t>
  </si>
  <si>
    <t>31.05.2023 21:42:12</t>
  </si>
  <si>
    <t>31.05.2023 21:43:23</t>
  </si>
  <si>
    <t>31.05.2023 21:43:24</t>
  </si>
  <si>
    <t>31.05.2023 21:43:26</t>
  </si>
  <si>
    <t>31.05.2023 21:44:54</t>
  </si>
  <si>
    <t>31.05.2023 21:44:55</t>
  </si>
  <si>
    <t>31.05.2023 21:46:57</t>
  </si>
  <si>
    <t>31.05.2023 21:46:58</t>
  </si>
  <si>
    <t>31.05.2023 21:47:00</t>
  </si>
  <si>
    <t>31.05.2023 21:49:21</t>
  </si>
  <si>
    <t>31.05.2023 21:49:23</t>
  </si>
  <si>
    <t>31.05.2023 21:49:24</t>
  </si>
  <si>
    <t>31.05.2023 21:49:53</t>
  </si>
  <si>
    <t>31.05.2023 21:49:55</t>
  </si>
  <si>
    <t>31.05.2023 21:49:56</t>
  </si>
  <si>
    <t>31.05.2023 21:50:12</t>
  </si>
  <si>
    <t>31.05.2023 21:50:13</t>
  </si>
  <si>
    <t>31.05.2023 21:50:15</t>
  </si>
  <si>
    <t>31.05.2023 21:51:27</t>
  </si>
  <si>
    <t>31.05.2023 21:51:29</t>
  </si>
  <si>
    <t>31.05.2023 21:51:36</t>
  </si>
  <si>
    <t>31.05.2023 21:51:38</t>
  </si>
  <si>
    <t>31.05.2023 21:53:58</t>
  </si>
  <si>
    <t>31.05.2023 21:54:00</t>
  </si>
  <si>
    <t>31.05.2023 21:54:58</t>
  </si>
  <si>
    <t>31.05.2023 21:55:00</t>
  </si>
  <si>
    <t>31.05.2023 21:56:15</t>
  </si>
  <si>
    <t>31.05.2023 21:56:20</t>
  </si>
  <si>
    <t>31.05.2023 21:56:21</t>
  </si>
  <si>
    <t>31.05.2023 21:56:23</t>
  </si>
  <si>
    <t>31.05.2023 21:56:24</t>
  </si>
  <si>
    <t>31.05.2023 21:56:39</t>
  </si>
  <si>
    <t>31.05.2023 21:56:41</t>
  </si>
  <si>
    <t>31.05.2023 21:56:42</t>
  </si>
  <si>
    <t>31.05.2023 21:57:10</t>
  </si>
  <si>
    <t>31.05.2023 21:57:12</t>
  </si>
  <si>
    <t>31.05.2023 21:59:10</t>
  </si>
  <si>
    <t>31.05.2023 21:59:12</t>
  </si>
  <si>
    <t>31.05.2023 21:59:13</t>
  </si>
  <si>
    <t>31.05.2023 21:59:15</t>
  </si>
  <si>
    <t>31.05.2023 22:00:32</t>
  </si>
  <si>
    <t>31.05.2023 22:00:35</t>
  </si>
  <si>
    <t>31.05.2023 22:00:37</t>
  </si>
  <si>
    <t>31.05.2023 22:00:57</t>
  </si>
  <si>
    <t>31.05.2023 22:02:35</t>
  </si>
  <si>
    <t>31.05.2023 22:02:37</t>
  </si>
  <si>
    <t>31.05.2023 22:02:38</t>
  </si>
  <si>
    <t>31.05.2023 22:06:34</t>
  </si>
  <si>
    <t>31.05.2023 22:06:37</t>
  </si>
  <si>
    <t>31.05.2023 22:10:03</t>
  </si>
  <si>
    <t>31.05.2023 22:10:04</t>
  </si>
  <si>
    <t>31.05.2023 22:10:06</t>
  </si>
  <si>
    <t>31.05.2023 22:12:04</t>
  </si>
  <si>
    <t>31.05.2023 22:12:06</t>
  </si>
  <si>
    <t>31.05.2023 22:13:41</t>
  </si>
  <si>
    <t>31.05.2023 22:13:43</t>
  </si>
  <si>
    <t>31.05.2023 22:13:44</t>
  </si>
  <si>
    <t>31.05.2023 22:13:46</t>
  </si>
  <si>
    <t>31.05.2023 22:16:01</t>
  </si>
  <si>
    <t>31.05.2023 22:16:03</t>
  </si>
  <si>
    <t>31.05.2023 22:17:37</t>
  </si>
  <si>
    <t>31.05.2023 22:17:38</t>
  </si>
  <si>
    <t>31.05.2023 22:20:23</t>
  </si>
  <si>
    <t>31.05.2023 22:20:24</t>
  </si>
  <si>
    <t>31.05.2023 22:20:26</t>
  </si>
  <si>
    <t>31.05.2023 22:22:47</t>
  </si>
  <si>
    <t>31.05.2023 22:24:23</t>
  </si>
  <si>
    <t>31.05.2023 22:24:24</t>
  </si>
  <si>
    <t>31.05.2023 22:24:26</t>
  </si>
  <si>
    <t>31.05.2023 22:24:27</t>
  </si>
  <si>
    <t>31.05.2023 22:25:30</t>
  </si>
  <si>
    <t>31.05.2023 22:25:33</t>
  </si>
  <si>
    <t>31.05.2023 22:25:35</t>
  </si>
  <si>
    <t>31.05.2023 22:26:01</t>
  </si>
  <si>
    <t>31.05.2023 22:26:04</t>
  </si>
  <si>
    <t>31.05.2023 22:26:27</t>
  </si>
  <si>
    <t>31.05.2023 22:26:29</t>
  </si>
  <si>
    <t>31.05.2023 22:26:30</t>
  </si>
  <si>
    <t>31.05.2023 22:26:33</t>
  </si>
  <si>
    <t>31.05.2023 22:26:35</t>
  </si>
  <si>
    <t>31.05.2023 22:28:49</t>
  </si>
  <si>
    <t>31.05.2023 22:28:52</t>
  </si>
  <si>
    <t>31.05.2023 22:28:53</t>
  </si>
  <si>
    <t>31.05.2023 22:28:55</t>
  </si>
  <si>
    <t>31.05.2023 22:29:04</t>
  </si>
  <si>
    <t>31.05.2023 22:29:06</t>
  </si>
  <si>
    <t>31.05.2023 22:29:07</t>
  </si>
  <si>
    <t>31.05.2023 22:29:09</t>
  </si>
  <si>
    <t>31.05.2023 22:29:10</t>
  </si>
  <si>
    <t>31.05.2023 22:31:10</t>
  </si>
  <si>
    <t>31.05.2023 22:31:12</t>
  </si>
  <si>
    <t>31.05.2023 22:31:13</t>
  </si>
  <si>
    <t>31.05.2023 22:31:33</t>
  </si>
  <si>
    <t>31.05.2023 22:31:35</t>
  </si>
  <si>
    <t>31.05.2023 22:31:36</t>
  </si>
  <si>
    <t>31.05.2023 22:32:20</t>
  </si>
  <si>
    <t>31.05.2023 22:33:06</t>
  </si>
  <si>
    <t>31.05.2023 22:33:58</t>
  </si>
  <si>
    <t>31.05.2023 22:34:00</t>
  </si>
  <si>
    <t>31.05.2023 22:34:01</t>
  </si>
  <si>
    <t>31.05.2023 22:35:55</t>
  </si>
  <si>
    <t>31.05.2023 22:35:57</t>
  </si>
  <si>
    <t>31.05.2023 22:37:34</t>
  </si>
  <si>
    <t>31.05.2023 22:37:37</t>
  </si>
  <si>
    <t>31.05.2023 22:37:38</t>
  </si>
  <si>
    <t>31.05.2023 22:39:34</t>
  </si>
  <si>
    <t>31.05.2023 22:39:35</t>
  </si>
  <si>
    <t>31.05.2023 22:41:51</t>
  </si>
  <si>
    <t>31.05.2023 22:41:52</t>
  </si>
  <si>
    <t>31.05.2023 22:41:54</t>
  </si>
  <si>
    <t>31.05.2023 22:42:47</t>
  </si>
  <si>
    <t>31.05.2023 22:42:49</t>
  </si>
  <si>
    <t>31.05.2023 22:43:43</t>
  </si>
  <si>
    <t>31.05.2023 22:43:44</t>
  </si>
  <si>
    <t>31.05.2023 22:43:46</t>
  </si>
  <si>
    <t>31.05.2023 22:43:47</t>
  </si>
  <si>
    <t>31.05.2023 22:44:38</t>
  </si>
  <si>
    <t>31.05.2023 22:44:40</t>
  </si>
  <si>
    <t>31.05.2023 22:49:29</t>
  </si>
  <si>
    <t>31.05.2023 22:54:06</t>
  </si>
  <si>
    <t>31.05.2023 22:54:07</t>
  </si>
  <si>
    <t>31.05.2023 22:54:09</t>
  </si>
  <si>
    <t>31.05.2023 22:54:33</t>
  </si>
  <si>
    <t>31.05.2023 22:55:37</t>
  </si>
  <si>
    <t>31.05.2023 22:55:38</t>
  </si>
  <si>
    <t>31.05.2023 22:55:58</t>
  </si>
  <si>
    <t>31.05.2023 22:56:01</t>
  </si>
  <si>
    <t>31.05.2023 22:56:03</t>
  </si>
  <si>
    <t>31.05.2023 22:56:15</t>
  </si>
  <si>
    <t>31.05.2023 22:56:16</t>
  </si>
  <si>
    <t>31.05.2023 22:56:18</t>
  </si>
  <si>
    <t>31.05.2023 22:58:03</t>
  </si>
  <si>
    <t>31.05.2023 22:58:04</t>
  </si>
  <si>
    <t>31.05.2023 22:58:06</t>
  </si>
  <si>
    <t>31.05.2023 22:58:07</t>
  </si>
  <si>
    <t>31.05.2023 22:58:18</t>
  </si>
  <si>
    <t>31.05.2023 22:58:19</t>
  </si>
  <si>
    <t>31.05.2023 22:58:24</t>
  </si>
  <si>
    <t>31.05.2023 22:58:25</t>
  </si>
  <si>
    <t>31.05.2023 23:01:07</t>
  </si>
  <si>
    <t>31.05.2023 23:01:09</t>
  </si>
  <si>
    <t>31.05.2023 23:13:43</t>
  </si>
  <si>
    <t>31.05.2023 23:13:44</t>
  </si>
  <si>
    <t>31.05.2023 23:20:37</t>
  </si>
  <si>
    <t>31.05.2023 23:20:38</t>
  </si>
  <si>
    <t>31.05.2023 23:20:40</t>
  </si>
  <si>
    <t>31.05.2023 23:21:49</t>
  </si>
  <si>
    <t>31.05.2023 23:25:38</t>
  </si>
  <si>
    <t>31.05.2023 23:25:40</t>
  </si>
  <si>
    <t>31.05.2023 23:25:41</t>
  </si>
  <si>
    <t>31.05.2023 23:26:18</t>
  </si>
  <si>
    <t>31.05.2023 23:26:20</t>
  </si>
  <si>
    <t>31.05.2023 23:26:32</t>
  </si>
  <si>
    <t>31.05.2023 23:26:39</t>
  </si>
  <si>
    <t>31.05.2023 23:27:41</t>
  </si>
  <si>
    <t>31.05.2023 23:28:49</t>
  </si>
  <si>
    <t>31.05.2023 23:28:50</t>
  </si>
  <si>
    <t>31.05.2023 23:34:47</t>
  </si>
  <si>
    <t>31.05.2023 23:34:49</t>
  </si>
  <si>
    <t>31.05.2023 23:34:50</t>
  </si>
  <si>
    <t>31.05.2023 23:39:27</t>
  </si>
  <si>
    <t>31.05.2023 23:39:29</t>
  </si>
  <si>
    <t>31.05.2023 23:41:03</t>
  </si>
  <si>
    <t>31.05.2023 23:41:04</t>
  </si>
  <si>
    <t>31.05.2023 23:42:35</t>
  </si>
  <si>
    <t>31.05.2023 23:43:10</t>
  </si>
  <si>
    <t>31.05.2023 23:43:12</t>
  </si>
  <si>
    <t>31.05.2023 23:47:52</t>
  </si>
  <si>
    <t>31.05.2023 23:47:54</t>
  </si>
  <si>
    <t>31.05.2023 23:47:57</t>
  </si>
  <si>
    <t>31.05.2023 23:47:58</t>
  </si>
  <si>
    <t>31.05.2023 23:51:34</t>
  </si>
  <si>
    <t>01.06.2023 00:01:24</t>
  </si>
  <si>
    <t>01.06.2023 00:01:26</t>
  </si>
  <si>
    <t>01.06.2023 00:05:13</t>
  </si>
  <si>
    <t>01.06.2023 00:05:15</t>
  </si>
  <si>
    <t>01.06.2023 00:05:47</t>
  </si>
  <si>
    <t>01.06.2023 00:06:53</t>
  </si>
  <si>
    <t>01.06.2023 00:06:55</t>
  </si>
  <si>
    <t>01.06.2023 00:06:56</t>
  </si>
  <si>
    <t>01.06.2023 00:11:32</t>
  </si>
  <si>
    <t>01.06.2023 00:11:33</t>
  </si>
  <si>
    <t>01.06.2023 00:11:35</t>
  </si>
  <si>
    <t>01.06.2023 00:24:58</t>
  </si>
  <si>
    <t>01.06.2023 00:25:00</t>
  </si>
  <si>
    <t>01.06.2023 00:25:01</t>
  </si>
  <si>
    <t>01.06.2023 00:40:26</t>
  </si>
  <si>
    <t>01.06.2023 00:40:27</t>
  </si>
  <si>
    <t>01.06.2023 01:11:10</t>
  </si>
  <si>
    <t>01.06.2023 01:11:12</t>
  </si>
  <si>
    <t>01.06.2023 02:06:23</t>
  </si>
  <si>
    <t>01.06.2023 02:06:24</t>
  </si>
  <si>
    <t>01.06.2023 02:06:26</t>
  </si>
  <si>
    <t>01.06.2023 04:24:47</t>
  </si>
  <si>
    <t>01.06.2023 04:24:49</t>
  </si>
  <si>
    <t>01.06.2023 04:24:50</t>
  </si>
  <si>
    <t>01.06.2023 04:27:54</t>
  </si>
  <si>
    <t>01.06.2023 04:27:55</t>
  </si>
  <si>
    <t>01.06.2023 04:36:54</t>
  </si>
  <si>
    <t>01.06.2023 04:46:44</t>
  </si>
  <si>
    <t>01.06.2023 04:46:46</t>
  </si>
  <si>
    <t>01.06.2023 05:01:30</t>
  </si>
  <si>
    <t>01.06.2023 05:01:32</t>
  </si>
  <si>
    <t>01.06.2023 05:07:21</t>
  </si>
  <si>
    <t>01.06.2023 05:09:01</t>
  </si>
  <si>
    <t>01.06.2023 05:09:03</t>
  </si>
  <si>
    <t>01.06.2023 05:15:23</t>
  </si>
  <si>
    <t>01.06.2023 05:15:24</t>
  </si>
  <si>
    <t>01.06.2023 05:26:58</t>
  </si>
  <si>
    <t>01.06.2023 05:27:00</t>
  </si>
  <si>
    <t>01.06.2023 05:27:01</t>
  </si>
  <si>
    <t>01.06.2023 05:30:01</t>
  </si>
  <si>
    <t>01.06.2023 05:30:03</t>
  </si>
  <si>
    <t>01.06.2023 05:30:04</t>
  </si>
  <si>
    <t>01.06.2023 05:37:38</t>
  </si>
  <si>
    <t>01.06.2023 05:37:40</t>
  </si>
  <si>
    <t>01.06.2023 05:38:41</t>
  </si>
  <si>
    <t>01.06.2023 05:38:43</t>
  </si>
  <si>
    <t>01.06.2023 05:38:44</t>
  </si>
  <si>
    <t>01.06.2023 05:39:15</t>
  </si>
  <si>
    <t>01.06.2023 05:39:17</t>
  </si>
  <si>
    <t>01.06.2023 05:42:15</t>
  </si>
  <si>
    <t>01.06.2023 05:42:17</t>
  </si>
  <si>
    <t>01.06.2023 05:43:10</t>
  </si>
  <si>
    <t>01.06.2023 05:44:06</t>
  </si>
  <si>
    <t>01.06.2023 05:44:07</t>
  </si>
  <si>
    <t>01.06.2023 05:44:09</t>
  </si>
  <si>
    <t>01.06.2023 05:46:27</t>
  </si>
  <si>
    <t>01.06.2023 05:46:29</t>
  </si>
  <si>
    <t>01.06.2023 05:46:30</t>
  </si>
  <si>
    <t>01.06.2023 05:46:32</t>
  </si>
  <si>
    <t>01.06.2023 05:46:38</t>
  </si>
  <si>
    <t>01.06.2023 05:46:39</t>
  </si>
  <si>
    <t>01.06.2023 05:55:50</t>
  </si>
  <si>
    <t>01.06.2023 05:55:52</t>
  </si>
  <si>
    <t>01.06.2023 05:55:54</t>
  </si>
  <si>
    <t>01.06.2023 05:56:09</t>
  </si>
  <si>
    <t>01.06.2023 06:01:52</t>
  </si>
  <si>
    <t>01.06.2023 06:01:54</t>
  </si>
  <si>
    <t>01.06.2023 06:02:26</t>
  </si>
  <si>
    <t>01.06.2023 06:02:27</t>
  </si>
  <si>
    <t>01.06.2023 06:05:35</t>
  </si>
  <si>
    <t>01.06.2023 06:05:37</t>
  </si>
  <si>
    <t>01.06.2023 06:07:30</t>
  </si>
  <si>
    <t>01.06.2023 06:07:32</t>
  </si>
  <si>
    <t>01.06.2023 06:07:33</t>
  </si>
  <si>
    <t>01.06.2023 06:07:35</t>
  </si>
  <si>
    <t>01.06.2023 06:08:04</t>
  </si>
  <si>
    <t>01.06.2023 06:08:06</t>
  </si>
  <si>
    <t>01.06.2023 06:09:21</t>
  </si>
  <si>
    <t>01.06.2023 06:09:23</t>
  </si>
  <si>
    <t>01.06.2023 06:17:35</t>
  </si>
  <si>
    <t>01.06.2023 06:17:37</t>
  </si>
  <si>
    <t>01.06.2023 06:17:54</t>
  </si>
  <si>
    <t>01.06.2023 06:17:55</t>
  </si>
  <si>
    <t>01.06.2023 06:20:37</t>
  </si>
  <si>
    <t>01.06.2023 06:20:38</t>
  </si>
  <si>
    <t>01.06.2023 06:23:09</t>
  </si>
  <si>
    <t>01.06.2023 06:23:10</t>
  </si>
  <si>
    <t>01.06.2023 06:23:12</t>
  </si>
  <si>
    <t>01.06.2023 06:23:43</t>
  </si>
  <si>
    <t>01.06.2023 06:23:44</t>
  </si>
  <si>
    <t>01.06.2023 06:24:35</t>
  </si>
  <si>
    <t>01.06.2023 06:24:37</t>
  </si>
  <si>
    <t>01.06.2023 06:24:38</t>
  </si>
  <si>
    <t>01.06.2023 06:27:30</t>
  </si>
  <si>
    <t>01.06.2023 06:27:32</t>
  </si>
  <si>
    <t>01.06.2023 06:33:04</t>
  </si>
  <si>
    <t>01.06.2023 06:33:06</t>
  </si>
  <si>
    <t>01.06.2023 06:33:07</t>
  </si>
  <si>
    <t>01.06.2023 06:33:23</t>
  </si>
  <si>
    <t>01.06.2023 06:33:38</t>
  </si>
  <si>
    <t>01.06.2023 06:33:39</t>
  </si>
  <si>
    <t>01.06.2023 06:35:04</t>
  </si>
  <si>
    <t>01.06.2023 06:35:06</t>
  </si>
  <si>
    <t>01.06.2023 06:35:09</t>
  </si>
  <si>
    <t>01.06.2023 06:35:10</t>
  </si>
  <si>
    <t>01.06.2023 06:35:16</t>
  </si>
  <si>
    <t>01.06.2023 06:35:18</t>
  </si>
  <si>
    <t>01.06.2023 06:35:19</t>
  </si>
  <si>
    <t>01.06.2023 06:37:29</t>
  </si>
  <si>
    <t>01.06.2023 06:37:30</t>
  </si>
  <si>
    <t>01.06.2023 06:37:32</t>
  </si>
  <si>
    <t>01.06.2023 06:41:00</t>
  </si>
  <si>
    <t>01.06.2023 06:43:37</t>
  </si>
  <si>
    <t>01.06.2023 06:43:38</t>
  </si>
  <si>
    <t>01.06.2023 06:45:09</t>
  </si>
  <si>
    <t>01.06.2023 06:45:10</t>
  </si>
  <si>
    <t>01.06.2023 06:45:12</t>
  </si>
  <si>
    <t>01.06.2023 06:45:13</t>
  </si>
  <si>
    <t>01.06.2023 06:45:19</t>
  </si>
  <si>
    <t>01.06.2023 06:45:21</t>
  </si>
  <si>
    <t>01.06.2023 06:52:32</t>
  </si>
  <si>
    <t>01.06.2023 06:52:33</t>
  </si>
  <si>
    <t>01.06.2023 06:52:35</t>
  </si>
  <si>
    <t>01.06.2023 06:52:41</t>
  </si>
  <si>
    <t>01.06.2023 06:52:43</t>
  </si>
  <si>
    <t>01.06.2023 06:56:44</t>
  </si>
  <si>
    <t>01.06.2023 06:56:46</t>
  </si>
  <si>
    <t>01.06.2023 06:56:47</t>
  </si>
  <si>
    <t>01.06.2023 07:00:01</t>
  </si>
  <si>
    <t>01.06.2023 07:00:03</t>
  </si>
  <si>
    <t>01.06.2023 07:01:37</t>
  </si>
  <si>
    <t>01.06.2023 07:03:47</t>
  </si>
  <si>
    <t>01.06.2023 07:03:49</t>
  </si>
  <si>
    <t>01.06.2023 07:03:50</t>
  </si>
  <si>
    <t>01.06.2023 07:03:52</t>
  </si>
  <si>
    <t>01.06.2023 07:04:41</t>
  </si>
  <si>
    <t>01.06.2023 07:05:51</t>
  </si>
  <si>
    <t>01.06.2023 07:05:52</t>
  </si>
  <si>
    <t>01.06.2023 07:07:17</t>
  </si>
  <si>
    <t>01.06.2023 07:07:18</t>
  </si>
  <si>
    <t>01.06.2023 07:07:20</t>
  </si>
  <si>
    <t>01.06.2023 07:07:21</t>
  </si>
  <si>
    <t>01.06.2023 07:07:23</t>
  </si>
  <si>
    <t>01.06.2023 07:07:55</t>
  </si>
  <si>
    <t>01.06.2023 07:07:56</t>
  </si>
  <si>
    <t>01.06.2023 07:08:36</t>
  </si>
  <si>
    <t>01.06.2023 07:08:38</t>
  </si>
  <si>
    <t>01.06.2023 07:11:03</t>
  </si>
  <si>
    <t>01.06.2023 07:11:04</t>
  </si>
  <si>
    <t>01.06.2023 07:12:06</t>
  </si>
  <si>
    <t>01.06.2023 07:12:07</t>
  </si>
  <si>
    <t>01.06.2023 07:12:09</t>
  </si>
  <si>
    <t>01.06.2023 07:12:58</t>
  </si>
  <si>
    <t>01.06.2023 07:13:00</t>
  </si>
  <si>
    <t>01.06.2023 07:13:19</t>
  </si>
  <si>
    <t>01.06.2023 07:13:21</t>
  </si>
  <si>
    <t>01.06.2023 07:13:55</t>
  </si>
  <si>
    <t>01.06.2023 07:13:56</t>
  </si>
  <si>
    <t>01.06.2023 07:13:58</t>
  </si>
  <si>
    <t>01.06.2023 07:13:59</t>
  </si>
  <si>
    <t>01.06.2023 07:14:01</t>
  </si>
  <si>
    <t>01.06.2023 07:14:32</t>
  </si>
  <si>
    <t>01.06.2023 07:15:44</t>
  </si>
  <si>
    <t>01.06.2023 07:15:47</t>
  </si>
  <si>
    <t>01.06.2023 07:17:32</t>
  </si>
  <si>
    <t>01.06.2023 07:17:33</t>
  </si>
  <si>
    <t>01.06.2023 07:19:06</t>
  </si>
  <si>
    <t>01.06.2023 07:20:06</t>
  </si>
  <si>
    <t>01.06.2023 07:20:07</t>
  </si>
  <si>
    <t>01.06.2023 07:20:09</t>
  </si>
  <si>
    <t>01.06.2023 07:20:12</t>
  </si>
  <si>
    <t>01.06.2023 07:21:29</t>
  </si>
  <si>
    <t>01.06.2023 07:21:30</t>
  </si>
  <si>
    <t>01.06.2023 07:22:44</t>
  </si>
  <si>
    <t>01.06.2023 07:22:46</t>
  </si>
  <si>
    <t>01.06.2023 07:22:47</t>
  </si>
  <si>
    <t>01.06.2023 07:22:49</t>
  </si>
  <si>
    <t>01.06.2023 07:23:35</t>
  </si>
  <si>
    <t>01.06.2023 07:23:38</t>
  </si>
  <si>
    <t>01.06.2023 07:23:39</t>
  </si>
  <si>
    <t>01.06.2023 07:25:03</t>
  </si>
  <si>
    <t>01.06.2023 07:25:06</t>
  </si>
  <si>
    <t>01.06.2023 07:25:07</t>
  </si>
  <si>
    <t>01.06.2023 07:26:40</t>
  </si>
  <si>
    <t>01.06.2023 07:26:41</t>
  </si>
  <si>
    <t>01.06.2023 07:26:43</t>
  </si>
  <si>
    <t>01.06.2023 07:26:44</t>
  </si>
  <si>
    <t>01.06.2023 07:27:53</t>
  </si>
  <si>
    <t>01.06.2023 07:27:55</t>
  </si>
  <si>
    <t>01.06.2023 07:27:56</t>
  </si>
  <si>
    <t>01.06.2023 07:27:58</t>
  </si>
  <si>
    <t>01.06.2023 07:28:41</t>
  </si>
  <si>
    <t>01.06.2023 07:28:43</t>
  </si>
  <si>
    <t>01.06.2023 07:28:44</t>
  </si>
  <si>
    <t>01.06.2023 07:29:58</t>
  </si>
  <si>
    <t>01.06.2023 07:30:01</t>
  </si>
  <si>
    <t>01.06.2023 07:30:03</t>
  </si>
  <si>
    <t>01.06.2023 07:30:12</t>
  </si>
  <si>
    <t>01.06.2023 07:30:13</t>
  </si>
  <si>
    <t>01.06.2023 07:33:01</t>
  </si>
  <si>
    <t>01.06.2023 07:33:03</t>
  </si>
  <si>
    <t>01.06.2023 07:40:43</t>
  </si>
  <si>
    <t>01.06.2023 07:40:44</t>
  </si>
  <si>
    <t>01.06.2023 07:40:46</t>
  </si>
  <si>
    <t>01.06.2023 07:40:47</t>
  </si>
  <si>
    <t>01.06.2023 07:40:49</t>
  </si>
  <si>
    <t>01.06.2023 07:40:50</t>
  </si>
  <si>
    <t>01.06.2023 07:41:01</t>
  </si>
  <si>
    <t>01.06.2023 07:41:03</t>
  </si>
  <si>
    <t>01.06.2023 07:41:04</t>
  </si>
  <si>
    <t>01.06.2023 07:41:21</t>
  </si>
  <si>
    <t>01.06.2023 07:41:26</t>
  </si>
  <si>
    <t>01.06.2023 07:41:27</t>
  </si>
  <si>
    <t>01.06.2023 07:41:29</t>
  </si>
  <si>
    <t>01.06.2023 07:41:30</t>
  </si>
  <si>
    <t>01.06.2023 07:43:46</t>
  </si>
  <si>
    <t>01.06.2023 07:43:47</t>
  </si>
  <si>
    <t>01.06.2023 07:44:10</t>
  </si>
  <si>
    <t>01.06.2023 07:44:12</t>
  </si>
  <si>
    <t>01.06.2023 07:44:40</t>
  </si>
  <si>
    <t>01.06.2023 07:44:43</t>
  </si>
  <si>
    <t>01.06.2023 07:44:44</t>
  </si>
  <si>
    <t>01.06.2023 07:44:46</t>
  </si>
  <si>
    <t>01.06.2023 07:48:10</t>
  </si>
  <si>
    <t>01.06.2023 07:48:12</t>
  </si>
  <si>
    <t>01.06.2023 07:49:35</t>
  </si>
  <si>
    <t>01.06.2023 07:49:37</t>
  </si>
  <si>
    <t>01.06.2023 07:49:38</t>
  </si>
  <si>
    <t>01.06.2023 07:50:09</t>
  </si>
  <si>
    <t>01.06.2023 07:50:10</t>
  </si>
  <si>
    <t>01.06.2023 07:50:21</t>
  </si>
  <si>
    <t>01.06.2023 07:50:23</t>
  </si>
  <si>
    <t>01.06.2023 07:51:54</t>
  </si>
  <si>
    <t>01.06.2023 07:51:55</t>
  </si>
  <si>
    <t>01.06.2023 07:52:34</t>
  </si>
  <si>
    <t>01.06.2023 07:52:35</t>
  </si>
  <si>
    <t>01.06.2023 07:52:46</t>
  </si>
  <si>
    <t>01.06.2023 07:52:47</t>
  </si>
  <si>
    <t>01.06.2023 07:54:37</t>
  </si>
  <si>
    <t>01.06.2023 07:54:38</t>
  </si>
  <si>
    <t>01.06.2023 07:54:40</t>
  </si>
  <si>
    <t>01.06.2023 07:55:37</t>
  </si>
  <si>
    <t>01.06.2023 07:55:38</t>
  </si>
  <si>
    <t>01.06.2023 07:56:52</t>
  </si>
  <si>
    <t>01.06.2023 07:56:55</t>
  </si>
  <si>
    <t>01.06.2023 07:56:56</t>
  </si>
  <si>
    <t>01.06.2023 07:56:58</t>
  </si>
  <si>
    <t>01.06.2023 07:57:00</t>
  </si>
  <si>
    <t>01.06.2023 07:58:49</t>
  </si>
  <si>
    <t>01.06.2023 07:58:50</t>
  </si>
  <si>
    <t>01.06.2023 08:00:01</t>
  </si>
  <si>
    <t>01.06.2023 08:00:03</t>
  </si>
  <si>
    <t>01.06.2023 08:00:29</t>
  </si>
  <si>
    <t>01.06.2023 08:00:30</t>
  </si>
  <si>
    <t>01.06.2023 08:00:55</t>
  </si>
  <si>
    <t>01.06.2023 08:00:56</t>
  </si>
  <si>
    <t>01.06.2023 08:00:58</t>
  </si>
  <si>
    <t>01.06.2023 08:00:59</t>
  </si>
  <si>
    <t>01.06.2023 08:01:42</t>
  </si>
  <si>
    <t>01.06.2023 08:02:07</t>
  </si>
  <si>
    <t>01.06.2023 08:02:09</t>
  </si>
  <si>
    <t>01.06.2023 08:02:10</t>
  </si>
  <si>
    <t>01.06.2023 08:02:47</t>
  </si>
  <si>
    <t>01.06.2023 08:02:49</t>
  </si>
  <si>
    <t>01.06.2023 08:02:50</t>
  </si>
  <si>
    <t>01.06.2023 08:03:24</t>
  </si>
  <si>
    <t>01.06.2023 08:03:26</t>
  </si>
  <si>
    <t>01.06.2023 08:03:32</t>
  </si>
  <si>
    <t>01.06.2023 08:03:33</t>
  </si>
  <si>
    <t>01.06.2023 08:03:35</t>
  </si>
  <si>
    <t>01.06.2023 08:03:52</t>
  </si>
  <si>
    <t>01.06.2023 08:03:53</t>
  </si>
  <si>
    <t>01.06.2023 08:04:27</t>
  </si>
  <si>
    <t>01.06.2023 08:04:29</t>
  </si>
  <si>
    <t>01.06.2023 08:05:17</t>
  </si>
  <si>
    <t>01.06.2023 08:05:18</t>
  </si>
  <si>
    <t>01.06.2023 08:05:20</t>
  </si>
  <si>
    <t>01.06.2023 08:06:09</t>
  </si>
  <si>
    <t>01.06.2023 08:06:10</t>
  </si>
  <si>
    <t>01.06.2023 08:06:12</t>
  </si>
  <si>
    <t>01.06.2023 08:07:23</t>
  </si>
  <si>
    <t>01.06.2023 08:07:26</t>
  </si>
  <si>
    <t>01.06.2023 08:09:17</t>
  </si>
  <si>
    <t>01.06.2023 08:09:18</t>
  </si>
  <si>
    <t>01.06.2023 08:10:54</t>
  </si>
  <si>
    <t>01.06.2023 08:10:55</t>
  </si>
  <si>
    <t>01.06.2023 08:11:54</t>
  </si>
  <si>
    <t>01.06.2023 08:11:55</t>
  </si>
  <si>
    <t>01.06.2023 08:11:57</t>
  </si>
  <si>
    <t>01.06.2023 08:13:10</t>
  </si>
  <si>
    <t>01.06.2023 08:13:13</t>
  </si>
  <si>
    <t>01.06.2023 08:13:15</t>
  </si>
  <si>
    <t>01.06.2023 08:13:55</t>
  </si>
  <si>
    <t>01.06.2023 08:13:56</t>
  </si>
  <si>
    <t>01.06.2023 08:13:58</t>
  </si>
  <si>
    <t>01.06.2023 08:13:59</t>
  </si>
  <si>
    <t>01.06.2023 08:14:36</t>
  </si>
  <si>
    <t>01.06.2023 08:14:38</t>
  </si>
  <si>
    <t>01.06.2023 08:14:39</t>
  </si>
  <si>
    <t>01.06.2023 08:16:30</t>
  </si>
  <si>
    <t>01.06.2023 08:16:32</t>
  </si>
  <si>
    <t>01.06.2023 08:16:36</t>
  </si>
  <si>
    <t>01.06.2023 08:16:38</t>
  </si>
  <si>
    <t>01.06.2023 08:17:32</t>
  </si>
  <si>
    <t>01.06.2023 08:17:53</t>
  </si>
  <si>
    <t>01.06.2023 08:17:55</t>
  </si>
  <si>
    <t>01.06.2023 08:17:56</t>
  </si>
  <si>
    <t>01.06.2023 08:17:58</t>
  </si>
  <si>
    <t>01.06.2023 08:19:51</t>
  </si>
  <si>
    <t>01.06.2023 08:20:03</t>
  </si>
  <si>
    <t>01.06.2023 08:20:04</t>
  </si>
  <si>
    <t>01.06.2023 08:20:06</t>
  </si>
  <si>
    <t>01.06.2023 08:20:07</t>
  </si>
  <si>
    <t>01.06.2023 08:20:29</t>
  </si>
  <si>
    <t>01.06.2023 08:22:32</t>
  </si>
  <si>
    <t>01.06.2023 08:22:35</t>
  </si>
  <si>
    <t>01.06.2023 08:22:38</t>
  </si>
  <si>
    <t>01.06.2023 08:22:40</t>
  </si>
  <si>
    <t>01.06.2023 08:23:43</t>
  </si>
  <si>
    <t>01.06.2023 08:23:44</t>
  </si>
  <si>
    <t>01.06.2023 08:23:52</t>
  </si>
  <si>
    <t>01.06.2023 08:23:53</t>
  </si>
  <si>
    <t>01.06.2023 08:23:55</t>
  </si>
  <si>
    <t>01.06.2023 08:24:13</t>
  </si>
  <si>
    <t>01.06.2023 08:24:15</t>
  </si>
  <si>
    <t>01.06.2023 08:24:16</t>
  </si>
  <si>
    <t>01.06.2023 08:24:18</t>
  </si>
  <si>
    <t>01.06.2023 08:24:19</t>
  </si>
  <si>
    <t>01.06.2023 08:24:21</t>
  </si>
  <si>
    <t>01.06.2023 08:24:50</t>
  </si>
  <si>
    <t>01.06.2023 08:24:52</t>
  </si>
  <si>
    <t>01.06.2023 08:24:53</t>
  </si>
  <si>
    <t>01.06.2023 08:24:55</t>
  </si>
  <si>
    <t>01.06.2023 08:25:26</t>
  </si>
  <si>
    <t>01.06.2023 08:25:27</t>
  </si>
  <si>
    <t>01.06.2023 08:25:29</t>
  </si>
  <si>
    <t>01.06.2023 08:26:10</t>
  </si>
  <si>
    <t>01.06.2023 08:26:12</t>
  </si>
  <si>
    <t>01.06.2023 08:26:13</t>
  </si>
  <si>
    <t>01.06.2023 08:26:46</t>
  </si>
  <si>
    <t>01.06.2023 08:26:47</t>
  </si>
  <si>
    <t>01.06.2023 08:26:49</t>
  </si>
  <si>
    <t>01.06.2023 08:26:50</t>
  </si>
  <si>
    <t>01.06.2023 08:26:52</t>
  </si>
  <si>
    <t>01.06.2023 08:27:27</t>
  </si>
  <si>
    <t>01.06.2023 08:27:29</t>
  </si>
  <si>
    <t>01.06.2023 08:29:23</t>
  </si>
  <si>
    <t>01.06.2023 08:29:24</t>
  </si>
  <si>
    <t>01.06.2023 08:29:26</t>
  </si>
  <si>
    <t>01.06.2023 08:31:21</t>
  </si>
  <si>
    <t>01.06.2023 08:31:23</t>
  </si>
  <si>
    <t>01.06.2023 08:31:24</t>
  </si>
  <si>
    <t>01.06.2023 08:31:58</t>
  </si>
  <si>
    <t>01.06.2023 08:32:00</t>
  </si>
  <si>
    <t>01.06.2023 08:33:43</t>
  </si>
  <si>
    <t>01.06.2023 08:33:44</t>
  </si>
  <si>
    <t>01.06.2023 08:33:46</t>
  </si>
  <si>
    <t>01.06.2023 08:33:53</t>
  </si>
  <si>
    <t>01.06.2023 08:33:55</t>
  </si>
  <si>
    <t>01.06.2023 08:34:01</t>
  </si>
  <si>
    <t>01.06.2023 08:34:03</t>
  </si>
  <si>
    <t>01.06.2023 08:34:04</t>
  </si>
  <si>
    <t>01.06.2023 08:36:30</t>
  </si>
  <si>
    <t>01.06.2023 08:36:44</t>
  </si>
  <si>
    <t>01.06.2023 08:36:47</t>
  </si>
  <si>
    <t>01.06.2023 08:36:49</t>
  </si>
  <si>
    <t>01.06.2023 08:39:03</t>
  </si>
  <si>
    <t>01.06.2023 08:39:16</t>
  </si>
  <si>
    <t>01.06.2023 08:39:18</t>
  </si>
  <si>
    <t>01.06.2023 08:39:19</t>
  </si>
  <si>
    <t>01.06.2023 08:40:13</t>
  </si>
  <si>
    <t>01.06.2023 08:40:15</t>
  </si>
  <si>
    <t>01.06.2023 08:40:16</t>
  </si>
  <si>
    <t>01.06.2023 08:40:38</t>
  </si>
  <si>
    <t>01.06.2023 08:41:57</t>
  </si>
  <si>
    <t>01.06.2023 08:42:01</t>
  </si>
  <si>
    <t>01.06.2023 08:42:03</t>
  </si>
  <si>
    <t>01.06.2023 08:44:37</t>
  </si>
  <si>
    <t>01.06.2023 08:44:38</t>
  </si>
  <si>
    <t>01.06.2023 08:44:40</t>
  </si>
  <si>
    <t>01.06.2023 08:44:43</t>
  </si>
  <si>
    <t>01.06.2023 08:44:44</t>
  </si>
  <si>
    <t>01.06.2023 08:44:49</t>
  </si>
  <si>
    <t>01.06.2023 08:44:50</t>
  </si>
  <si>
    <t>01.06.2023 08:46:03</t>
  </si>
  <si>
    <t>01.06.2023 08:46:04</t>
  </si>
  <si>
    <t>01.06.2023 08:47:44</t>
  </si>
  <si>
    <t>01.06.2023 08:47:46</t>
  </si>
  <si>
    <t>01.06.2023 08:53:12</t>
  </si>
  <si>
    <t>01.06.2023 08:53:15</t>
  </si>
  <si>
    <t>01.06.2023 08:53:35</t>
  </si>
  <si>
    <t>01.06.2023 08:53:36</t>
  </si>
  <si>
    <t>01.06.2023 08:53:41</t>
  </si>
  <si>
    <t>01.06.2023 08:53:42</t>
  </si>
  <si>
    <t>01.06.2023 08:54:17</t>
  </si>
  <si>
    <t>01.06.2023 08:54:18</t>
  </si>
  <si>
    <t>01.06.2023 08:56:12</t>
  </si>
  <si>
    <t>01.06.2023 08:56:13</t>
  </si>
  <si>
    <t>01.06.2023 08:57:07</t>
  </si>
  <si>
    <t>01.06.2023 08:57:09</t>
  </si>
  <si>
    <t>01.06.2023 08:57:10</t>
  </si>
  <si>
    <t>01.06.2023 08:57:12</t>
  </si>
  <si>
    <t>01.06.2023 08:58:12</t>
  </si>
  <si>
    <t>01.06.2023 08:58:13</t>
  </si>
  <si>
    <t>01.06.2023 08:59:46</t>
  </si>
  <si>
    <t>01.06.2023 08:59:47</t>
  </si>
  <si>
    <t>01.06.2023 09:00:37</t>
  </si>
  <si>
    <t>01.06.2023 09:00:38</t>
  </si>
  <si>
    <t>01.06.2023 09:01:54</t>
  </si>
  <si>
    <t>01.06.2023 09:01:55</t>
  </si>
  <si>
    <t>01.06.2023 09:01:57</t>
  </si>
  <si>
    <t>01.06.2023 09:01:58</t>
  </si>
  <si>
    <t>01.06.2023 09:02:01</t>
  </si>
  <si>
    <t>01.06.2023 09:02:03</t>
  </si>
  <si>
    <t>01.06.2023 09:02:04</t>
  </si>
  <si>
    <t>01.06.2023 09:02:06</t>
  </si>
  <si>
    <t>01.06.2023 09:02:13</t>
  </si>
  <si>
    <t>01.06.2023 09:02:50</t>
  </si>
  <si>
    <t>01.06.2023 09:02:52</t>
  </si>
  <si>
    <t>01.06.2023 09:02:53</t>
  </si>
  <si>
    <t>01.06.2023 09:03:29</t>
  </si>
  <si>
    <t>01.06.2023 09:03:30</t>
  </si>
  <si>
    <t>01.06.2023 09:03:32</t>
  </si>
  <si>
    <t>01.06.2023 09:05:40</t>
  </si>
  <si>
    <t>01.06.2023 09:05:41</t>
  </si>
  <si>
    <t>01.06.2023 09:05:43</t>
  </si>
  <si>
    <t>01.06.2023 09:05:49</t>
  </si>
  <si>
    <t>01.06.2023 09:05:52</t>
  </si>
  <si>
    <t>01.06.2023 09:05:53</t>
  </si>
  <si>
    <t>01.06.2023 09:05:55</t>
  </si>
  <si>
    <t>01.06.2023 09:06:54</t>
  </si>
  <si>
    <t>01.06.2023 09:06:55</t>
  </si>
  <si>
    <t>01.06.2023 09:06:57</t>
  </si>
  <si>
    <t>01.06.2023 09:08:10</t>
  </si>
  <si>
    <t>01.06.2023 09:08:12</t>
  </si>
  <si>
    <t>01.06.2023 09:08:13</t>
  </si>
  <si>
    <t>01.06.2023 09:08:15</t>
  </si>
  <si>
    <t>01.06.2023 09:08:16</t>
  </si>
  <si>
    <t>01.06.2023 09:08:18</t>
  </si>
  <si>
    <t>01.06.2023 09:08:25</t>
  </si>
  <si>
    <t>01.06.2023 09:08:27</t>
  </si>
  <si>
    <t>01.06.2023 09:09:23</t>
  </si>
  <si>
    <t>01.06.2023 09:09:24</t>
  </si>
  <si>
    <t>01.06.2023 09:09:26</t>
  </si>
  <si>
    <t>01.06.2023 09:10:49</t>
  </si>
  <si>
    <t>01.06.2023 09:10:52</t>
  </si>
  <si>
    <t>01.06.2023 09:10:53</t>
  </si>
  <si>
    <t>01.06.2023 09:12:24</t>
  </si>
  <si>
    <t>01.06.2023 09:12:27</t>
  </si>
  <si>
    <t>01.06.2023 09:12:29</t>
  </si>
  <si>
    <t>01.06.2023 09:12:30</t>
  </si>
  <si>
    <t>01.06.2023 09:12:32</t>
  </si>
  <si>
    <t>01.06.2023 09:12:33</t>
  </si>
  <si>
    <t>01.06.2023 09:12:35</t>
  </si>
  <si>
    <t>01.06.2023 09:12:42</t>
  </si>
  <si>
    <t>01.06.2023 09:12:44</t>
  </si>
  <si>
    <t>01.06.2023 09:13:15</t>
  </si>
  <si>
    <t>01.06.2023 09:13:33</t>
  </si>
  <si>
    <t>01.06.2023 09:13:39</t>
  </si>
  <si>
    <t>01.06.2023 09:13:41</t>
  </si>
  <si>
    <t>01.06.2023 09:13:58</t>
  </si>
  <si>
    <t>01.06.2023 09:13:59</t>
  </si>
  <si>
    <t>01.06.2023 09:14:01</t>
  </si>
  <si>
    <t>01.06.2023 09:14:04</t>
  </si>
  <si>
    <t>01.06.2023 09:14:05</t>
  </si>
  <si>
    <t>01.06.2023 09:16:09</t>
  </si>
  <si>
    <t>01.06.2023 09:16:10</t>
  </si>
  <si>
    <t>01.06.2023 09:16:29</t>
  </si>
  <si>
    <t>01.06.2023 09:16:30</t>
  </si>
  <si>
    <t>01.06.2023 09:16:32</t>
  </si>
  <si>
    <t>01.06.2023 09:18:18</t>
  </si>
  <si>
    <t>01.06.2023 09:18:20</t>
  </si>
  <si>
    <t>01.06.2023 09:19:15</t>
  </si>
  <si>
    <t>01.06.2023 09:19:17</t>
  </si>
  <si>
    <t>01.06.2023 09:19:18</t>
  </si>
  <si>
    <t>01.06.2023 09:19:20</t>
  </si>
  <si>
    <t>01.06.2023 09:19:21</t>
  </si>
  <si>
    <t>01.06.2023 09:19:29</t>
  </si>
  <si>
    <t>01.06.2023 09:19:30</t>
  </si>
  <si>
    <t>01.06.2023 09:20:23</t>
  </si>
  <si>
    <t>01.06.2023 09:20:24</t>
  </si>
  <si>
    <t>01.06.2023 09:20:26</t>
  </si>
  <si>
    <t>01.06.2023 09:23:00</t>
  </si>
  <si>
    <t>01.06.2023 09:23:01</t>
  </si>
  <si>
    <t>01.06.2023 09:23:12</t>
  </si>
  <si>
    <t>01.06.2023 09:23:13</t>
  </si>
  <si>
    <t>01.06.2023 09:26:29</t>
  </si>
  <si>
    <t>01.06.2023 09:26:30</t>
  </si>
  <si>
    <t>01.06.2023 09:26:32</t>
  </si>
  <si>
    <t>01.06.2023 09:26:38</t>
  </si>
  <si>
    <t>01.06.2023 09:26:41</t>
  </si>
  <si>
    <t>01.06.2023 09:26:43</t>
  </si>
  <si>
    <t>01.06.2023 09:26:44</t>
  </si>
  <si>
    <t>01.06.2023 09:26:46</t>
  </si>
  <si>
    <t>01.06.2023 09:28:23</t>
  </si>
  <si>
    <t>01.06.2023 09:28:24</t>
  </si>
  <si>
    <t>01.06.2023 09:28:26</t>
  </si>
  <si>
    <t>01.06.2023 09:28:27</t>
  </si>
  <si>
    <t>01.06.2023 09:28:29</t>
  </si>
  <si>
    <t>01.06.2023 09:28:30</t>
  </si>
  <si>
    <t>01.06.2023 09:28:56</t>
  </si>
  <si>
    <t>01.06.2023 09:28:59</t>
  </si>
  <si>
    <t>01.06.2023 09:30:52</t>
  </si>
  <si>
    <t>01.06.2023 09:30:57</t>
  </si>
  <si>
    <t>01.06.2023 09:30:58</t>
  </si>
  <si>
    <t>01.06.2023 09:32:32</t>
  </si>
  <si>
    <t>01.06.2023 09:32:34</t>
  </si>
  <si>
    <t>01.06.2023 09:32:35</t>
  </si>
  <si>
    <t>01.06.2023 09:32:38</t>
  </si>
  <si>
    <t>01.06.2023 09:32:40</t>
  </si>
  <si>
    <t>01.06.2023 09:32:41</t>
  </si>
  <si>
    <t>01.06.2023 09:33:18</t>
  </si>
  <si>
    <t>01.06.2023 09:33:20</t>
  </si>
  <si>
    <t>01.06.2023 09:33:21</t>
  </si>
  <si>
    <t>01.06.2023 09:33:38</t>
  </si>
  <si>
    <t>01.06.2023 09:33:39</t>
  </si>
  <si>
    <t>01.06.2023 09:33:41</t>
  </si>
  <si>
    <t>01.06.2023 09:33:53</t>
  </si>
  <si>
    <t>01.06.2023 09:33:55</t>
  </si>
  <si>
    <t>01.06.2023 09:34:46</t>
  </si>
  <si>
    <t>01.06.2023 09:34:47</t>
  </si>
  <si>
    <t>01.06.2023 09:36:12</t>
  </si>
  <si>
    <t>01.06.2023 09:36:13</t>
  </si>
  <si>
    <t>01.06.2023 09:38:01</t>
  </si>
  <si>
    <t>01.06.2023 09:38:03</t>
  </si>
  <si>
    <t>01.06.2023 09:38:04</t>
  </si>
  <si>
    <t>01.06.2023 09:38:15</t>
  </si>
  <si>
    <t>01.06.2023 09:39:40</t>
  </si>
  <si>
    <t>01.06.2023 09:39:41</t>
  </si>
  <si>
    <t>01.06.2023 09:39:44</t>
  </si>
  <si>
    <t>01.06.2023 09:39:46</t>
  </si>
  <si>
    <t>01.06.2023 09:40:50</t>
  </si>
  <si>
    <t>01.06.2023 09:40:52</t>
  </si>
  <si>
    <t>01.06.2023 09:41:13</t>
  </si>
  <si>
    <t>01.06.2023 09:41:15</t>
  </si>
  <si>
    <t>01.06.2023 09:41:38</t>
  </si>
  <si>
    <t>01.06.2023 09:41:41</t>
  </si>
  <si>
    <t>01.06.2023 09:41:43</t>
  </si>
  <si>
    <t>01.06.2023 09:41:44</t>
  </si>
  <si>
    <t>01.06.2023 09:42:35</t>
  </si>
  <si>
    <t>01.06.2023 09:42:37</t>
  </si>
  <si>
    <t>01.06.2023 09:42:38</t>
  </si>
  <si>
    <t>01.06.2023 09:42:40</t>
  </si>
  <si>
    <t>01.06.2023 09:42:49</t>
  </si>
  <si>
    <t>01.06.2023 09:42:50</t>
  </si>
  <si>
    <t>01.06.2023 09:42:52</t>
  </si>
  <si>
    <t>01.06.2023 09:42:53</t>
  </si>
  <si>
    <t>01.06.2023 09:42:55</t>
  </si>
  <si>
    <t>01.06.2023 09:43:06</t>
  </si>
  <si>
    <t>01.06.2023 09:43:07</t>
  </si>
  <si>
    <t>01.06.2023 09:43:09</t>
  </si>
  <si>
    <t>01.06.2023 09:43:26</t>
  </si>
  <si>
    <t>01.06.2023 09:43:27</t>
  </si>
  <si>
    <t>01.06.2023 09:44:12</t>
  </si>
  <si>
    <t>01.06.2023 09:44:13</t>
  </si>
  <si>
    <t>01.06.2023 09:45:34</t>
  </si>
  <si>
    <t>01.06.2023 09:46:49</t>
  </si>
  <si>
    <t>01.06.2023 09:46:52</t>
  </si>
  <si>
    <t>01.06.2023 09:46:53</t>
  </si>
  <si>
    <t>01.06.2023 09:47:23</t>
  </si>
  <si>
    <t>01.06.2023 09:47:24</t>
  </si>
  <si>
    <t>01.06.2023 09:47:52</t>
  </si>
  <si>
    <t>01.06.2023 09:47:53</t>
  </si>
  <si>
    <t>01.06.2023 09:47:55</t>
  </si>
  <si>
    <t>01.06.2023 09:47:56</t>
  </si>
  <si>
    <t>01.06.2023 09:47:58</t>
  </si>
  <si>
    <t>01.06.2023 09:47:59</t>
  </si>
  <si>
    <t>01.06.2023 09:49:09</t>
  </si>
  <si>
    <t>01.06.2023 09:49:12</t>
  </si>
  <si>
    <t>01.06.2023 09:49:27</t>
  </si>
  <si>
    <t>01.06.2023 09:49:30</t>
  </si>
  <si>
    <t>01.06.2023 09:49:32</t>
  </si>
  <si>
    <t>01.06.2023 09:49:33</t>
  </si>
  <si>
    <t>01.06.2023 09:50:50</t>
  </si>
  <si>
    <t>01.06.2023 09:50:52</t>
  </si>
  <si>
    <t>01.06.2023 09:50:53</t>
  </si>
  <si>
    <t>01.06.2023 09:52:04</t>
  </si>
  <si>
    <t>01.06.2023 09:52:06</t>
  </si>
  <si>
    <t>01.06.2023 09:52:07</t>
  </si>
  <si>
    <t>01.06.2023 09:52:16</t>
  </si>
  <si>
    <t>01.06.2023 09:52:18</t>
  </si>
  <si>
    <t>01.06.2023 09:52:27</t>
  </si>
  <si>
    <t>01.06.2023 09:52:29</t>
  </si>
  <si>
    <t>01.06.2023 09:52:30</t>
  </si>
  <si>
    <t>01.06.2023 09:52:56</t>
  </si>
  <si>
    <t>01.06.2023 09:53:01</t>
  </si>
  <si>
    <t>01.06.2023 09:53:04</t>
  </si>
  <si>
    <t>01.06.2023 09:53:05</t>
  </si>
  <si>
    <t>01.06.2023 09:53:07</t>
  </si>
  <si>
    <t>01.06.2023 09:53:08</t>
  </si>
  <si>
    <t>01.06.2023 09:53:10</t>
  </si>
  <si>
    <t>01.06.2023 09:53:11</t>
  </si>
  <si>
    <t>01.06.2023 09:53:13</t>
  </si>
  <si>
    <t>01.06.2023 09:53:14</t>
  </si>
  <si>
    <t>01.06.2023 09:54:54</t>
  </si>
  <si>
    <t>01.06.2023 09:54:55</t>
  </si>
  <si>
    <t>01.06.2023 09:54:57</t>
  </si>
  <si>
    <t>01.06.2023 09:55:21</t>
  </si>
  <si>
    <t>01.06.2023 09:55:23</t>
  </si>
  <si>
    <t>01.06.2023 09:55:24</t>
  </si>
  <si>
    <t>01.06.2023 09:55:44</t>
  </si>
  <si>
    <t>01.06.2023 09:55:50</t>
  </si>
  <si>
    <t>01.06.2023 09:55:52</t>
  </si>
  <si>
    <t>01.06.2023 09:55:53</t>
  </si>
  <si>
    <t>01.06.2023 09:56:03</t>
  </si>
  <si>
    <t>01.06.2023 09:56:04</t>
  </si>
  <si>
    <t>01.06.2023 09:56:06</t>
  </si>
  <si>
    <t>01.06.2023 09:56:19</t>
  </si>
  <si>
    <t>01.06.2023 09:56:21</t>
  </si>
  <si>
    <t>01.06.2023 09:56:50</t>
  </si>
  <si>
    <t>01.06.2023 09:56:52</t>
  </si>
  <si>
    <t>01.06.2023 09:56:53</t>
  </si>
  <si>
    <t>01.06.2023 09:57:13</t>
  </si>
  <si>
    <t>01.06.2023 09:57:20</t>
  </si>
  <si>
    <t>01.06.2023 09:57:21</t>
  </si>
  <si>
    <t>01.06.2023 09:57:23</t>
  </si>
  <si>
    <t>01.06.2023 09:58:24</t>
  </si>
  <si>
    <t>01.06.2023 09:58:26</t>
  </si>
  <si>
    <t>01.06.2023 09:58:27</t>
  </si>
  <si>
    <t>01.06.2023 10:00:37</t>
  </si>
  <si>
    <t>01.06.2023 10:00:38</t>
  </si>
  <si>
    <t>01.06.2023 10:00:40</t>
  </si>
  <si>
    <t>01.06.2023 10:00:50</t>
  </si>
  <si>
    <t>01.06.2023 10:00:55</t>
  </si>
  <si>
    <t>01.06.2023 10:00:56</t>
  </si>
  <si>
    <t>01.06.2023 10:03:35</t>
  </si>
  <si>
    <t>01.06.2023 10:03:37</t>
  </si>
  <si>
    <t>01.06.2023 10:04:44</t>
  </si>
  <si>
    <t>01.06.2023 10:04:46</t>
  </si>
  <si>
    <t>01.06.2023 10:04:47</t>
  </si>
  <si>
    <t>01.06.2023 10:04:56</t>
  </si>
  <si>
    <t>01.06.2023 10:04:58</t>
  </si>
  <si>
    <t>01.06.2023 10:05:01</t>
  </si>
  <si>
    <t>01.06.2023 10:05:03</t>
  </si>
  <si>
    <t>01.06.2023 10:05:04</t>
  </si>
  <si>
    <t>01.06.2023 10:05:53</t>
  </si>
  <si>
    <t>01.06.2023 10:05:55</t>
  </si>
  <si>
    <t>01.06.2023 10:06:54</t>
  </si>
  <si>
    <t>01.06.2023 10:07:10</t>
  </si>
  <si>
    <t>01.06.2023 10:07:13</t>
  </si>
  <si>
    <t>01.06.2023 10:07:15</t>
  </si>
  <si>
    <t>01.06.2023 10:07:16</t>
  </si>
  <si>
    <t>01.06.2023 10:07:53</t>
  </si>
  <si>
    <t>01.06.2023 10:07:55</t>
  </si>
  <si>
    <t>01.06.2023 10:07:56</t>
  </si>
  <si>
    <t>01.06.2023 10:07:58</t>
  </si>
  <si>
    <t>01.06.2023 10:08:10</t>
  </si>
  <si>
    <t>01.06.2023 10:09:04</t>
  </si>
  <si>
    <t>01.06.2023 10:09:12</t>
  </si>
  <si>
    <t>01.06.2023 10:09:13</t>
  </si>
  <si>
    <t>01.06.2023 10:09:15</t>
  </si>
  <si>
    <t>01.06.2023 10:09:21</t>
  </si>
  <si>
    <t>01.06.2023 10:09:22</t>
  </si>
  <si>
    <t>01.06.2023 10:09:24</t>
  </si>
  <si>
    <t>01.06.2023 10:09:25</t>
  </si>
  <si>
    <t>01.06.2023 10:09:27</t>
  </si>
  <si>
    <t>01.06.2023 10:09:33</t>
  </si>
  <si>
    <t>01.06.2023 10:09:36</t>
  </si>
  <si>
    <t>01.06.2023 10:09:37</t>
  </si>
  <si>
    <t>01.06.2023 10:10:21</t>
  </si>
  <si>
    <t>01.06.2023 10:10:24</t>
  </si>
  <si>
    <t>01.06.2023 10:10:26</t>
  </si>
  <si>
    <t>01.06.2023 10:10:27</t>
  </si>
  <si>
    <t>01.06.2023 10:10:29</t>
  </si>
  <si>
    <t>01.06.2023 10:10:30</t>
  </si>
  <si>
    <t>01.06.2023 10:10:32</t>
  </si>
  <si>
    <t>01.06.2023 10:10:33</t>
  </si>
  <si>
    <t>01.06.2023 10:11:57</t>
  </si>
  <si>
    <t>01.06.2023 10:12:00</t>
  </si>
  <si>
    <t>01.06.2023 10:12:01</t>
  </si>
  <si>
    <t>01.06.2023 10:12:17</t>
  </si>
  <si>
    <t>01.06.2023 10:12:21</t>
  </si>
  <si>
    <t>01.06.2023 10:12:44</t>
  </si>
  <si>
    <t>01.06.2023 10:12:46</t>
  </si>
  <si>
    <t>01.06.2023 10:13:58</t>
  </si>
  <si>
    <t>01.06.2023 10:14:00</t>
  </si>
  <si>
    <t>01.06.2023 10:14:01</t>
  </si>
  <si>
    <t>01.06.2023 10:14:04</t>
  </si>
  <si>
    <t>01.06.2023 10:14:06</t>
  </si>
  <si>
    <t>01.06.2023 10:14:07</t>
  </si>
  <si>
    <t>01.06.2023 10:14:09</t>
  </si>
  <si>
    <t>01.06.2023 10:14:41</t>
  </si>
  <si>
    <t>01.06.2023 10:14:44</t>
  </si>
  <si>
    <t>01.06.2023 10:14:46</t>
  </si>
  <si>
    <t>01.06.2023 10:15:44</t>
  </si>
  <si>
    <t>01.06.2023 10:15:46</t>
  </si>
  <si>
    <t>01.06.2023 10:15:57</t>
  </si>
  <si>
    <t>01.06.2023 10:15:58</t>
  </si>
  <si>
    <t>01.06.2023 10:16:43</t>
  </si>
  <si>
    <t>01.06.2023 10:16:52</t>
  </si>
  <si>
    <t>01.06.2023 10:17:24</t>
  </si>
  <si>
    <t>01.06.2023 10:17:26</t>
  </si>
  <si>
    <t>01.06.2023 10:17:49</t>
  </si>
  <si>
    <t>01.06.2023 10:17:50</t>
  </si>
  <si>
    <t>01.06.2023 10:17:56</t>
  </si>
  <si>
    <t>01.06.2023 10:17:58</t>
  </si>
  <si>
    <t>01.06.2023 10:18:30</t>
  </si>
  <si>
    <t>01.06.2023 10:18:33</t>
  </si>
  <si>
    <t>01.06.2023 10:18:35</t>
  </si>
  <si>
    <t>01.06.2023 10:18:36</t>
  </si>
  <si>
    <t>01.06.2023 10:18:58</t>
  </si>
  <si>
    <t>01.06.2023 10:18:59</t>
  </si>
  <si>
    <t>01.06.2023 10:19:01</t>
  </si>
  <si>
    <t>01.06.2023 10:19:02</t>
  </si>
  <si>
    <t>01.06.2023 10:19:47</t>
  </si>
  <si>
    <t>01.06.2023 10:19:48</t>
  </si>
  <si>
    <t>01.06.2023 10:19:50</t>
  </si>
  <si>
    <t>01.06.2023 10:20:15</t>
  </si>
  <si>
    <t>01.06.2023 10:20:17</t>
  </si>
  <si>
    <t>01.06.2023 10:21:13</t>
  </si>
  <si>
    <t>01.06.2023 10:21:15</t>
  </si>
  <si>
    <t>01.06.2023 10:21:16</t>
  </si>
  <si>
    <t>01.06.2023 10:22:40</t>
  </si>
  <si>
    <t>01.06.2023 10:22:41</t>
  </si>
  <si>
    <t>01.06.2023 10:22:43</t>
  </si>
  <si>
    <t>01.06.2023 10:22:44</t>
  </si>
  <si>
    <t>01.06.2023 10:23:07</t>
  </si>
  <si>
    <t>01.06.2023 10:23:09</t>
  </si>
  <si>
    <t>01.06.2023 10:23:10</t>
  </si>
  <si>
    <t>01.06.2023 10:24:57</t>
  </si>
  <si>
    <t>01.06.2023 10:25:01</t>
  </si>
  <si>
    <t>01.06.2023 10:25:03</t>
  </si>
  <si>
    <t>01.06.2023 10:25:04</t>
  </si>
  <si>
    <t>01.06.2023 10:25:06</t>
  </si>
  <si>
    <t>01.06.2023 10:25:13</t>
  </si>
  <si>
    <t>01.06.2023 10:25:15</t>
  </si>
  <si>
    <t>01.06.2023 10:25:16</t>
  </si>
  <si>
    <t>01.06.2023 10:25:18</t>
  </si>
  <si>
    <t>01.06.2023 10:25:19</t>
  </si>
  <si>
    <t>01.06.2023 10:25:28</t>
  </si>
  <si>
    <t>01.06.2023 10:25:31</t>
  </si>
  <si>
    <t>01.06.2023 10:25:33</t>
  </si>
  <si>
    <t>01.06.2023 10:26:18</t>
  </si>
  <si>
    <t>01.06.2023 10:26:53</t>
  </si>
  <si>
    <t>01.06.2023 10:26:55</t>
  </si>
  <si>
    <t>01.06.2023 10:27:01</t>
  </si>
  <si>
    <t>01.06.2023 10:27:03</t>
  </si>
  <si>
    <t>01.06.2023 10:27:04</t>
  </si>
  <si>
    <t>01.06.2023 10:27:15</t>
  </si>
  <si>
    <t>01.06.2023 10:27:23</t>
  </si>
  <si>
    <t>01.06.2023 10:27:27</t>
  </si>
  <si>
    <t>01.06.2023 10:29:17</t>
  </si>
  <si>
    <t>01.06.2023 10:29:33</t>
  </si>
  <si>
    <t>01.06.2023 10:29:36</t>
  </si>
  <si>
    <t>01.06.2023 10:29:38</t>
  </si>
  <si>
    <t>01.06.2023 10:29:39</t>
  </si>
  <si>
    <t>01.06.2023 10:29:59</t>
  </si>
  <si>
    <t>01.06.2023 10:30:52</t>
  </si>
  <si>
    <t>01.06.2023 10:30:53</t>
  </si>
  <si>
    <t>01.06.2023 10:32:23</t>
  </si>
  <si>
    <t>01.06.2023 10:32:24</t>
  </si>
  <si>
    <t>01.06.2023 10:32:26</t>
  </si>
  <si>
    <t>01.06.2023 10:33:10</t>
  </si>
  <si>
    <t>01.06.2023 10:33:13</t>
  </si>
  <si>
    <t>01.06.2023 10:33:15</t>
  </si>
  <si>
    <t>01.06.2023 10:35:32</t>
  </si>
  <si>
    <t>01.06.2023 10:35:36</t>
  </si>
  <si>
    <t>01.06.2023 10:35:38</t>
  </si>
  <si>
    <t>01.06.2023 10:36:18</t>
  </si>
  <si>
    <t>01.06.2023 10:36:20</t>
  </si>
  <si>
    <t>01.06.2023 10:36:21</t>
  </si>
  <si>
    <t>01.06.2023 10:36:23</t>
  </si>
  <si>
    <t>01.06.2023 10:37:01</t>
  </si>
  <si>
    <t>01.06.2023 10:37:03</t>
  </si>
  <si>
    <t>01.06.2023 10:37:04</t>
  </si>
  <si>
    <t>01.06.2023 10:37:06</t>
  </si>
  <si>
    <t>01.06.2023 10:37:24</t>
  </si>
  <si>
    <t>01.06.2023 10:37:27</t>
  </si>
  <si>
    <t>01.06.2023 10:37:28</t>
  </si>
  <si>
    <t>01.06.2023 10:37:45</t>
  </si>
  <si>
    <t>01.06.2023 10:37:48</t>
  </si>
  <si>
    <t>01.06.2023 10:37:50</t>
  </si>
  <si>
    <t>01.06.2023 10:37:51</t>
  </si>
  <si>
    <t>01.06.2023 10:37:53</t>
  </si>
  <si>
    <t>01.06.2023 10:37:57</t>
  </si>
  <si>
    <t>01.06.2023 10:37:59</t>
  </si>
  <si>
    <t>01.06.2023 10:38:00</t>
  </si>
  <si>
    <t>01.06.2023 10:38:02</t>
  </si>
  <si>
    <t>01.06.2023 10:38:36</t>
  </si>
  <si>
    <t>01.06.2023 10:38:37</t>
  </si>
  <si>
    <t>01.06.2023 10:39:17</t>
  </si>
  <si>
    <t>01.06.2023 10:39:18</t>
  </si>
  <si>
    <t>01.06.2023 10:40:27</t>
  </si>
  <si>
    <t>01.06.2023 10:40:32</t>
  </si>
  <si>
    <t>01.06.2023 10:40:33</t>
  </si>
  <si>
    <t>01.06.2023 10:40:35</t>
  </si>
  <si>
    <t>01.06.2023 10:47:04</t>
  </si>
  <si>
    <t>01.06.2023 10:47:06</t>
  </si>
  <si>
    <t>01.06.2023 10:47:07</t>
  </si>
  <si>
    <t>01.06.2023 10:47:40</t>
  </si>
  <si>
    <t>01.06.2023 10:47:41</t>
  </si>
  <si>
    <t>01.06.2023 10:47:43</t>
  </si>
  <si>
    <t>01.06.2023 10:47:44</t>
  </si>
  <si>
    <t>01.06.2023 10:47:55</t>
  </si>
  <si>
    <t>01.06.2023 10:47:56</t>
  </si>
  <si>
    <t>01.06.2023 10:48:27</t>
  </si>
  <si>
    <t>01.06.2023 10:48:28</t>
  </si>
  <si>
    <t>01.06.2023 10:48:30</t>
  </si>
  <si>
    <t>01.06.2023 10:48:47</t>
  </si>
  <si>
    <t>01.06.2023 10:48:48</t>
  </si>
  <si>
    <t>01.06.2023 10:48:50</t>
  </si>
  <si>
    <t>01.06.2023 10:49:44</t>
  </si>
  <si>
    <t>01.06.2023 10:49:46</t>
  </si>
  <si>
    <t>01.06.2023 10:50:04</t>
  </si>
  <si>
    <t>01.06.2023 10:50:06</t>
  </si>
  <si>
    <t>01.06.2023 10:50:07</t>
  </si>
  <si>
    <t>01.06.2023 10:51:17</t>
  </si>
  <si>
    <t>01.06.2023 10:51:21</t>
  </si>
  <si>
    <t>01.06.2023 10:51:23</t>
  </si>
  <si>
    <t>01.06.2023 10:52:09</t>
  </si>
  <si>
    <t>01.06.2023 10:52:10</t>
  </si>
  <si>
    <t>01.06.2023 10:52:12</t>
  </si>
  <si>
    <t>01.06.2023 10:52:13</t>
  </si>
  <si>
    <t>01.06.2023 10:52:43</t>
  </si>
  <si>
    <t>01.06.2023 10:52:46</t>
  </si>
  <si>
    <t>01.06.2023 10:54:49</t>
  </si>
  <si>
    <t>01.06.2023 10:54:50</t>
  </si>
  <si>
    <t>01.06.2023 10:54:52</t>
  </si>
  <si>
    <t>01.06.2023 10:54:55</t>
  </si>
  <si>
    <t>01.06.2023 10:54:58</t>
  </si>
  <si>
    <t>01.06.2023 10:54:59</t>
  </si>
  <si>
    <t>01.06.2023 10:55:01</t>
  </si>
  <si>
    <t>01.06.2023 10:56:46</t>
  </si>
  <si>
    <t>01.06.2023 10:56:57</t>
  </si>
  <si>
    <t>01.06.2023 10:57:04</t>
  </si>
  <si>
    <t>01.06.2023 10:57:07</t>
  </si>
  <si>
    <t>01.06.2023 10:57:52</t>
  </si>
  <si>
    <t>01.06.2023 10:57:53</t>
  </si>
  <si>
    <t>01.06.2023 10:59:06</t>
  </si>
  <si>
    <t>01.06.2023 10:59:07</t>
  </si>
  <si>
    <t>01.06.2023 10:59:44</t>
  </si>
  <si>
    <t>01.06.2023 10:59:46</t>
  </si>
  <si>
    <t>01.06.2023 11:00:34</t>
  </si>
  <si>
    <t>01.06.2023 11:00:35</t>
  </si>
  <si>
    <t>01.06.2023 11:00:37</t>
  </si>
  <si>
    <t>01.06.2023 11:00:38</t>
  </si>
  <si>
    <t>01.06.2023 11:00:40</t>
  </si>
  <si>
    <t>01.06.2023 11:00:41</t>
  </si>
  <si>
    <t>01.06.2023 11:01:24</t>
  </si>
  <si>
    <t>01.06.2023 11:01:26</t>
  </si>
  <si>
    <t>01.06.2023 11:02:46</t>
  </si>
  <si>
    <t>01.06.2023 11:02:49</t>
  </si>
  <si>
    <t>01.06.2023 11:02:50</t>
  </si>
  <si>
    <t>01.06.2023 11:03:20</t>
  </si>
  <si>
    <t>01.06.2023 11:03:21</t>
  </si>
  <si>
    <t>01.06.2023 11:03:23</t>
  </si>
  <si>
    <t>01.06.2023 11:04:17</t>
  </si>
  <si>
    <t>01.06.2023 11:04:18</t>
  </si>
  <si>
    <t>01.06.2023 11:05:30</t>
  </si>
  <si>
    <t>01.06.2023 11:05:32</t>
  </si>
  <si>
    <t>01.06.2023 11:06:13</t>
  </si>
  <si>
    <t>01.06.2023 11:06:15</t>
  </si>
  <si>
    <t>01.06.2023 11:06:38</t>
  </si>
  <si>
    <t>01.06.2023 11:06:39</t>
  </si>
  <si>
    <t>01.06.2023 11:07:37</t>
  </si>
  <si>
    <t>01.06.2023 11:07:38</t>
  </si>
  <si>
    <t>01.06.2023 11:07:50</t>
  </si>
  <si>
    <t>01.06.2023 11:07:52</t>
  </si>
  <si>
    <t>01.06.2023 11:07:53</t>
  </si>
  <si>
    <t>01.06.2023 11:08:24</t>
  </si>
  <si>
    <t>01.06.2023 11:08:26</t>
  </si>
  <si>
    <t>01.06.2023 11:08:27</t>
  </si>
  <si>
    <t>01.06.2023 11:08:47</t>
  </si>
  <si>
    <t>01.06.2023 11:08:49</t>
  </si>
  <si>
    <t>01.06.2023 11:08:50</t>
  </si>
  <si>
    <t>01.06.2023 11:08:52</t>
  </si>
  <si>
    <t>01.06.2023 11:09:12</t>
  </si>
  <si>
    <t>01.06.2023 11:09:13</t>
  </si>
  <si>
    <t>01.06.2023 11:11:57</t>
  </si>
  <si>
    <t>01.06.2023 11:11:58</t>
  </si>
  <si>
    <t>01.06.2023 11:12:43</t>
  </si>
  <si>
    <t>01.06.2023 11:12:44</t>
  </si>
  <si>
    <t>01.06.2023 11:12:58</t>
  </si>
  <si>
    <t>01.06.2023 11:13:00</t>
  </si>
  <si>
    <t>01.06.2023 11:14:12</t>
  </si>
  <si>
    <t>01.06.2023 11:14:13</t>
  </si>
  <si>
    <t>01.06.2023 11:14:39</t>
  </si>
  <si>
    <t>01.06.2023 11:14:41</t>
  </si>
  <si>
    <t>01.06.2023 11:15:17</t>
  </si>
  <si>
    <t>01.06.2023 11:15:18</t>
  </si>
  <si>
    <t>01.06.2023 11:15:21</t>
  </si>
  <si>
    <t>01.06.2023 11:15:23</t>
  </si>
  <si>
    <t>01.06.2023 11:15:26</t>
  </si>
  <si>
    <t>01.06.2023 11:15:49</t>
  </si>
  <si>
    <t>01.06.2023 11:15:50</t>
  </si>
  <si>
    <t>01.06.2023 11:15:53</t>
  </si>
  <si>
    <t>01.06.2023 11:15:56</t>
  </si>
  <si>
    <t>01.06.2023 11:15:58</t>
  </si>
  <si>
    <t>01.06.2023 11:16:36</t>
  </si>
  <si>
    <t>01.06.2023 11:16:39</t>
  </si>
  <si>
    <t>01.06.2023 11:16:41</t>
  </si>
  <si>
    <t>01.06.2023 11:16:42</t>
  </si>
  <si>
    <t>01.06.2023 11:17:38</t>
  </si>
  <si>
    <t>01.06.2023 11:17:40</t>
  </si>
  <si>
    <t>01.06.2023 11:17:41</t>
  </si>
  <si>
    <t>01.06.2023 11:17:43</t>
  </si>
  <si>
    <t>01.06.2023 11:17:44</t>
  </si>
  <si>
    <t>01.06.2023 11:17:58</t>
  </si>
  <si>
    <t>01.06.2023 11:18:01</t>
  </si>
  <si>
    <t>01.06.2023 11:18:02</t>
  </si>
  <si>
    <t>01.06.2023 11:18:04</t>
  </si>
  <si>
    <t>01.06.2023 11:18:47</t>
  </si>
  <si>
    <t>01.06.2023 11:18:53</t>
  </si>
  <si>
    <t>01.06.2023 11:18:56</t>
  </si>
  <si>
    <t>01.06.2023 11:18:58</t>
  </si>
  <si>
    <t>01.06.2023 11:18:59</t>
  </si>
  <si>
    <t>01.06.2023 11:19:01</t>
  </si>
  <si>
    <t>01.06.2023 11:19:02</t>
  </si>
  <si>
    <t>01.06.2023 11:19:04</t>
  </si>
  <si>
    <t>01.06.2023 11:19:05</t>
  </si>
  <si>
    <t>01.06.2023 11:19:07</t>
  </si>
  <si>
    <t>01.06.2023 11:19:08</t>
  </si>
  <si>
    <t>01.06.2023 11:19:54</t>
  </si>
  <si>
    <t>01.06.2023 11:19:57</t>
  </si>
  <si>
    <t>01.06.2023 11:19:59</t>
  </si>
  <si>
    <t>01.06.2023 11:20:00</t>
  </si>
  <si>
    <t>01.06.2023 11:20:33</t>
  </si>
  <si>
    <t>01.06.2023 11:20:34</t>
  </si>
  <si>
    <t>01.06.2023 11:20:36</t>
  </si>
  <si>
    <t>01.06.2023 11:20:37</t>
  </si>
  <si>
    <t>01.06.2023 11:20:39</t>
  </si>
  <si>
    <t>01.06.2023 11:20:40</t>
  </si>
  <si>
    <t>01.06.2023 11:20:42</t>
  </si>
  <si>
    <t>01.06.2023 11:20:49</t>
  </si>
  <si>
    <t>01.06.2023 11:20:51</t>
  </si>
  <si>
    <t>01.06.2023 11:22:00</t>
  </si>
  <si>
    <t>01.06.2023 11:22:01</t>
  </si>
  <si>
    <t>01.06.2023 11:22:03</t>
  </si>
  <si>
    <t>01.06.2023 11:22:23</t>
  </si>
  <si>
    <t>01.06.2023 11:22:24</t>
  </si>
  <si>
    <t>01.06.2023 11:22:33</t>
  </si>
  <si>
    <t>01.06.2023 11:22:35</t>
  </si>
  <si>
    <t>01.06.2023 11:22:36</t>
  </si>
  <si>
    <t>01.06.2023 11:22:38</t>
  </si>
  <si>
    <t>01.06.2023 11:22:39</t>
  </si>
  <si>
    <t>01.06.2023 11:23:01</t>
  </si>
  <si>
    <t>01.06.2023 11:23:03</t>
  </si>
  <si>
    <t>01.06.2023 11:23:04</t>
  </si>
  <si>
    <t>01.06.2023 11:24:23</t>
  </si>
  <si>
    <t>01.06.2023 11:24:24</t>
  </si>
  <si>
    <t>01.06.2023 11:24:26</t>
  </si>
  <si>
    <t>01.06.2023 11:24:27</t>
  </si>
  <si>
    <t>01.06.2023 11:25:03</t>
  </si>
  <si>
    <t>01.06.2023 11:25:04</t>
  </si>
  <si>
    <t>01.06.2023 11:25:06</t>
  </si>
  <si>
    <t>01.06.2023 11:25:10</t>
  </si>
  <si>
    <t>01.06.2023 11:25:15</t>
  </si>
  <si>
    <t>01.06.2023 11:25:16</t>
  </si>
  <si>
    <t>01.06.2023 11:25:18</t>
  </si>
  <si>
    <t>01.06.2023 11:25:27</t>
  </si>
  <si>
    <t>01.06.2023 11:25:28</t>
  </si>
  <si>
    <t>01.06.2023 11:25:30</t>
  </si>
  <si>
    <t>01.06.2023 11:28:09</t>
  </si>
  <si>
    <t>01.06.2023 11:28:10</t>
  </si>
  <si>
    <t>01.06.2023 11:28:13</t>
  </si>
  <si>
    <t>01.06.2023 11:29:04</t>
  </si>
  <si>
    <t>01.06.2023 11:29:07</t>
  </si>
  <si>
    <t>01.06.2023 11:29:09</t>
  </si>
  <si>
    <t>01.06.2023 11:30:38</t>
  </si>
  <si>
    <t>01.06.2023 11:30:40</t>
  </si>
  <si>
    <t>01.06.2023 11:30:41</t>
  </si>
  <si>
    <t>01.06.2023 11:30:43</t>
  </si>
  <si>
    <t>01.06.2023 11:30:44</t>
  </si>
  <si>
    <t>01.06.2023 11:32:30</t>
  </si>
  <si>
    <t>01.06.2023 11:32:32</t>
  </si>
  <si>
    <t>01.06.2023 11:32:33</t>
  </si>
  <si>
    <t>01.06.2023 11:32:35</t>
  </si>
  <si>
    <t>01.06.2023 11:32:36</t>
  </si>
  <si>
    <t>01.06.2023 11:32:38</t>
  </si>
  <si>
    <t>01.06.2023 11:32:39</t>
  </si>
  <si>
    <t>01.06.2023 11:32:41</t>
  </si>
  <si>
    <t>01.06.2023 11:32:46</t>
  </si>
  <si>
    <t>01.06.2023 11:32:53</t>
  </si>
  <si>
    <t>01.06.2023 11:33:10</t>
  </si>
  <si>
    <t>01.06.2023 11:33:12</t>
  </si>
  <si>
    <t>01.06.2023 11:33:13</t>
  </si>
  <si>
    <t>01.06.2023 11:33:56</t>
  </si>
  <si>
    <t>01.06.2023 11:33:58</t>
  </si>
  <si>
    <t>01.06.2023 11:33:59</t>
  </si>
  <si>
    <t>01.06.2023 11:35:30</t>
  </si>
  <si>
    <t>01.06.2023 11:35:32</t>
  </si>
  <si>
    <t>01.06.2023 11:37:04</t>
  </si>
  <si>
    <t>01.06.2023 11:37:06</t>
  </si>
  <si>
    <t>01.06.2023 11:37:21</t>
  </si>
  <si>
    <t>01.06.2023 11:37:23</t>
  </si>
  <si>
    <t>01.06.2023 11:37:43</t>
  </si>
  <si>
    <t>01.06.2023 11:37:44</t>
  </si>
  <si>
    <t>01.06.2023 11:37:47</t>
  </si>
  <si>
    <t>01.06.2023 11:37:49</t>
  </si>
  <si>
    <t>01.06.2023 11:37:50</t>
  </si>
  <si>
    <t>01.06.2023 11:37:52</t>
  </si>
  <si>
    <t>01.06.2023 11:38:03</t>
  </si>
  <si>
    <t>01.06.2023 11:38:04</t>
  </si>
  <si>
    <t>01.06.2023 11:38:06</t>
  </si>
  <si>
    <t>01.06.2023 11:38:09</t>
  </si>
  <si>
    <t>01.06.2023 11:38:10</t>
  </si>
  <si>
    <t>01.06.2023 11:38:12</t>
  </si>
  <si>
    <t>01.06.2023 11:38:56</t>
  </si>
  <si>
    <t>01.06.2023 11:38:58</t>
  </si>
  <si>
    <t>01.06.2023 11:38:59</t>
  </si>
  <si>
    <t>01.06.2023 11:39:02</t>
  </si>
  <si>
    <t>01.06.2023 11:39:04</t>
  </si>
  <si>
    <t>01.06.2023 11:39:05</t>
  </si>
  <si>
    <t>01.06.2023 11:39:07</t>
  </si>
  <si>
    <t>01.06.2023 11:39:08</t>
  </si>
  <si>
    <t>01.06.2023 11:39:10</t>
  </si>
  <si>
    <t>01.06.2023 11:39:37</t>
  </si>
  <si>
    <t>01.06.2023 11:39:41</t>
  </si>
  <si>
    <t>01.06.2023 11:39:42</t>
  </si>
  <si>
    <t>01.06.2023 11:39:48</t>
  </si>
  <si>
    <t>01.06.2023 11:39:50</t>
  </si>
  <si>
    <t>01.06.2023 11:39:51</t>
  </si>
  <si>
    <t>01.06.2023 11:41:12</t>
  </si>
  <si>
    <t>01.06.2023 11:41:13</t>
  </si>
  <si>
    <t>01.06.2023 11:41:15</t>
  </si>
  <si>
    <t>01.06.2023 11:41:16</t>
  </si>
  <si>
    <t>01.06.2023 11:41:18</t>
  </si>
  <si>
    <t>01.06.2023 11:41:35</t>
  </si>
  <si>
    <t>01.06.2023 11:41:36</t>
  </si>
  <si>
    <t>01.06.2023 11:41:39</t>
  </si>
  <si>
    <t>01.06.2023 11:41:42</t>
  </si>
  <si>
    <t>01.06.2023 11:41:44</t>
  </si>
  <si>
    <t>01.06.2023 11:41:45</t>
  </si>
  <si>
    <t>01.06.2023 11:41:47</t>
  </si>
  <si>
    <t>01.06.2023 11:41:50</t>
  </si>
  <si>
    <t>01.06.2023 11:41:51</t>
  </si>
  <si>
    <t>01.06.2023 11:42:35</t>
  </si>
  <si>
    <t>01.06.2023 11:42:38</t>
  </si>
  <si>
    <t>01.06.2023 11:42:40</t>
  </si>
  <si>
    <t>01.06.2023 11:42:46</t>
  </si>
  <si>
    <t>01.06.2023 11:42:49</t>
  </si>
  <si>
    <t>01.06.2023 11:42:50</t>
  </si>
  <si>
    <t>01.06.2023 11:42:52</t>
  </si>
  <si>
    <t>01.06.2023 11:43:29</t>
  </si>
  <si>
    <t>01.06.2023 11:43:30</t>
  </si>
  <si>
    <t>01.06.2023 11:43:32</t>
  </si>
  <si>
    <t>01.06.2023 11:43:33</t>
  </si>
  <si>
    <t>01.06.2023 11:43:35</t>
  </si>
  <si>
    <t>01.06.2023 11:44:00</t>
  </si>
  <si>
    <t>01.06.2023 11:44:01</t>
  </si>
  <si>
    <t>01.06.2023 11:45:29</t>
  </si>
  <si>
    <t>01.06.2023 11:45:32</t>
  </si>
  <si>
    <t>01.06.2023 11:45:33</t>
  </si>
  <si>
    <t>01.06.2023 11:45:35</t>
  </si>
  <si>
    <t>01.06.2023 11:45:36</t>
  </si>
  <si>
    <t>01.06.2023 11:45:42</t>
  </si>
  <si>
    <t>01.06.2023 11:45:48</t>
  </si>
  <si>
    <t>01.06.2023 11:46:30</t>
  </si>
  <si>
    <t>01.06.2023 11:46:32</t>
  </si>
  <si>
    <t>01.06.2023 11:46:33</t>
  </si>
  <si>
    <t>01.06.2023 11:46:35</t>
  </si>
  <si>
    <t>01.06.2023 11:46:36</t>
  </si>
  <si>
    <t>01.06.2023 11:46:44</t>
  </si>
  <si>
    <t>01.06.2023 11:46:46</t>
  </si>
  <si>
    <t>01.06.2023 11:46:49</t>
  </si>
  <si>
    <t>01.06.2023 11:46:50</t>
  </si>
  <si>
    <t>01.06.2023 11:46:56</t>
  </si>
  <si>
    <t>01.06.2023 11:46:59</t>
  </si>
  <si>
    <t>01.06.2023 11:47:01</t>
  </si>
  <si>
    <t>01.06.2023 11:47:02</t>
  </si>
  <si>
    <t>01.06.2023 11:48:27</t>
  </si>
  <si>
    <t>01.06.2023 11:48:29</t>
  </si>
  <si>
    <t>01.06.2023 11:48:30</t>
  </si>
  <si>
    <t>01.06.2023 11:48:46</t>
  </si>
  <si>
    <t>01.06.2023 11:48:49</t>
  </si>
  <si>
    <t>01.06.2023 11:48:50</t>
  </si>
  <si>
    <t>01.06.2023 11:49:52</t>
  </si>
  <si>
    <t>01.06.2023 11:49:54</t>
  </si>
  <si>
    <t>01.06.2023 11:51:06</t>
  </si>
  <si>
    <t>01.06.2023 11:51:07</t>
  </si>
  <si>
    <t>01.06.2023 11:52:40</t>
  </si>
  <si>
    <t>01.06.2023 11:52:43</t>
  </si>
  <si>
    <t>01.06.2023 11:53:16</t>
  </si>
  <si>
    <t>01.06.2023 11:53:18</t>
  </si>
  <si>
    <t>01.06.2023 11:53:20</t>
  </si>
  <si>
    <t>01.06.2023 11:53:44</t>
  </si>
  <si>
    <t>01.06.2023 11:53:46</t>
  </si>
  <si>
    <t>01.06.2023 11:54:38</t>
  </si>
  <si>
    <t>01.06.2023 11:54:40</t>
  </si>
  <si>
    <t>01.06.2023 11:54:41</t>
  </si>
  <si>
    <t>01.06.2023 11:54:43</t>
  </si>
  <si>
    <t>01.06.2023 11:54:55</t>
  </si>
  <si>
    <t>01.06.2023 11:54:56</t>
  </si>
  <si>
    <t>01.06.2023 11:55:07</t>
  </si>
  <si>
    <t>01.06.2023 11:55:09</t>
  </si>
  <si>
    <t>01.06.2023 11:55:10</t>
  </si>
  <si>
    <t>01.06.2023 11:55:47</t>
  </si>
  <si>
    <t>01.06.2023 11:55:48</t>
  </si>
  <si>
    <t>01.06.2023 11:55:50</t>
  </si>
  <si>
    <t>01.06.2023 11:56:03</t>
  </si>
  <si>
    <t>01.06.2023 11:56:04</t>
  </si>
  <si>
    <t>01.06.2023 11:56:06</t>
  </si>
  <si>
    <t>01.06.2023 11:56:09</t>
  </si>
  <si>
    <t>01.06.2023 11:56:10</t>
  </si>
  <si>
    <t>01.06.2023 11:56:55</t>
  </si>
  <si>
    <t>01.06.2023 11:56:56</t>
  </si>
  <si>
    <t>01.06.2023 11:56:58</t>
  </si>
  <si>
    <t>01.06.2023 11:57:49</t>
  </si>
  <si>
    <t>01.06.2023 11:57:50</t>
  </si>
  <si>
    <t>01.06.2023 11:57:52</t>
  </si>
  <si>
    <t>01.06.2023 11:57:59</t>
  </si>
  <si>
    <t>01.06.2023 11:58:01</t>
  </si>
  <si>
    <t>01.06.2023 11:58:04</t>
  </si>
  <si>
    <t>01.06.2023 11:58:05</t>
  </si>
  <si>
    <t>01.06.2023 11:58:22</t>
  </si>
  <si>
    <t>01.06.2023 11:58:40</t>
  </si>
  <si>
    <t>01.06.2023 11:58:42</t>
  </si>
  <si>
    <t>01.06.2023 11:58:43</t>
  </si>
  <si>
    <t>01.06.2023 11:58:50</t>
  </si>
  <si>
    <t>01.06.2023 11:58:51</t>
  </si>
  <si>
    <t>01.06.2023 11:58:53</t>
  </si>
  <si>
    <t>01.06.2023 11:59:13</t>
  </si>
  <si>
    <t>01.06.2023 11:59:15</t>
  </si>
  <si>
    <t>01.06.2023 11:59:16</t>
  </si>
  <si>
    <t>01.06.2023 11:59:18</t>
  </si>
  <si>
    <t>01.06.2023 11:59:19</t>
  </si>
  <si>
    <t>01.06.2023 11:59:33</t>
  </si>
  <si>
    <t>01.06.2023 11:59:38</t>
  </si>
  <si>
    <t>01.06.2023 11:59:41</t>
  </si>
  <si>
    <t>01.06.2023 11:59:42</t>
  </si>
  <si>
    <t>01.06.2023 12:00:00</t>
  </si>
  <si>
    <t>01.06.2023 12:00:03</t>
  </si>
  <si>
    <t>01.06.2023 12:00:04</t>
  </si>
  <si>
    <t>01.06.2023 12:00:06</t>
  </si>
  <si>
    <t>01.06.2023 12:00:44</t>
  </si>
  <si>
    <t>01.06.2023 12:00:47</t>
  </si>
  <si>
    <t>01.06.2023 12:00:59</t>
  </si>
  <si>
    <t>01.06.2023 12:01:01</t>
  </si>
  <si>
    <t>01.06.2023 12:01:10</t>
  </si>
  <si>
    <t>01.06.2023 12:01:11</t>
  </si>
  <si>
    <t>01.06.2023 12:02:06</t>
  </si>
  <si>
    <t>01.06.2023 12:02:07</t>
  </si>
  <si>
    <t>01.06.2023 12:02:09</t>
  </si>
  <si>
    <t>01.06.2023 12:02:10</t>
  </si>
  <si>
    <t>01.06.2023 12:03:10</t>
  </si>
  <si>
    <t>01.06.2023 12:03:12</t>
  </si>
  <si>
    <t>01.06.2023 12:03:13</t>
  </si>
  <si>
    <t>01.06.2023 12:03:32</t>
  </si>
  <si>
    <t>01.06.2023 12:03:33</t>
  </si>
  <si>
    <t>01.06.2023 12:03:35</t>
  </si>
  <si>
    <t>01.06.2023 12:03:48</t>
  </si>
  <si>
    <t>01.06.2023 12:03:51</t>
  </si>
  <si>
    <t>01.06.2023 12:03:53</t>
  </si>
  <si>
    <t>01.06.2023 12:04:38</t>
  </si>
  <si>
    <t>01.06.2023 12:04:40</t>
  </si>
  <si>
    <t>01.06.2023 12:04:43</t>
  </si>
  <si>
    <t>01.06.2023 12:06:12</t>
  </si>
  <si>
    <t>01.06.2023 12:06:15</t>
  </si>
  <si>
    <t>01.06.2023 12:06:16</t>
  </si>
  <si>
    <t>01.06.2023 12:06:18</t>
  </si>
  <si>
    <t>01.06.2023 12:07:38</t>
  </si>
  <si>
    <t>01.06.2023 12:07:40</t>
  </si>
  <si>
    <t>01.06.2023 12:07:41</t>
  </si>
  <si>
    <t>01.06.2023 12:07:43</t>
  </si>
  <si>
    <t>01.06.2023 12:08:10</t>
  </si>
  <si>
    <t>01.06.2023 12:08:17</t>
  </si>
  <si>
    <t>01.06.2023 12:08:20</t>
  </si>
  <si>
    <t>01.06.2023 12:08:21</t>
  </si>
  <si>
    <t>01.06.2023 12:08:23</t>
  </si>
  <si>
    <t>01.06.2023 12:08:24</t>
  </si>
  <si>
    <t>01.06.2023 12:08:36</t>
  </si>
  <si>
    <t>01.06.2023 12:08:38</t>
  </si>
  <si>
    <t>01.06.2023 12:08:39</t>
  </si>
  <si>
    <t>01.06.2023 12:09:47</t>
  </si>
  <si>
    <t>01.06.2023 12:09:49</t>
  </si>
  <si>
    <t>01.06.2023 12:09:50</t>
  </si>
  <si>
    <t>01.06.2023 12:09:52</t>
  </si>
  <si>
    <t>01.06.2023 12:10:33</t>
  </si>
  <si>
    <t>01.06.2023 12:10:35</t>
  </si>
  <si>
    <t>01.06.2023 12:11:16</t>
  </si>
  <si>
    <t>01.06.2023 12:11:18</t>
  </si>
  <si>
    <t>01.06.2023 12:11:30</t>
  </si>
  <si>
    <t>01.06.2023 12:11:32</t>
  </si>
  <si>
    <t>01.06.2023 12:11:33</t>
  </si>
  <si>
    <t>01.06.2023 12:11:55</t>
  </si>
  <si>
    <t>01.06.2023 12:11:56</t>
  </si>
  <si>
    <t>01.06.2023 12:11:58</t>
  </si>
  <si>
    <t>01.06.2023 12:12:01</t>
  </si>
  <si>
    <t>01.06.2023 12:12:02</t>
  </si>
  <si>
    <t>01.06.2023 12:12:04</t>
  </si>
  <si>
    <t>01.06.2023 12:12:05</t>
  </si>
  <si>
    <t>01.06.2023 12:12:07</t>
  </si>
  <si>
    <t>01.06.2023 12:12:14</t>
  </si>
  <si>
    <t>01.06.2023 12:12:17</t>
  </si>
  <si>
    <t>01.06.2023 12:12:19</t>
  </si>
  <si>
    <t>01.06.2023 12:12:20</t>
  </si>
  <si>
    <t>01.06.2023 12:12:36</t>
  </si>
  <si>
    <t>01.06.2023 12:12:37</t>
  </si>
  <si>
    <t>01.06.2023 12:12:39</t>
  </si>
  <si>
    <t>01.06.2023 12:13:04</t>
  </si>
  <si>
    <t>01.06.2023 12:13:06</t>
  </si>
  <si>
    <t>01.06.2023 12:13:07</t>
  </si>
  <si>
    <t>01.06.2023 12:13:33</t>
  </si>
  <si>
    <t>01.06.2023 12:13:35</t>
  </si>
  <si>
    <t>01.06.2023 12:13:36</t>
  </si>
  <si>
    <t>01.06.2023 12:13:56</t>
  </si>
  <si>
    <t>01.06.2023 12:13:59</t>
  </si>
  <si>
    <t>01.06.2023 12:14:01</t>
  </si>
  <si>
    <t>01.06.2023 12:14:02</t>
  </si>
  <si>
    <t>01.06.2023 12:14:05</t>
  </si>
  <si>
    <t>01.06.2023 12:14:07</t>
  </si>
  <si>
    <t>01.06.2023 12:14:11</t>
  </si>
  <si>
    <t>01.06.2023 12:14:13</t>
  </si>
  <si>
    <t>01.06.2023 12:14:14</t>
  </si>
  <si>
    <t>01.06.2023 12:14:16</t>
  </si>
  <si>
    <t>01.06.2023 12:14:44</t>
  </si>
  <si>
    <t>01.06.2023 12:14:45</t>
  </si>
  <si>
    <t>01.06.2023 12:15:27</t>
  </si>
  <si>
    <t>01.06.2023 12:15:29</t>
  </si>
  <si>
    <t>01.06.2023 12:15:30</t>
  </si>
  <si>
    <t>01.06.2023 12:16:09</t>
  </si>
  <si>
    <t>01.06.2023 12:16:10</t>
  </si>
  <si>
    <t>01.06.2023 12:16:46</t>
  </si>
  <si>
    <t>01.06.2023 12:16:49</t>
  </si>
  <si>
    <t>01.06.2023 12:16:50</t>
  </si>
  <si>
    <t>01.06.2023 12:16:53</t>
  </si>
  <si>
    <t>01.06.2023 12:16:58</t>
  </si>
  <si>
    <t>01.06.2023 12:17:02</t>
  </si>
  <si>
    <t>01.06.2023 12:17:04</t>
  </si>
  <si>
    <t>01.06.2023 12:17:11</t>
  </si>
  <si>
    <t>01.06.2023 12:17:13</t>
  </si>
  <si>
    <t>01.06.2023 12:17:17</t>
  </si>
  <si>
    <t>01.06.2023 12:17:19</t>
  </si>
  <si>
    <t>01.06.2023 12:18:03</t>
  </si>
  <si>
    <t>01.06.2023 12:18:07</t>
  </si>
  <si>
    <t>01.06.2023 12:18:09</t>
  </si>
  <si>
    <t>01.06.2023 12:19:27</t>
  </si>
  <si>
    <t>01.06.2023 12:19:29</t>
  </si>
  <si>
    <t>01.06.2023 12:19:30</t>
  </si>
  <si>
    <t>01.06.2023 12:20:00</t>
  </si>
  <si>
    <t>01.06.2023 12:20:01</t>
  </si>
  <si>
    <t>01.06.2023 12:20:03</t>
  </si>
  <si>
    <t>01.06.2023 12:20:04</t>
  </si>
  <si>
    <t>01.06.2023 12:20:24</t>
  </si>
  <si>
    <t>01.06.2023 12:20:27</t>
  </si>
  <si>
    <t>01.06.2023 12:20:28</t>
  </si>
  <si>
    <t>01.06.2023 12:20:55</t>
  </si>
  <si>
    <t>01.06.2023 12:20:56</t>
  </si>
  <si>
    <t>01.06.2023 12:20:58</t>
  </si>
  <si>
    <t>01.06.2023 12:20:59</t>
  </si>
  <si>
    <t>01.06.2023 12:21:04</t>
  </si>
  <si>
    <t>01.06.2023 12:21:05</t>
  </si>
  <si>
    <t>01.06.2023 12:21:07</t>
  </si>
  <si>
    <t>01.06.2023 12:21:30</t>
  </si>
  <si>
    <t>01.06.2023 12:21:33</t>
  </si>
  <si>
    <t>01.06.2023 12:21:34</t>
  </si>
  <si>
    <t>01.06.2023 12:21:36</t>
  </si>
  <si>
    <t>01.06.2023 12:21:37</t>
  </si>
  <si>
    <t>01.06.2023 12:21:56</t>
  </si>
  <si>
    <t>01.06.2023 12:21:59</t>
  </si>
  <si>
    <t>01.06.2023 12:22:00</t>
  </si>
  <si>
    <t>01.06.2023 12:22:02</t>
  </si>
  <si>
    <t>01.06.2023 12:22:03</t>
  </si>
  <si>
    <t>01.06.2023 12:22:05</t>
  </si>
  <si>
    <t>01.06.2023 12:22:26</t>
  </si>
  <si>
    <t>01.06.2023 12:22:37</t>
  </si>
  <si>
    <t>01.06.2023 12:22:38</t>
  </si>
  <si>
    <t>01.06.2023 12:22:40</t>
  </si>
  <si>
    <t>01.06.2023 12:22:41</t>
  </si>
  <si>
    <t>01.06.2023 12:22:43</t>
  </si>
  <si>
    <t>01.06.2023 12:22:44</t>
  </si>
  <si>
    <t>01.06.2023 12:23:43</t>
  </si>
  <si>
    <t>01.06.2023 12:23:44</t>
  </si>
  <si>
    <t>01.06.2023 12:24:54</t>
  </si>
  <si>
    <t>01.06.2023 12:24:55</t>
  </si>
  <si>
    <t>01.06.2023 12:25:20</t>
  </si>
  <si>
    <t>01.06.2023 12:26:27</t>
  </si>
  <si>
    <t>01.06.2023 12:26:30</t>
  </si>
  <si>
    <t>01.06.2023 12:26:32</t>
  </si>
  <si>
    <t>01.06.2023 12:26:38</t>
  </si>
  <si>
    <t>01.06.2023 12:26:39</t>
  </si>
  <si>
    <t>01.06.2023 12:27:00</t>
  </si>
  <si>
    <t>01.06.2023 12:27:01</t>
  </si>
  <si>
    <t>01.06.2023 12:27:04</t>
  </si>
  <si>
    <t>01.06.2023 12:27:06</t>
  </si>
  <si>
    <t>01.06.2023 12:27:50</t>
  </si>
  <si>
    <t>01.06.2023 12:27:52</t>
  </si>
  <si>
    <t>01.06.2023 12:28:51</t>
  </si>
  <si>
    <t>01.06.2023 12:28:52</t>
  </si>
  <si>
    <t>01.06.2023 12:28:53</t>
  </si>
  <si>
    <t>01.06.2023 12:29:44</t>
  </si>
  <si>
    <t>01.06.2023 12:29:46</t>
  </si>
  <si>
    <t>01.06.2023 12:29:47</t>
  </si>
  <si>
    <t>01.06.2023 12:30:33</t>
  </si>
  <si>
    <t>01.06.2023 12:30:35</t>
  </si>
  <si>
    <t>01.06.2023 12:30:36</t>
  </si>
  <si>
    <t>01.06.2023 12:30:38</t>
  </si>
  <si>
    <t>01.06.2023 12:31:04</t>
  </si>
  <si>
    <t>01.06.2023 12:31:06</t>
  </si>
  <si>
    <t>01.06.2023 12:31:07</t>
  </si>
  <si>
    <t>01.06.2023 12:31:15</t>
  </si>
  <si>
    <t>01.06.2023 12:31:38</t>
  </si>
  <si>
    <t>01.06.2023 12:31:39</t>
  </si>
  <si>
    <t>01.06.2023 12:31:41</t>
  </si>
  <si>
    <t>01.06.2023 12:31:42</t>
  </si>
  <si>
    <t>01.06.2023 12:32:34</t>
  </si>
  <si>
    <t>01.06.2023 12:32:35</t>
  </si>
  <si>
    <t>01.06.2023 12:32:52</t>
  </si>
  <si>
    <t>01.06.2023 12:32:55</t>
  </si>
  <si>
    <t>01.06.2023 12:32:56</t>
  </si>
  <si>
    <t>01.06.2023 12:32:58</t>
  </si>
  <si>
    <t>01.06.2023 12:32:59</t>
  </si>
  <si>
    <t>01.06.2023 12:33:33</t>
  </si>
  <si>
    <t>01.06.2023 12:33:35</t>
  </si>
  <si>
    <t>01.06.2023 12:33:36</t>
  </si>
  <si>
    <t>01.06.2023 12:34:27</t>
  </si>
  <si>
    <t>01.06.2023 12:34:29</t>
  </si>
  <si>
    <t>01.06.2023 12:34:30</t>
  </si>
  <si>
    <t>01.06.2023 12:34:32</t>
  </si>
  <si>
    <t>01.06.2023 12:34:33</t>
  </si>
  <si>
    <t>01.06.2023 12:34:35</t>
  </si>
  <si>
    <t>01.06.2023 12:34:44</t>
  </si>
  <si>
    <t>01.06.2023 12:34:47</t>
  </si>
  <si>
    <t>01.06.2023 12:34:49</t>
  </si>
  <si>
    <t>01.06.2023 12:35:32</t>
  </si>
  <si>
    <t>01.06.2023 12:35:36</t>
  </si>
  <si>
    <t>01.06.2023 12:35:38</t>
  </si>
  <si>
    <t>01.06.2023 12:35:52</t>
  </si>
  <si>
    <t>01.06.2023 12:35:53</t>
  </si>
  <si>
    <t>01.06.2023 12:35:55</t>
  </si>
  <si>
    <t>01.06.2023 12:35:59</t>
  </si>
  <si>
    <t>01.06.2023 12:36:01</t>
  </si>
  <si>
    <t>01.06.2023 12:36:02</t>
  </si>
  <si>
    <t>01.06.2023 12:36:48</t>
  </si>
  <si>
    <t>01.06.2023 12:36:50</t>
  </si>
  <si>
    <t>01.06.2023 12:36:51</t>
  </si>
  <si>
    <t>01.06.2023 12:37:04</t>
  </si>
  <si>
    <t>01.06.2023 12:37:06</t>
  </si>
  <si>
    <t>01.06.2023 12:37:07</t>
  </si>
  <si>
    <t>01.06.2023 12:37:13</t>
  </si>
  <si>
    <t>01.06.2023 12:37:15</t>
  </si>
  <si>
    <t>01.06.2023 12:37:30</t>
  </si>
  <si>
    <t>01.06.2023 12:37:35</t>
  </si>
  <si>
    <t>01.06.2023 12:37:36</t>
  </si>
  <si>
    <t>01.06.2023 12:37:50</t>
  </si>
  <si>
    <t>01.06.2023 12:38:07</t>
  </si>
  <si>
    <t>01.06.2023 12:38:09</t>
  </si>
  <si>
    <t>01.06.2023 12:38:44</t>
  </si>
  <si>
    <t>01.06.2023 12:38:46</t>
  </si>
  <si>
    <t>01.06.2023 12:38:55</t>
  </si>
  <si>
    <t>01.06.2023 12:38:58</t>
  </si>
  <si>
    <t>01.06.2023 12:38:59</t>
  </si>
  <si>
    <t>01.06.2023 12:39:26</t>
  </si>
  <si>
    <t>01.06.2023 12:39:27</t>
  </si>
  <si>
    <t>01.06.2023 12:39:29</t>
  </si>
  <si>
    <t>01.06.2023 12:39:33</t>
  </si>
  <si>
    <t>01.06.2023 12:39:36</t>
  </si>
  <si>
    <t>01.06.2023 12:39:54</t>
  </si>
  <si>
    <t>01.06.2023 12:39:56</t>
  </si>
  <si>
    <t>01.06.2023 12:39:58</t>
  </si>
  <si>
    <t>01.06.2023 12:39:59</t>
  </si>
  <si>
    <t>01.06.2023 12:41:29</t>
  </si>
  <si>
    <t>01.06.2023 12:41:30</t>
  </si>
  <si>
    <t>01.06.2023 12:41:38</t>
  </si>
  <si>
    <t>01.06.2023 12:41:40</t>
  </si>
  <si>
    <t>01.06.2023 12:41:41</t>
  </si>
  <si>
    <t>01.06.2023 12:41:43</t>
  </si>
  <si>
    <t>01.06.2023 12:41:44</t>
  </si>
  <si>
    <t>01.06.2023 12:41:49</t>
  </si>
  <si>
    <t>01.06.2023 12:41:53</t>
  </si>
  <si>
    <t>01.06.2023 12:41:58</t>
  </si>
  <si>
    <t>01.06.2023 12:42:00</t>
  </si>
  <si>
    <t>01.06.2023 12:42:01</t>
  </si>
  <si>
    <t>01.06.2023 12:42:03</t>
  </si>
  <si>
    <t>01.06.2023 12:42:04</t>
  </si>
  <si>
    <t>01.06.2023 12:42:07</t>
  </si>
  <si>
    <t>01.06.2023 12:42:09</t>
  </si>
  <si>
    <t>01.06.2023 12:42:22</t>
  </si>
  <si>
    <t>01.06.2023 12:42:24</t>
  </si>
  <si>
    <t>01.06.2023 12:42:42</t>
  </si>
  <si>
    <t>01.06.2023 12:42:47</t>
  </si>
  <si>
    <t>01.06.2023 12:43:41</t>
  </si>
  <si>
    <t>01.06.2023 12:43:44</t>
  </si>
  <si>
    <t>01.06.2023 12:43:47</t>
  </si>
  <si>
    <t>01.06.2023 12:43:49</t>
  </si>
  <si>
    <t>01.06.2023 12:43:52</t>
  </si>
  <si>
    <t>01.06.2023 12:43:53</t>
  </si>
  <si>
    <t>01.06.2023 12:45:15</t>
  </si>
  <si>
    <t>01.06.2023 12:45:17</t>
  </si>
  <si>
    <t>01.06.2023 12:45:18</t>
  </si>
  <si>
    <t>01.06.2023 12:45:26</t>
  </si>
  <si>
    <t>01.06.2023 12:45:27</t>
  </si>
  <si>
    <t>01.06.2023 12:45:49</t>
  </si>
  <si>
    <t>01.06.2023 12:45:50</t>
  </si>
  <si>
    <t>01.06.2023 12:45:52</t>
  </si>
  <si>
    <t>01.06.2023 12:46:35</t>
  </si>
  <si>
    <t>01.06.2023 12:46:37</t>
  </si>
  <si>
    <t>01.06.2023 12:46:38</t>
  </si>
  <si>
    <t>01.06.2023 12:47:38</t>
  </si>
  <si>
    <t>01.06.2023 12:47:40</t>
  </si>
  <si>
    <t>01.06.2023 12:47:41</t>
  </si>
  <si>
    <t>01.06.2023 12:48:04</t>
  </si>
  <si>
    <t>01.06.2023 12:48:06</t>
  </si>
  <si>
    <t>01.06.2023 12:48:07</t>
  </si>
  <si>
    <t>01.06.2023 12:48:09</t>
  </si>
  <si>
    <t>01.06.2023 12:48:10</t>
  </si>
  <si>
    <t>01.06.2023 12:48:58</t>
  </si>
  <si>
    <t>01.06.2023 12:48:59</t>
  </si>
  <si>
    <t>01.06.2023 12:49:01</t>
  </si>
  <si>
    <t>01.06.2023 12:49:02</t>
  </si>
  <si>
    <t>01.06.2023 12:50:47</t>
  </si>
  <si>
    <t>01.06.2023 12:50:49</t>
  </si>
  <si>
    <t>01.06.2023 12:52:34</t>
  </si>
  <si>
    <t>01.06.2023 12:52:35</t>
  </si>
  <si>
    <t>01.06.2023 12:52:37</t>
  </si>
  <si>
    <t>01.06.2023 12:53:00</t>
  </si>
  <si>
    <t>01.06.2023 12:53:01</t>
  </si>
  <si>
    <t>01.06.2023 12:53:03</t>
  </si>
  <si>
    <t>01.06.2023 12:53:04</t>
  </si>
  <si>
    <t>01.06.2023 12:53:06</t>
  </si>
  <si>
    <t>01.06.2023 12:54:18</t>
  </si>
  <si>
    <t>01.06.2023 12:54:20</t>
  </si>
  <si>
    <t>01.06.2023 12:54:21</t>
  </si>
  <si>
    <t>01.06.2023 12:54:39</t>
  </si>
  <si>
    <t>01.06.2023 12:54:42</t>
  </si>
  <si>
    <t>01.06.2023 12:55:06</t>
  </si>
  <si>
    <t>01.06.2023 12:55:07</t>
  </si>
  <si>
    <t>01.06.2023 12:55:09</t>
  </si>
  <si>
    <t>01.06.2023 12:55:13</t>
  </si>
  <si>
    <t>01.06.2023 12:55:43</t>
  </si>
  <si>
    <t>01.06.2023 12:55:44</t>
  </si>
  <si>
    <t>01.06.2023 12:55:46</t>
  </si>
  <si>
    <t>01.06.2023 12:56:01</t>
  </si>
  <si>
    <t>01.06.2023 12:56:03</t>
  </si>
  <si>
    <t>01.06.2023 12:56:46</t>
  </si>
  <si>
    <t>01.06.2023 12:56:47</t>
  </si>
  <si>
    <t>01.06.2023 12:56:49</t>
  </si>
  <si>
    <t>01.06.2023 12:56:50</t>
  </si>
  <si>
    <t>01.06.2023 12:56:52</t>
  </si>
  <si>
    <t>01.06.2023 12:56:53</t>
  </si>
  <si>
    <t>01.06.2023 12:56:55</t>
  </si>
  <si>
    <t>01.06.2023 12:56:56</t>
  </si>
  <si>
    <t>01.06.2023 12:56:58</t>
  </si>
  <si>
    <t>01.06.2023 12:56:59</t>
  </si>
  <si>
    <t>01.06.2023 12:57:01</t>
  </si>
  <si>
    <t>01.06.2023 12:57:02</t>
  </si>
  <si>
    <t>01.06.2023 12:58:20</t>
  </si>
  <si>
    <t>01.06.2023 12:59:43</t>
  </si>
  <si>
    <t>01.06.2023 12:59:44</t>
  </si>
  <si>
    <t>01.06.2023 13:02:58</t>
  </si>
  <si>
    <t>01.06.2023 13:03:00</t>
  </si>
  <si>
    <t>01.06.2023 13:03:01</t>
  </si>
  <si>
    <t>01.06.2023 13:04:04</t>
  </si>
  <si>
    <t>01.06.2023 13:04:06</t>
  </si>
  <si>
    <t>01.06.2023 13:04:07</t>
  </si>
  <si>
    <t>01.06.2023 13:04:32</t>
  </si>
  <si>
    <t>01.06.2023 13:04:33</t>
  </si>
  <si>
    <t>01.06.2023 13:04:35</t>
  </si>
  <si>
    <t>01.06.2023 13:04:36</t>
  </si>
  <si>
    <t>01.06.2023 13:04:39</t>
  </si>
  <si>
    <t>01.06.2023 13:07:44</t>
  </si>
  <si>
    <t>01.06.2023 13:07:46</t>
  </si>
  <si>
    <t>01.06.2023 13:07:49</t>
  </si>
  <si>
    <t>01.06.2023 13:07:55</t>
  </si>
  <si>
    <t>01.06.2023 13:07:56</t>
  </si>
  <si>
    <t>01.06.2023 13:09:01</t>
  </si>
  <si>
    <t>01.06.2023 13:09:23</t>
  </si>
  <si>
    <t>01.06.2023 13:09:24</t>
  </si>
  <si>
    <t>01.06.2023 13:09:26</t>
  </si>
  <si>
    <t>01.06.2023 13:09:29</t>
  </si>
  <si>
    <t>01.06.2023 13:09:30</t>
  </si>
  <si>
    <t>01.06.2023 13:09:32</t>
  </si>
  <si>
    <t>01.06.2023 13:09:48</t>
  </si>
  <si>
    <t>01.06.2023 13:09:50</t>
  </si>
  <si>
    <t>01.06.2023 13:09:51</t>
  </si>
  <si>
    <t>01.06.2023 13:09:53</t>
  </si>
  <si>
    <t>01.06.2023 13:10:07</t>
  </si>
  <si>
    <t>01.06.2023 13:10:09</t>
  </si>
  <si>
    <t>01.06.2023 13:10:40</t>
  </si>
  <si>
    <t>01.06.2023 13:10:41</t>
  </si>
  <si>
    <t>01.06.2023 13:10:43</t>
  </si>
  <si>
    <t>01.06.2023 13:10:44</t>
  </si>
  <si>
    <t>01.06.2023 13:10:47</t>
  </si>
  <si>
    <t>01.06.2023 13:11:10</t>
  </si>
  <si>
    <t>01.06.2023 13:11:12</t>
  </si>
  <si>
    <t>01.06.2023 13:11:13</t>
  </si>
  <si>
    <t>01.06.2023 13:12:10</t>
  </si>
  <si>
    <t>01.06.2023 13:12:12</t>
  </si>
  <si>
    <t>01.06.2023 13:12:13</t>
  </si>
  <si>
    <t>01.06.2023 13:12:15</t>
  </si>
  <si>
    <t>01.06.2023 13:13:06</t>
  </si>
  <si>
    <t>01.06.2023 13:13:07</t>
  </si>
  <si>
    <t>01.06.2023 13:13:29</t>
  </si>
  <si>
    <t>01.06.2023 13:13:30</t>
  </si>
  <si>
    <t>01.06.2023 13:13:32</t>
  </si>
  <si>
    <t>01.06.2023 13:14:12</t>
  </si>
  <si>
    <t>01.06.2023 13:14:13</t>
  </si>
  <si>
    <t>01.06.2023 13:14:27</t>
  </si>
  <si>
    <t>01.06.2023 13:14:29</t>
  </si>
  <si>
    <t>01.06.2023 13:14:30</t>
  </si>
  <si>
    <t>01.06.2023 13:14:39</t>
  </si>
  <si>
    <t>01.06.2023 13:14:53</t>
  </si>
  <si>
    <t>01.06.2023 13:14:55</t>
  </si>
  <si>
    <t>01.06.2023 13:14:59</t>
  </si>
  <si>
    <t>01.06.2023 13:15:01</t>
  </si>
  <si>
    <t>01.06.2023 13:15:54</t>
  </si>
  <si>
    <t>01.06.2023 13:15:56</t>
  </si>
  <si>
    <t>01.06.2023 13:16:58</t>
  </si>
  <si>
    <t>01.06.2023 13:16:59</t>
  </si>
  <si>
    <t>01.06.2023 13:17:08</t>
  </si>
  <si>
    <t>01.06.2023 13:17:10</t>
  </si>
  <si>
    <t>01.06.2023 13:18:35</t>
  </si>
  <si>
    <t>01.06.2023 13:18:37</t>
  </si>
  <si>
    <t>01.06.2023 13:19:37</t>
  </si>
  <si>
    <t>01.06.2023 13:20:01</t>
  </si>
  <si>
    <t>01.06.2023 13:20:03</t>
  </si>
  <si>
    <t>01.06.2023 13:20:38</t>
  </si>
  <si>
    <t>01.06.2023 13:20:40</t>
  </si>
  <si>
    <t>01.06.2023 13:22:04</t>
  </si>
  <si>
    <t>01.06.2023 13:22:06</t>
  </si>
  <si>
    <t>01.06.2023 13:22:07</t>
  </si>
  <si>
    <t>01.06.2023 13:22:13</t>
  </si>
  <si>
    <t>01.06.2023 13:22:30</t>
  </si>
  <si>
    <t>01.06.2023 13:22:32</t>
  </si>
  <si>
    <t>01.06.2023 13:22:33</t>
  </si>
  <si>
    <t>01.06.2023 13:22:35</t>
  </si>
  <si>
    <t>01.06.2023 13:22:53</t>
  </si>
  <si>
    <t>01.06.2023 13:22:55</t>
  </si>
  <si>
    <t>01.06.2023 13:23:17</t>
  </si>
  <si>
    <t>01.06.2023 13:23:18</t>
  </si>
  <si>
    <t>01.06.2023 13:23:20</t>
  </si>
  <si>
    <t>01.06.2023 13:24:07</t>
  </si>
  <si>
    <t>01.06.2023 13:24:09</t>
  </si>
  <si>
    <t>01.06.2023 13:24:10</t>
  </si>
  <si>
    <t>01.06.2023 13:24:15</t>
  </si>
  <si>
    <t>01.06.2023 13:24:16</t>
  </si>
  <si>
    <t>01.06.2023 13:24:24</t>
  </si>
  <si>
    <t>01.06.2023 13:24:29</t>
  </si>
  <si>
    <t>01.06.2023 13:24:32</t>
  </si>
  <si>
    <t>01.06.2023 13:25:38</t>
  </si>
  <si>
    <t>01.06.2023 13:25:40</t>
  </si>
  <si>
    <t>01.06.2023 13:25:41</t>
  </si>
  <si>
    <t>01.06.2023 13:25:52</t>
  </si>
  <si>
    <t>01.06.2023 13:25:53</t>
  </si>
  <si>
    <t>01.06.2023 13:25:55</t>
  </si>
  <si>
    <t>01.06.2023 13:25:59</t>
  </si>
  <si>
    <t>01.06.2023 13:26:01</t>
  </si>
  <si>
    <t>01.06.2023 13:26:02</t>
  </si>
  <si>
    <t>01.06.2023 13:27:10</t>
  </si>
  <si>
    <t>01.06.2023 13:28:06</t>
  </si>
  <si>
    <t>01.06.2023 13:28:07</t>
  </si>
  <si>
    <t>01.06.2023 13:28:40</t>
  </si>
  <si>
    <t>01.06.2023 13:28:41</t>
  </si>
  <si>
    <t>01.06.2023 13:28:49</t>
  </si>
  <si>
    <t>01.06.2023 13:28:50</t>
  </si>
  <si>
    <t>01.06.2023 13:29:24</t>
  </si>
  <si>
    <t>01.06.2023 13:29:26</t>
  </si>
  <si>
    <t>01.06.2023 13:31:01</t>
  </si>
  <si>
    <t>01.06.2023 13:31:03</t>
  </si>
  <si>
    <t>01.06.2023 13:31:04</t>
  </si>
  <si>
    <t>01.06.2023 13:31:06</t>
  </si>
  <si>
    <t>01.06.2023 13:31:07</t>
  </si>
  <si>
    <t>01.06.2023 13:31:09</t>
  </si>
  <si>
    <t>01.06.2023 13:31:15</t>
  </si>
  <si>
    <t>01.06.2023 13:31:16</t>
  </si>
  <si>
    <t>01.06.2023 13:31:18</t>
  </si>
  <si>
    <t>01.06.2023 13:32:00</t>
  </si>
  <si>
    <t>01.06.2023 13:32:01</t>
  </si>
  <si>
    <t>01.06.2023 13:32:03</t>
  </si>
  <si>
    <t>01.06.2023 13:32:36</t>
  </si>
  <si>
    <t>01.06.2023 13:32:38</t>
  </si>
  <si>
    <t>01.06.2023 13:32:39</t>
  </si>
  <si>
    <t>01.06.2023 13:32:56</t>
  </si>
  <si>
    <t>01.06.2023 13:32:58</t>
  </si>
  <si>
    <t>01.06.2023 13:32:59</t>
  </si>
  <si>
    <t>01.06.2023 13:33:33</t>
  </si>
  <si>
    <t>01.06.2023 13:33:35</t>
  </si>
  <si>
    <t>01.06.2023 13:33:39</t>
  </si>
  <si>
    <t>01.06.2023 13:33:41</t>
  </si>
  <si>
    <t>01.06.2023 13:34:04</t>
  </si>
  <si>
    <t>01.06.2023 13:34:06</t>
  </si>
  <si>
    <t>01.06.2023 13:34:07</t>
  </si>
  <si>
    <t>01.06.2023 13:34:15</t>
  </si>
  <si>
    <t>01.06.2023 13:34:16</t>
  </si>
  <si>
    <t>01.06.2023 13:34:18</t>
  </si>
  <si>
    <t>01.06.2023 13:34:59</t>
  </si>
  <si>
    <t>01.06.2023 13:35:01</t>
  </si>
  <si>
    <t>01.06.2023 13:36:10</t>
  </si>
  <si>
    <t>01.06.2023 13:36:12</t>
  </si>
  <si>
    <t>01.06.2023 13:36:13</t>
  </si>
  <si>
    <t>01.06.2023 13:36:38</t>
  </si>
  <si>
    <t>01.06.2023 13:36:39</t>
  </si>
  <si>
    <t>01.06.2023 13:37:58</t>
  </si>
  <si>
    <t>01.06.2023 13:38:21</t>
  </si>
  <si>
    <t>01.06.2023 13:38:23</t>
  </si>
  <si>
    <t>01.06.2023 13:38:34</t>
  </si>
  <si>
    <t>01.06.2023 13:38:35</t>
  </si>
  <si>
    <t>01.06.2023 13:38:37</t>
  </si>
  <si>
    <t>01.06.2023 13:38:38</t>
  </si>
  <si>
    <t>01.06.2023 13:38:40</t>
  </si>
  <si>
    <t>01.06.2023 13:38:41</t>
  </si>
  <si>
    <t>01.06.2023 13:38:42</t>
  </si>
  <si>
    <t>01.06.2023 13:38:44</t>
  </si>
  <si>
    <t>01.06.2023 13:38:46</t>
  </si>
  <si>
    <t>01.06.2023 13:38:47</t>
  </si>
  <si>
    <t>01.06.2023 13:39:24</t>
  </si>
  <si>
    <t>01.06.2023 13:39:27</t>
  </si>
  <si>
    <t>01.06.2023 13:39:29</t>
  </si>
  <si>
    <t>01.06.2023 13:39:30</t>
  </si>
  <si>
    <t>01.06.2023 13:39:32</t>
  </si>
  <si>
    <t>01.06.2023 13:39:33</t>
  </si>
  <si>
    <t>01.06.2023 13:39:35</t>
  </si>
  <si>
    <t>01.06.2023 13:39:36</t>
  </si>
  <si>
    <t>01.06.2023 13:39:38</t>
  </si>
  <si>
    <t>01.06.2023 13:40:17</t>
  </si>
  <si>
    <t>01.06.2023 13:40:35</t>
  </si>
  <si>
    <t>01.06.2023 13:40:36</t>
  </si>
  <si>
    <t>01.06.2023 13:41:38</t>
  </si>
  <si>
    <t>01.06.2023 13:41:40</t>
  </si>
  <si>
    <t>01.06.2023 13:41:41</t>
  </si>
  <si>
    <t>01.06.2023 13:41:43</t>
  </si>
  <si>
    <t>01.06.2023 13:41:44</t>
  </si>
  <si>
    <t>01.06.2023 13:41:46</t>
  </si>
  <si>
    <t>01.06.2023 13:42:15</t>
  </si>
  <si>
    <t>01.06.2023 13:42:17</t>
  </si>
  <si>
    <t>01.06.2023 13:42:18</t>
  </si>
  <si>
    <t>01.06.2023 13:43:52</t>
  </si>
  <si>
    <t>01.06.2023 13:43:57</t>
  </si>
  <si>
    <t>01.06.2023 13:43:58</t>
  </si>
  <si>
    <t>01.06.2023 13:44:01</t>
  </si>
  <si>
    <t>01.06.2023 13:44:03</t>
  </si>
  <si>
    <t>01.06.2023 13:44:04</t>
  </si>
  <si>
    <t>01.06.2023 13:44:30</t>
  </si>
  <si>
    <t>01.06.2023 13:44:32</t>
  </si>
  <si>
    <t>01.06.2023 13:44:33</t>
  </si>
  <si>
    <t>01.06.2023 13:45:15</t>
  </si>
  <si>
    <t>01.06.2023 13:46:51</t>
  </si>
  <si>
    <t>01.06.2023 13:46:54</t>
  </si>
  <si>
    <t>01.06.2023 13:48:06</t>
  </si>
  <si>
    <t>01.06.2023 13:48:07</t>
  </si>
  <si>
    <t>01.06.2023 13:48:09</t>
  </si>
  <si>
    <t>01.06.2023 13:50:35</t>
  </si>
  <si>
    <t>01.06.2023 13:50:37</t>
  </si>
  <si>
    <t>01.06.2023 13:51:04</t>
  </si>
  <si>
    <t>01.06.2023 13:51:06</t>
  </si>
  <si>
    <t>01.06.2023 13:51:07</t>
  </si>
  <si>
    <t>01.06.2023 13:51:23</t>
  </si>
  <si>
    <t>01.06.2023 13:51:30</t>
  </si>
  <si>
    <t>01.06.2023 13:52:35</t>
  </si>
  <si>
    <t>01.06.2023 13:52:37</t>
  </si>
  <si>
    <t>01.06.2023 13:52:38</t>
  </si>
  <si>
    <t>01.06.2023 13:52:40</t>
  </si>
  <si>
    <t>01.06.2023 13:52:41</t>
  </si>
  <si>
    <t>01.06.2023 13:52:43</t>
  </si>
  <si>
    <t>01.06.2023 13:52:44</t>
  </si>
  <si>
    <t>01.06.2023 13:52:46</t>
  </si>
  <si>
    <t>01.06.2023 13:52:47</t>
  </si>
  <si>
    <t>01.06.2023 13:54:00</t>
  </si>
  <si>
    <t>01.06.2023 13:54:01</t>
  </si>
  <si>
    <t>01.06.2023 13:54:40</t>
  </si>
  <si>
    <t>01.06.2023 13:54:41</t>
  </si>
  <si>
    <t>01.06.2023 13:54:43</t>
  </si>
  <si>
    <t>01.06.2023 13:54:44</t>
  </si>
  <si>
    <t>01.06.2023 13:54:46</t>
  </si>
  <si>
    <t>01.06.2023 13:54:47</t>
  </si>
  <si>
    <t>01.06.2023 13:56:44</t>
  </si>
  <si>
    <t>01.06.2023 13:56:46</t>
  </si>
  <si>
    <t>01.06.2023 13:58:35</t>
  </si>
  <si>
    <t>01.06.2023 13:58:37</t>
  </si>
  <si>
    <t>01.06.2023 13:58:38</t>
  </si>
  <si>
    <t>01.06.2023 13:59:01</t>
  </si>
  <si>
    <t>01.06.2023 13:59:03</t>
  </si>
  <si>
    <t>01.06.2023 13:59:04</t>
  </si>
  <si>
    <t>01.06.2023 13:59:18</t>
  </si>
  <si>
    <t>01.06.2023 13:59:19</t>
  </si>
  <si>
    <t>01.06.2023 13:59:21</t>
  </si>
  <si>
    <t>01.06.2023 13:59:36</t>
  </si>
  <si>
    <t>01.06.2023 13:59:38</t>
  </si>
  <si>
    <t>01.06.2023 14:01:13</t>
  </si>
  <si>
    <t>01.06.2023 14:01:15</t>
  </si>
  <si>
    <t>01.06.2023 14:01:16</t>
  </si>
  <si>
    <t>01.06.2023 14:01:18</t>
  </si>
  <si>
    <t>01.06.2023 14:04:18</t>
  </si>
  <si>
    <t>01.06.2023 14:04:20</t>
  </si>
  <si>
    <t>01.06.2023 14:04:21</t>
  </si>
  <si>
    <t>01.06.2023 14:04:23</t>
  </si>
  <si>
    <t>01.06.2023 14:04:49</t>
  </si>
  <si>
    <t>01.06.2023 14:04:50</t>
  </si>
  <si>
    <t>01.06.2023 14:04:52</t>
  </si>
  <si>
    <t>01.06.2023 14:04:53</t>
  </si>
  <si>
    <t>01.06.2023 14:04:55</t>
  </si>
  <si>
    <t>01.06.2023 14:04:56</t>
  </si>
  <si>
    <t>01.06.2023 14:04:58</t>
  </si>
  <si>
    <t>01.06.2023 14:07:18</t>
  </si>
  <si>
    <t>01.06.2023 14:07:20</t>
  </si>
  <si>
    <t>01.06.2023 14:07:46</t>
  </si>
  <si>
    <t>01.06.2023 14:07:47</t>
  </si>
  <si>
    <t>01.06.2023 14:07:49</t>
  </si>
  <si>
    <t>01.06.2023 14:07:50</t>
  </si>
  <si>
    <t>01.06.2023 14:09:01</t>
  </si>
  <si>
    <t>01.06.2023 14:09:26</t>
  </si>
  <si>
    <t>01.06.2023 14:09:27</t>
  </si>
  <si>
    <t>01.06.2023 14:09:29</t>
  </si>
  <si>
    <t>01.06.2023 14:09:50</t>
  </si>
  <si>
    <t>01.06.2023 14:09:52</t>
  </si>
  <si>
    <t>01.06.2023 14:10:32</t>
  </si>
  <si>
    <t>01.06.2023 14:10:33</t>
  </si>
  <si>
    <t>01.06.2023 14:10:35</t>
  </si>
  <si>
    <t>01.06.2023 14:10:38</t>
  </si>
  <si>
    <t>01.06.2023 14:10:39</t>
  </si>
  <si>
    <t>01.06.2023 14:10:41</t>
  </si>
  <si>
    <t>01.06.2023 14:10:42</t>
  </si>
  <si>
    <t>01.06.2023 14:10:56</t>
  </si>
  <si>
    <t>01.06.2023 14:10:58</t>
  </si>
  <si>
    <t>01.06.2023 14:11:44</t>
  </si>
  <si>
    <t>01.06.2023 14:11:45</t>
  </si>
  <si>
    <t>01.06.2023 14:12:03</t>
  </si>
  <si>
    <t>01.06.2023 14:12:06</t>
  </si>
  <si>
    <t>01.06.2023 14:12:07</t>
  </si>
  <si>
    <t>01.06.2023 14:12:44</t>
  </si>
  <si>
    <t>01.06.2023 14:12:46</t>
  </si>
  <si>
    <t>01.06.2023 14:12:47</t>
  </si>
  <si>
    <t>01.06.2023 14:12:49</t>
  </si>
  <si>
    <t>01.06.2023 14:12:52</t>
  </si>
  <si>
    <t>01.06.2023 14:12:53</t>
  </si>
  <si>
    <t>01.06.2023 14:12:59</t>
  </si>
  <si>
    <t>01.06.2023 14:13:01</t>
  </si>
  <si>
    <t>01.06.2023 14:13:02</t>
  </si>
  <si>
    <t>01.06.2023 14:13:07</t>
  </si>
  <si>
    <t>01.06.2023 14:13:08</t>
  </si>
  <si>
    <t>01.06.2023 14:13:13</t>
  </si>
  <si>
    <t>01.06.2023 14:13:14</t>
  </si>
  <si>
    <t>01.06.2023 14:13:28</t>
  </si>
  <si>
    <t>01.06.2023 14:13:29</t>
  </si>
  <si>
    <t>01.06.2023 14:16:37</t>
  </si>
  <si>
    <t>01.06.2023 14:16:38</t>
  </si>
  <si>
    <t>01.06.2023 14:16:40</t>
  </si>
  <si>
    <t>01.06.2023 14:16:49</t>
  </si>
  <si>
    <t>01.06.2023 14:16:50</t>
  </si>
  <si>
    <t>01.06.2023 14:17:51</t>
  </si>
  <si>
    <t>01.06.2023 14:17:52</t>
  </si>
  <si>
    <t>01.06.2023 14:17:53</t>
  </si>
  <si>
    <t>01.06.2023 14:21:12</t>
  </si>
  <si>
    <t>01.06.2023 14:21:13</t>
  </si>
  <si>
    <t>01.06.2023 14:21:40</t>
  </si>
  <si>
    <t>01.06.2023 14:21:41</t>
  </si>
  <si>
    <t>01.06.2023 14:21:43</t>
  </si>
  <si>
    <t>01.06.2023 14:21:44</t>
  </si>
  <si>
    <t>01.06.2023 14:21:46</t>
  </si>
  <si>
    <t>01.06.2023 14:22:44</t>
  </si>
  <si>
    <t>01.06.2023 14:22:46</t>
  </si>
  <si>
    <t>01.06.2023 14:22:47</t>
  </si>
  <si>
    <t>01.06.2023 14:23:09</t>
  </si>
  <si>
    <t>01.06.2023 14:23:10</t>
  </si>
  <si>
    <t>01.06.2023 14:23:12</t>
  </si>
  <si>
    <t>01.06.2023 14:23:22</t>
  </si>
  <si>
    <t>01.06.2023 14:23:24</t>
  </si>
  <si>
    <t>01.06.2023 14:23:26</t>
  </si>
  <si>
    <t>01.06.2023 14:23:27</t>
  </si>
  <si>
    <t>01.06.2023 14:23:32</t>
  </si>
  <si>
    <t>01.06.2023 14:23:33</t>
  </si>
  <si>
    <t>01.06.2023 14:23:35</t>
  </si>
  <si>
    <t>01.06.2023 14:23:36</t>
  </si>
  <si>
    <t>01.06.2023 14:23:38</t>
  </si>
  <si>
    <t>01.06.2023 14:23:39</t>
  </si>
  <si>
    <t>01.06.2023 14:23:41</t>
  </si>
  <si>
    <t>01.06.2023 14:23:42</t>
  </si>
  <si>
    <t>01.06.2023 14:23:44</t>
  </si>
  <si>
    <t>01.06.2023 14:23:53</t>
  </si>
  <si>
    <t>01.06.2023 14:23:54</t>
  </si>
  <si>
    <t>01.06.2023 14:23:56</t>
  </si>
  <si>
    <t>01.06.2023 14:23:57</t>
  </si>
  <si>
    <t>01.06.2023 14:23:59</t>
  </si>
  <si>
    <t>01.06.2023 14:25:04</t>
  </si>
  <si>
    <t>01.06.2023 14:25:06</t>
  </si>
  <si>
    <t>01.06.2023 14:25:07</t>
  </si>
  <si>
    <t>01.06.2023 14:25:09</t>
  </si>
  <si>
    <t>01.06.2023 14:25:10</t>
  </si>
  <si>
    <t>01.06.2023 14:25:18</t>
  </si>
  <si>
    <t>01.06.2023 14:25:19</t>
  </si>
  <si>
    <t>01.06.2023 14:25:59</t>
  </si>
  <si>
    <t>01.06.2023 14:26:01</t>
  </si>
  <si>
    <t>01.06.2023 14:26:02</t>
  </si>
  <si>
    <t>01.06.2023 14:26:15</t>
  </si>
  <si>
    <t>01.06.2023 14:26:16</t>
  </si>
  <si>
    <t>01.06.2023 14:26:18</t>
  </si>
  <si>
    <t>01.06.2023 14:26:21</t>
  </si>
  <si>
    <t>01.06.2023 14:26:22</t>
  </si>
  <si>
    <t>01.06.2023 14:26:24</t>
  </si>
  <si>
    <t>01.06.2023 14:26:25</t>
  </si>
  <si>
    <t>01.06.2023 14:26:48</t>
  </si>
  <si>
    <t>01.06.2023 14:26:50</t>
  </si>
  <si>
    <t>01.06.2023 14:27:00</t>
  </si>
  <si>
    <t>01.06.2023 14:27:01</t>
  </si>
  <si>
    <t>01.06.2023 14:27:53</t>
  </si>
  <si>
    <t>01.06.2023 14:27:55</t>
  </si>
  <si>
    <t>01.06.2023 14:28:10</t>
  </si>
  <si>
    <t>01.06.2023 14:28:12</t>
  </si>
  <si>
    <t>01.06.2023 14:28:13</t>
  </si>
  <si>
    <t>01.06.2023 14:28:15</t>
  </si>
  <si>
    <t>01.06.2023 14:28:16</t>
  </si>
  <si>
    <t>01.06.2023 14:28:19</t>
  </si>
  <si>
    <t>01.06.2023 14:28:21</t>
  </si>
  <si>
    <t>01.06.2023 14:28:27</t>
  </si>
  <si>
    <t>01.06.2023 14:28:28</t>
  </si>
  <si>
    <t>01.06.2023 14:28:50</t>
  </si>
  <si>
    <t>01.06.2023 14:28:51</t>
  </si>
  <si>
    <t>01.06.2023 14:28:53</t>
  </si>
  <si>
    <t>01.06.2023 14:28:56</t>
  </si>
  <si>
    <t>01.06.2023 14:28:57</t>
  </si>
  <si>
    <t>01.06.2023 14:29:14</t>
  </si>
  <si>
    <t>01.06.2023 14:29:16</t>
  </si>
  <si>
    <t>01.06.2023 14:29:17</t>
  </si>
  <si>
    <t>01.06.2023 14:29:26</t>
  </si>
  <si>
    <t>01.06.2023 14:29:28</t>
  </si>
  <si>
    <t>01.06.2023 14:29:29</t>
  </si>
  <si>
    <t>01.06.2023 14:29:31</t>
  </si>
  <si>
    <t>01.06.2023 14:29:32</t>
  </si>
  <si>
    <t>01.06.2023 14:29:54</t>
  </si>
  <si>
    <t>01.06.2023 14:29:55</t>
  </si>
  <si>
    <t>01.06.2023 14:30:37</t>
  </si>
  <si>
    <t>01.06.2023 14:30:38</t>
  </si>
  <si>
    <t>01.06.2023 14:31:15</t>
  </si>
  <si>
    <t>01.06.2023 14:31:17</t>
  </si>
  <si>
    <t>01.06.2023 14:31:18</t>
  </si>
  <si>
    <t>01.06.2023 14:32:23</t>
  </si>
  <si>
    <t>01.06.2023 14:32:24</t>
  </si>
  <si>
    <t>01.06.2023 14:32:35</t>
  </si>
  <si>
    <t>01.06.2023 14:32:36</t>
  </si>
  <si>
    <t>01.06.2023 14:32:39</t>
  </si>
  <si>
    <t>01.06.2023 14:32:41</t>
  </si>
  <si>
    <t>01.06.2023 14:32:42</t>
  </si>
  <si>
    <t>01.06.2023 14:34:49</t>
  </si>
  <si>
    <t>01.06.2023 14:34:50</t>
  </si>
  <si>
    <t>01.06.2023 14:34:52</t>
  </si>
  <si>
    <t>01.06.2023 14:35:21</t>
  </si>
  <si>
    <t>01.06.2023 14:35:23</t>
  </si>
  <si>
    <t>01.06.2023 14:35:36</t>
  </si>
  <si>
    <t>01.06.2023 14:35:38</t>
  </si>
  <si>
    <t>01.06.2023 14:36:09</t>
  </si>
  <si>
    <t>01.06.2023 14:36:10</t>
  </si>
  <si>
    <t>01.06.2023 14:36:12</t>
  </si>
  <si>
    <t>01.06.2023 14:36:13</t>
  </si>
  <si>
    <t>01.06.2023 14:36:29</t>
  </si>
  <si>
    <t>01.06.2023 14:36:30</t>
  </si>
  <si>
    <t>01.06.2023 14:36:32</t>
  </si>
  <si>
    <t>01.06.2023 14:36:58</t>
  </si>
  <si>
    <t>01.06.2023 14:36:59</t>
  </si>
  <si>
    <t>01.06.2023 14:38:12</t>
  </si>
  <si>
    <t>01.06.2023 14:38:13</t>
  </si>
  <si>
    <t>01.06.2023 14:39:01</t>
  </si>
  <si>
    <t>01.06.2023 14:39:03</t>
  </si>
  <si>
    <t>01.06.2023 14:39:04</t>
  </si>
  <si>
    <t>01.06.2023 14:39:06</t>
  </si>
  <si>
    <t>01.06.2023 14:39:55</t>
  </si>
  <si>
    <t>01.06.2023 14:39:56</t>
  </si>
  <si>
    <t>01.06.2023 14:40:13</t>
  </si>
  <si>
    <t>01.06.2023 14:40:15</t>
  </si>
  <si>
    <t>01.06.2023 14:40:16</t>
  </si>
  <si>
    <t>01.06.2023 14:40:19</t>
  </si>
  <si>
    <t>01.06.2023 14:40:21</t>
  </si>
  <si>
    <t>01.06.2023 14:40:22</t>
  </si>
  <si>
    <t>01.06.2023 14:40:24</t>
  </si>
  <si>
    <t>01.06.2023 14:41:26</t>
  </si>
  <si>
    <t>01.06.2023 14:41:27</t>
  </si>
  <si>
    <t>01.06.2023 14:42:00</t>
  </si>
  <si>
    <t>01.06.2023 14:42:01</t>
  </si>
  <si>
    <t>01.06.2023 14:42:30</t>
  </si>
  <si>
    <t>01.06.2023 14:42:32</t>
  </si>
  <si>
    <t>01.06.2023 14:43:12</t>
  </si>
  <si>
    <t>01.06.2023 14:43:13</t>
  </si>
  <si>
    <t>01.06.2023 14:43:15</t>
  </si>
  <si>
    <t>01.06.2023 14:43:47</t>
  </si>
  <si>
    <t>01.06.2023 14:43:49</t>
  </si>
  <si>
    <t>01.06.2023 14:43:50</t>
  </si>
  <si>
    <t>01.06.2023 14:43:52</t>
  </si>
  <si>
    <t>01.06.2023 14:44:40</t>
  </si>
  <si>
    <t>01.06.2023 14:44:41</t>
  </si>
  <si>
    <t>01.06.2023 14:44:43</t>
  </si>
  <si>
    <t>01.06.2023 14:44:58</t>
  </si>
  <si>
    <t>01.06.2023 14:45:01</t>
  </si>
  <si>
    <t>01.06.2023 14:47:01</t>
  </si>
  <si>
    <t>01.06.2023 14:47:03</t>
  </si>
  <si>
    <t>01.06.2023 14:47:04</t>
  </si>
  <si>
    <t>01.06.2023 14:47:40</t>
  </si>
  <si>
    <t>01.06.2023 14:47:41</t>
  </si>
  <si>
    <t>01.06.2023 14:48:04</t>
  </si>
  <si>
    <t>01.06.2023 14:48:06</t>
  </si>
  <si>
    <t>01.06.2023 14:48:07</t>
  </si>
  <si>
    <t>01.06.2023 14:48:09</t>
  </si>
  <si>
    <t>01.06.2023 14:48:10</t>
  </si>
  <si>
    <t>01.06.2023 14:48:12</t>
  </si>
  <si>
    <t>01.06.2023 14:48:22</t>
  </si>
  <si>
    <t>01.06.2023 14:48:24</t>
  </si>
  <si>
    <t>01.06.2023 14:48:25</t>
  </si>
  <si>
    <t>01.06.2023 14:48:27</t>
  </si>
  <si>
    <t>01.06.2023 14:48:53</t>
  </si>
  <si>
    <t>01.06.2023 14:48:55</t>
  </si>
  <si>
    <t>01.06.2023 14:49:06</t>
  </si>
  <si>
    <t>01.06.2023 14:49:07</t>
  </si>
  <si>
    <t>01.06.2023 14:50:03</t>
  </si>
  <si>
    <t>01.06.2023 14:50:04</t>
  </si>
  <si>
    <t>01.06.2023 14:50:30</t>
  </si>
  <si>
    <t>01.06.2023 14:50:47</t>
  </si>
  <si>
    <t>01.06.2023 14:50:49</t>
  </si>
  <si>
    <t>01.06.2023 14:50:56</t>
  </si>
  <si>
    <t>01.06.2023 14:50:58</t>
  </si>
  <si>
    <t>01.06.2023 14:50:59</t>
  </si>
  <si>
    <t>01.06.2023 14:51:01</t>
  </si>
  <si>
    <t>01.06.2023 14:51:02</t>
  </si>
  <si>
    <t>01.06.2023 14:51:25</t>
  </si>
  <si>
    <t>01.06.2023 14:51:27</t>
  </si>
  <si>
    <t>01.06.2023 14:51:31</t>
  </si>
  <si>
    <t>01.06.2023 14:51:33</t>
  </si>
  <si>
    <t>01.06.2023 14:51:45</t>
  </si>
  <si>
    <t>01.06.2023 14:51:47</t>
  </si>
  <si>
    <t>01.06.2023 14:51:48</t>
  </si>
  <si>
    <t>01.06.2023 14:51:50</t>
  </si>
  <si>
    <t>01.06.2023 14:51:51</t>
  </si>
  <si>
    <t>01.06.2023 14:52:26</t>
  </si>
  <si>
    <t>01.06.2023 14:52:32</t>
  </si>
  <si>
    <t>01.06.2023 14:52:33</t>
  </si>
  <si>
    <t>01.06.2023 14:52:35</t>
  </si>
  <si>
    <t>01.06.2023 14:52:52</t>
  </si>
  <si>
    <t>01.06.2023 14:52:53</t>
  </si>
  <si>
    <t>01.06.2023 14:52:55</t>
  </si>
  <si>
    <t>01.06.2023 14:52:56</t>
  </si>
  <si>
    <t>01.06.2023 14:52:58</t>
  </si>
  <si>
    <t>01.06.2023 14:52:59</t>
  </si>
  <si>
    <t>01.06.2023 14:53:02</t>
  </si>
  <si>
    <t>01.06.2023 14:53:04</t>
  </si>
  <si>
    <t>01.06.2023 14:53:25</t>
  </si>
  <si>
    <t>01.06.2023 14:53:27</t>
  </si>
  <si>
    <t>01.06.2023 14:53:28</t>
  </si>
  <si>
    <t>01.06.2023 14:54:04</t>
  </si>
  <si>
    <t>01.06.2023 14:54:06</t>
  </si>
  <si>
    <t>01.06.2023 14:54:07</t>
  </si>
  <si>
    <t>01.06.2023 14:54:09</t>
  </si>
  <si>
    <t>01.06.2023 14:54:10</t>
  </si>
  <si>
    <t>01.06.2023 14:54:12</t>
  </si>
  <si>
    <t>01.06.2023 14:54:13</t>
  </si>
  <si>
    <t>01.06.2023 14:54:15</t>
  </si>
  <si>
    <t>01.06.2023 14:55:01</t>
  </si>
  <si>
    <t>01.06.2023 14:55:03</t>
  </si>
  <si>
    <t>01.06.2023 14:55:07</t>
  </si>
  <si>
    <t>01.06.2023 14:55:09</t>
  </si>
  <si>
    <t>01.06.2023 14:55:10</t>
  </si>
  <si>
    <t>01.06.2023 14:55:16</t>
  </si>
  <si>
    <t>01.06.2023 14:56:04</t>
  </si>
  <si>
    <t>01.06.2023 14:56:06</t>
  </si>
  <si>
    <t>01.06.2023 14:56:07</t>
  </si>
  <si>
    <t>01.06.2023 14:58:09</t>
  </si>
  <si>
    <t>01.06.2023 14:58:10</t>
  </si>
  <si>
    <t>01.06.2023 14:58:12</t>
  </si>
  <si>
    <t>01.06.2023 14:58:13</t>
  </si>
  <si>
    <t>01.06.2023 14:58:27</t>
  </si>
  <si>
    <t>01.06.2023 14:58:29</t>
  </si>
  <si>
    <t>01.06.2023 14:58:30</t>
  </si>
  <si>
    <t>01.06.2023 14:58:32</t>
  </si>
  <si>
    <t>01.06.2023 14:58:33</t>
  </si>
  <si>
    <t>01.06.2023 14:58:41</t>
  </si>
  <si>
    <t>01.06.2023 14:58:42</t>
  </si>
  <si>
    <t>01.06.2023 14:58:44</t>
  </si>
  <si>
    <t>01.06.2023 14:58:51</t>
  </si>
  <si>
    <t>01.06.2023 14:58:54</t>
  </si>
  <si>
    <t>01.06.2023 14:58:56</t>
  </si>
  <si>
    <t>01.06.2023 14:58:57</t>
  </si>
  <si>
    <t>01.06.2023 14:58:59</t>
  </si>
  <si>
    <t>01.06.2023 14:59:00</t>
  </si>
  <si>
    <t>01.06.2023 14:59:02</t>
  </si>
  <si>
    <t>01.06.2023 14:59:03</t>
  </si>
  <si>
    <t>01.06.2023 14:59:05</t>
  </si>
  <si>
    <t>01.06.2023 14:59:46</t>
  </si>
  <si>
    <t>01.06.2023 14:59:48</t>
  </si>
  <si>
    <t>01.06.2023 14:59:49</t>
  </si>
  <si>
    <t>01.06.2023 14:59:51</t>
  </si>
  <si>
    <t>01.06.2023 14:59:52</t>
  </si>
  <si>
    <t>01.06.2023 14:59:54</t>
  </si>
  <si>
    <t>01.06.2023 15:00:30</t>
  </si>
  <si>
    <t>01.06.2023 15:00:32</t>
  </si>
  <si>
    <t>01.06.2023 15:00:33</t>
  </si>
  <si>
    <t>01.06.2023 15:00:38</t>
  </si>
  <si>
    <t>01.06.2023 15:00:39</t>
  </si>
  <si>
    <t>01.06.2023 15:01:40</t>
  </si>
  <si>
    <t>01.06.2023 15:01:41</t>
  </si>
  <si>
    <t>01.06.2023 15:01:43</t>
  </si>
  <si>
    <t>01.06.2023 15:01:46</t>
  </si>
  <si>
    <t>01.06.2023 15:01:47</t>
  </si>
  <si>
    <t>01.06.2023 15:01:49</t>
  </si>
  <si>
    <t>01.06.2023 15:02:24</t>
  </si>
  <si>
    <t>01.06.2023 15:02:26</t>
  </si>
  <si>
    <t>01.06.2023 15:02:27</t>
  </si>
  <si>
    <t>01.06.2023 15:02:29</t>
  </si>
  <si>
    <t>01.06.2023 15:02:52</t>
  </si>
  <si>
    <t>01.06.2023 15:02:53</t>
  </si>
  <si>
    <t>01.06.2023 15:02:55</t>
  </si>
  <si>
    <t>01.06.2023 15:02:56</t>
  </si>
  <si>
    <t>01.06.2023 15:02:58</t>
  </si>
  <si>
    <t>01.06.2023 15:03:24</t>
  </si>
  <si>
    <t>01.06.2023 15:03:27</t>
  </si>
  <si>
    <t>01.06.2023 15:03:38</t>
  </si>
  <si>
    <t>01.06.2023 15:05:00</t>
  </si>
  <si>
    <t>01.06.2023 15:05:20</t>
  </si>
  <si>
    <t>01.06.2023 15:06:33</t>
  </si>
  <si>
    <t>01.06.2023 15:06:35</t>
  </si>
  <si>
    <t>01.06.2023 15:08:29</t>
  </si>
  <si>
    <t>01.06.2023 15:08:30</t>
  </si>
  <si>
    <t>01.06.2023 15:09:03</t>
  </si>
  <si>
    <t>01.06.2023 15:09:04</t>
  </si>
  <si>
    <t>01.06.2023 15:09:06</t>
  </si>
  <si>
    <t>01.06.2023 15:09:07</t>
  </si>
  <si>
    <t>01.06.2023 15:09:09</t>
  </si>
  <si>
    <t>01.06.2023 15:09:10</t>
  </si>
  <si>
    <t>01.06.2023 15:09:12</t>
  </si>
  <si>
    <t>01.06.2023 15:10:04</t>
  </si>
  <si>
    <t>01.06.2023 15:10:06</t>
  </si>
  <si>
    <t>01.06.2023 15:10:07</t>
  </si>
  <si>
    <t>01.06.2023 15:10:09</t>
  </si>
  <si>
    <t>01.06.2023 15:10:10</t>
  </si>
  <si>
    <t>01.06.2023 15:10:41</t>
  </si>
  <si>
    <t>01.06.2023 15:10:42</t>
  </si>
  <si>
    <t>01.06.2023 15:10:59</t>
  </si>
  <si>
    <t>01.06.2023 15:11:01</t>
  </si>
  <si>
    <t>01.06.2023 15:11:07</t>
  </si>
  <si>
    <t>01.06.2023 15:12:43</t>
  </si>
  <si>
    <t>01.06.2023 15:12:44</t>
  </si>
  <si>
    <t>01.06.2023 15:13:40</t>
  </si>
  <si>
    <t>01.06.2023 15:13:41</t>
  </si>
  <si>
    <t>01.06.2023 15:13:53</t>
  </si>
  <si>
    <t>01.06.2023 15:13:55</t>
  </si>
  <si>
    <t>01.06.2023 15:13:56</t>
  </si>
  <si>
    <t>01.06.2023 15:13:58</t>
  </si>
  <si>
    <t>01.06.2023 15:14:12</t>
  </si>
  <si>
    <t>01.06.2023 15:14:21</t>
  </si>
  <si>
    <t>01.06.2023 15:14:22</t>
  </si>
  <si>
    <t>01.06.2023 15:15:07</t>
  </si>
  <si>
    <t>01.06.2023 15:15:09</t>
  </si>
  <si>
    <t>01.06.2023 15:15:32</t>
  </si>
  <si>
    <t>01.06.2023 15:15:33</t>
  </si>
  <si>
    <t>01.06.2023 15:15:35</t>
  </si>
  <si>
    <t>01.06.2023 15:15:36</t>
  </si>
  <si>
    <t>01.06.2023 15:15:38</t>
  </si>
  <si>
    <t>01.06.2023 15:15:44</t>
  </si>
  <si>
    <t>01.06.2023 15:15:45</t>
  </si>
  <si>
    <t>01.06.2023 15:15:51</t>
  </si>
  <si>
    <t>01.06.2023 15:15:53</t>
  </si>
  <si>
    <t>01.06.2023 15:15:54</t>
  </si>
  <si>
    <t>01.06.2023 15:16:23</t>
  </si>
  <si>
    <t>01.06.2023 15:16:24</t>
  </si>
  <si>
    <t>01.06.2023 15:16:26</t>
  </si>
  <si>
    <t>01.06.2023 15:16:27</t>
  </si>
  <si>
    <t>01.06.2023 15:16:30</t>
  </si>
  <si>
    <t>01.06.2023 15:16:36</t>
  </si>
  <si>
    <t>01.06.2023 15:16:44</t>
  </si>
  <si>
    <t>01.06.2023 15:16:46</t>
  </si>
  <si>
    <t>01.06.2023 15:16:47</t>
  </si>
  <si>
    <t>01.06.2023 15:16:49</t>
  </si>
  <si>
    <t>01.06.2023 15:16:50</t>
  </si>
  <si>
    <t>01.06.2023 15:17:23</t>
  </si>
  <si>
    <t>01.06.2023 15:17:24</t>
  </si>
  <si>
    <t>01.06.2023 15:17:26</t>
  </si>
  <si>
    <t>01.06.2023 15:17:27</t>
  </si>
  <si>
    <t>01.06.2023 15:17:29</t>
  </si>
  <si>
    <t>01.06.2023 15:17:30</t>
  </si>
  <si>
    <t>01.06.2023 15:17:33</t>
  </si>
  <si>
    <t>01.06.2023 15:17:35</t>
  </si>
  <si>
    <t>01.06.2023 15:17:38</t>
  </si>
  <si>
    <t>01.06.2023 15:17:39</t>
  </si>
  <si>
    <t>01.06.2023 15:17:41</t>
  </si>
  <si>
    <t>01.06.2023 15:17:47</t>
  </si>
  <si>
    <t>01.06.2023 15:17:50</t>
  </si>
  <si>
    <t>01.06.2023 15:17:54</t>
  </si>
  <si>
    <t>01.06.2023 15:17:56</t>
  </si>
  <si>
    <t>01.06.2023 15:17:57</t>
  </si>
  <si>
    <t>01.06.2023 15:19:04</t>
  </si>
  <si>
    <t>01.06.2023 15:19:06</t>
  </si>
  <si>
    <t>01.06.2023 15:19:15</t>
  </si>
  <si>
    <t>01.06.2023 15:19:16</t>
  </si>
  <si>
    <t>01.06.2023 15:19:52</t>
  </si>
  <si>
    <t>01.06.2023 15:19:53</t>
  </si>
  <si>
    <t>01.06.2023 15:19:55</t>
  </si>
  <si>
    <t>01.06.2023 15:20:24</t>
  </si>
  <si>
    <t>01.06.2023 15:20:26</t>
  </si>
  <si>
    <t>01.06.2023 15:20:27</t>
  </si>
  <si>
    <t>01.06.2023 15:20:58</t>
  </si>
  <si>
    <t>01.06.2023 15:21:00</t>
  </si>
  <si>
    <t>01.06.2023 15:21:01</t>
  </si>
  <si>
    <t>01.06.2023 15:21:41</t>
  </si>
  <si>
    <t>01.06.2023 15:21:43</t>
  </si>
  <si>
    <t>01.06.2023 15:21:44</t>
  </si>
  <si>
    <t>01.06.2023 15:23:46</t>
  </si>
  <si>
    <t>01.06.2023 15:23:47</t>
  </si>
  <si>
    <t>01.06.2023 15:23:52</t>
  </si>
  <si>
    <t>01.06.2023 15:23:55</t>
  </si>
  <si>
    <t>01.06.2023 15:23:56</t>
  </si>
  <si>
    <t>01.06.2023 15:24:01</t>
  </si>
  <si>
    <t>01.06.2023 15:24:02</t>
  </si>
  <si>
    <t>01.06.2023 15:24:04</t>
  </si>
  <si>
    <t>01.06.2023 15:24:05</t>
  </si>
  <si>
    <t>01.06.2023 15:24:07</t>
  </si>
  <si>
    <t>01.06.2023 15:24:08</t>
  </si>
  <si>
    <t>01.06.2023 15:26:18</t>
  </si>
  <si>
    <t>01.06.2023 15:26:20</t>
  </si>
  <si>
    <t>01.06.2023 15:26:21</t>
  </si>
  <si>
    <t>01.06.2023 15:27:00</t>
  </si>
  <si>
    <t>01.06.2023 15:27:04</t>
  </si>
  <si>
    <t>01.06.2023 15:27:06</t>
  </si>
  <si>
    <t>01.06.2023 15:27:07</t>
  </si>
  <si>
    <t>01.06.2023 15:28:12</t>
  </si>
  <si>
    <t>01.06.2023 15:28:13</t>
  </si>
  <si>
    <t>01.06.2023 15:28:15</t>
  </si>
  <si>
    <t>01.06.2023 15:28:21</t>
  </si>
  <si>
    <t>01.06.2023 15:28:26</t>
  </si>
  <si>
    <t>01.06.2023 15:28:27</t>
  </si>
  <si>
    <t>01.06.2023 15:28:29</t>
  </si>
  <si>
    <t>01.06.2023 15:29:10</t>
  </si>
  <si>
    <t>01.06.2023 15:29:13</t>
  </si>
  <si>
    <t>01.06.2023 15:29:15</t>
  </si>
  <si>
    <t>01.06.2023 15:29:24</t>
  </si>
  <si>
    <t>01.06.2023 15:29:26</t>
  </si>
  <si>
    <t>01.06.2023 15:29:27</t>
  </si>
  <si>
    <t>01.06.2023 15:30:09</t>
  </si>
  <si>
    <t>01.06.2023 15:30:10</t>
  </si>
  <si>
    <t>01.06.2023 15:31:55</t>
  </si>
  <si>
    <t>01.06.2023 15:31:57</t>
  </si>
  <si>
    <t>01.06.2023 15:32:04</t>
  </si>
  <si>
    <t>01.06.2023 15:32:06</t>
  </si>
  <si>
    <t>01.06.2023 15:32:58</t>
  </si>
  <si>
    <t>01.06.2023 15:33:00</t>
  </si>
  <si>
    <t>01.06.2023 15:33:01</t>
  </si>
  <si>
    <t>01.06.2023 15:33:03</t>
  </si>
  <si>
    <t>01.06.2023 15:33:26</t>
  </si>
  <si>
    <t>01.06.2023 15:33:27</t>
  </si>
  <si>
    <t>01.06.2023 15:33:29</t>
  </si>
  <si>
    <t>01.06.2023 15:33:30</t>
  </si>
  <si>
    <t>01.06.2023 15:33:32</t>
  </si>
  <si>
    <t>01.06.2023 15:35:04</t>
  </si>
  <si>
    <t>01.06.2023 15:35:06</t>
  </si>
  <si>
    <t>01.06.2023 15:35:07</t>
  </si>
  <si>
    <t>01.06.2023 15:36:23</t>
  </si>
  <si>
    <t>01.06.2023 15:36:24</t>
  </si>
  <si>
    <t>01.06.2023 15:36:26</t>
  </si>
  <si>
    <t>01.06.2023 15:36:27</t>
  </si>
  <si>
    <t>01.06.2023 15:36:29</t>
  </si>
  <si>
    <t>01.06.2023 15:36:30</t>
  </si>
  <si>
    <t>01.06.2023 15:38:07</t>
  </si>
  <si>
    <t>01.06.2023 15:38:09</t>
  </si>
  <si>
    <t>01.06.2023 15:38:10</t>
  </si>
  <si>
    <t>01.06.2023 15:38:12</t>
  </si>
  <si>
    <t>01.06.2023 15:38:13</t>
  </si>
  <si>
    <t>01.06.2023 15:38:41</t>
  </si>
  <si>
    <t>01.06.2023 15:38:42</t>
  </si>
  <si>
    <t>01.06.2023 15:38:44</t>
  </si>
  <si>
    <t>01.06.2023 15:38:45</t>
  </si>
  <si>
    <t>01.06.2023 15:39:26</t>
  </si>
  <si>
    <t>01.06.2023 15:39:27</t>
  </si>
  <si>
    <t>01.06.2023 15:39:29</t>
  </si>
  <si>
    <t>01.06.2023 15:41:26</t>
  </si>
  <si>
    <t>01.06.2023 15:41:27</t>
  </si>
  <si>
    <t>01.06.2023 15:41:29</t>
  </si>
  <si>
    <t>01.06.2023 15:43:30</t>
  </si>
  <si>
    <t>01.06.2023 15:43:32</t>
  </si>
  <si>
    <t>01.06.2023 15:43:33</t>
  </si>
  <si>
    <t>01.06.2023 15:44:50</t>
  </si>
  <si>
    <t>01.06.2023 15:44:52</t>
  </si>
  <si>
    <t>01.06.2023 15:46:46</t>
  </si>
  <si>
    <t>01.06.2023 15:46:47</t>
  </si>
  <si>
    <t>01.06.2023 15:46:56</t>
  </si>
  <si>
    <t>01.06.2023 15:46:58</t>
  </si>
  <si>
    <t>01.06.2023 15:47:00</t>
  </si>
  <si>
    <t>01.06.2023 15:47:04</t>
  </si>
  <si>
    <t>01.06.2023 15:49:58</t>
  </si>
  <si>
    <t>01.06.2023 15:50:00</t>
  </si>
  <si>
    <t>01.06.2023 15:50:03</t>
  </si>
  <si>
    <t>01.06.2023 15:50:04</t>
  </si>
  <si>
    <t>01.06.2023 15:51:12</t>
  </si>
  <si>
    <t>01.06.2023 15:51:13</t>
  </si>
  <si>
    <t>01.06.2023 15:51:15</t>
  </si>
  <si>
    <t>01.06.2023 15:51:16</t>
  </si>
  <si>
    <t>01.06.2023 15:51:18</t>
  </si>
  <si>
    <t>01.06.2023 15:51:24</t>
  </si>
  <si>
    <t>01.06.2023 15:51:26</t>
  </si>
  <si>
    <t>01.06.2023 15:51:27</t>
  </si>
  <si>
    <t>01.06.2023 15:53:09</t>
  </si>
  <si>
    <t>01.06.2023 15:53:10</t>
  </si>
  <si>
    <t>01.06.2023 15:53:38</t>
  </si>
  <si>
    <t>01.06.2023 15:53:39</t>
  </si>
  <si>
    <t>01.06.2023 15:53:41</t>
  </si>
  <si>
    <t>01.06.2023 15:53:42</t>
  </si>
  <si>
    <t>01.06.2023 15:53:44</t>
  </si>
  <si>
    <t>01.06.2023 15:53:46</t>
  </si>
  <si>
    <t>01.06.2023 15:53:53</t>
  </si>
  <si>
    <t>01.06.2023 15:53:55</t>
  </si>
  <si>
    <t>01.06.2023 15:53:56</t>
  </si>
  <si>
    <t>01.06.2023 15:53:58</t>
  </si>
  <si>
    <t>01.06.2023 15:54:13</t>
  </si>
  <si>
    <t>01.06.2023 15:54:14</t>
  </si>
  <si>
    <t>01.06.2023 15:54:34</t>
  </si>
  <si>
    <t>01.06.2023 15:55:47</t>
  </si>
  <si>
    <t>01.06.2023 15:55:49</t>
  </si>
  <si>
    <t>01.06.2023 15:55:50</t>
  </si>
  <si>
    <t>01.06.2023 15:56:32</t>
  </si>
  <si>
    <t>01.06.2023 15:56:33</t>
  </si>
  <si>
    <t>01.06.2023 15:56:35</t>
  </si>
  <si>
    <t>01.06.2023 15:57:41</t>
  </si>
  <si>
    <t>01.06.2023 15:57:43</t>
  </si>
  <si>
    <t>01.06.2023 15:58:27</t>
  </si>
  <si>
    <t>01.06.2023 15:58:29</t>
  </si>
  <si>
    <t>01.06.2023 15:58:30</t>
  </si>
  <si>
    <t>01.06.2023 15:59:09</t>
  </si>
  <si>
    <t>01.06.2023 15:59:10</t>
  </si>
  <si>
    <t>01.06.2023 15:59:12</t>
  </si>
  <si>
    <t>01.06.2023 15:59:58</t>
  </si>
  <si>
    <t>01.06.2023 15:59:59</t>
  </si>
  <si>
    <t>01.06.2023 16:00:01</t>
  </si>
  <si>
    <t>01.06.2023 16:00:02</t>
  </si>
  <si>
    <t>01.06.2023 16:00:04</t>
  </si>
  <si>
    <t>01.06.2023 16:00:05</t>
  </si>
  <si>
    <t>01.06.2023 16:00:07</t>
  </si>
  <si>
    <t>01.06.2023 16:00:29</t>
  </si>
  <si>
    <t>01.06.2023 16:01:21</t>
  </si>
  <si>
    <t>01.06.2023 16:01:23</t>
  </si>
  <si>
    <t>01.06.2023 16:01:24</t>
  </si>
  <si>
    <t>01.06.2023 16:02:15</t>
  </si>
  <si>
    <t>01.06.2023 16:02:16</t>
  </si>
  <si>
    <t>01.06.2023 16:02:18</t>
  </si>
  <si>
    <t>01.06.2023 16:02:19</t>
  </si>
  <si>
    <t>01.06.2023 16:02:21</t>
  </si>
  <si>
    <t>01.06.2023 16:02:22</t>
  </si>
  <si>
    <t>01.06.2023 16:02:24</t>
  </si>
  <si>
    <t>01.06.2023 16:02:42</t>
  </si>
  <si>
    <t>01.06.2023 16:02:44</t>
  </si>
  <si>
    <t>01.06.2023 16:02:55</t>
  </si>
  <si>
    <t>01.06.2023 16:02:56</t>
  </si>
  <si>
    <t>01.06.2023 16:02:58</t>
  </si>
  <si>
    <t>01.06.2023 16:03:19</t>
  </si>
  <si>
    <t>01.06.2023 16:03:21</t>
  </si>
  <si>
    <t>01.06.2023 16:03:22</t>
  </si>
  <si>
    <t>01.06.2023 16:03:24</t>
  </si>
  <si>
    <t>01.06.2023 16:03:25</t>
  </si>
  <si>
    <t>01.06.2023 16:04:37</t>
  </si>
  <si>
    <t>01.06.2023 16:04:38</t>
  </si>
  <si>
    <t>01.06.2023 16:04:40</t>
  </si>
  <si>
    <t>01.06.2023 16:07:17</t>
  </si>
  <si>
    <t>01.06.2023 16:07:18</t>
  </si>
  <si>
    <t>01.06.2023 16:07:23</t>
  </si>
  <si>
    <t>01.06.2023 16:07:24</t>
  </si>
  <si>
    <t>01.06.2023 16:07:26</t>
  </si>
  <si>
    <t>01.06.2023 16:07:47</t>
  </si>
  <si>
    <t>01.06.2023 16:07:49</t>
  </si>
  <si>
    <t>01.06.2023 16:07:53</t>
  </si>
  <si>
    <t>01.06.2023 16:07:55</t>
  </si>
  <si>
    <t>01.06.2023 16:09:06</t>
  </si>
  <si>
    <t>01.06.2023 16:09:07</t>
  </si>
  <si>
    <t>01.06.2023 16:09:09</t>
  </si>
  <si>
    <t>01.06.2023 16:12:10</t>
  </si>
  <si>
    <t>01.06.2023 16:12:12</t>
  </si>
  <si>
    <t>01.06.2023 16:12:13</t>
  </si>
  <si>
    <t>01.06.2023 16:12:15</t>
  </si>
  <si>
    <t>01.06.2023 16:12:16</t>
  </si>
  <si>
    <t>01.06.2023 16:12:21</t>
  </si>
  <si>
    <t>01.06.2023 16:12:22</t>
  </si>
  <si>
    <t>01.06.2023 16:12:24</t>
  </si>
  <si>
    <t>01.06.2023 16:12:41</t>
  </si>
  <si>
    <t>01.06.2023 16:12:42</t>
  </si>
  <si>
    <t>01.06.2023 16:12:44</t>
  </si>
  <si>
    <t>01.06.2023 16:12:45</t>
  </si>
  <si>
    <t>01.06.2023 16:13:03</t>
  </si>
  <si>
    <t>01.06.2023 16:13:04</t>
  </si>
  <si>
    <t>01.06.2023 16:13:06</t>
  </si>
  <si>
    <t>01.06.2023 16:14:12</t>
  </si>
  <si>
    <t>01.06.2023 16:14:13</t>
  </si>
  <si>
    <t>01.06.2023 16:14:18</t>
  </si>
  <si>
    <t>01.06.2023 16:14:19</t>
  </si>
  <si>
    <t>01.06.2023 16:14:50</t>
  </si>
  <si>
    <t>01.06.2023 16:14:52</t>
  </si>
  <si>
    <t>01.06.2023 16:15:06</t>
  </si>
  <si>
    <t>01.06.2023 16:15:07</t>
  </si>
  <si>
    <t>01.06.2023 16:15:09</t>
  </si>
  <si>
    <t>01.06.2023 16:15:29</t>
  </si>
  <si>
    <t>01.06.2023 16:15:30</t>
  </si>
  <si>
    <t>01.06.2023 16:15:32</t>
  </si>
  <si>
    <t>01.06.2023 16:15:33</t>
  </si>
  <si>
    <t>01.06.2023 16:15:35</t>
  </si>
  <si>
    <t>01.06.2023 16:16:17</t>
  </si>
  <si>
    <t>01.06.2023 16:16:18</t>
  </si>
  <si>
    <t>01.06.2023 16:16:20</t>
  </si>
  <si>
    <t>01.06.2023 16:16:32</t>
  </si>
  <si>
    <t>01.06.2023 16:16:35</t>
  </si>
  <si>
    <t>01.06.2023 16:16:36</t>
  </si>
  <si>
    <t>01.06.2023 16:16:38</t>
  </si>
  <si>
    <t>01.06.2023 16:16:39</t>
  </si>
  <si>
    <t>01.06.2023 16:16:41</t>
  </si>
  <si>
    <t>01.06.2023 16:16:58</t>
  </si>
  <si>
    <t>01.06.2023 16:16:59</t>
  </si>
  <si>
    <t>01.06.2023 16:17:01</t>
  </si>
  <si>
    <t>01.06.2023 16:17:59</t>
  </si>
  <si>
    <t>01.06.2023 16:18:01</t>
  </si>
  <si>
    <t>01.06.2023 16:18:31</t>
  </si>
  <si>
    <t>01.06.2023 16:18:33</t>
  </si>
  <si>
    <t>01.06.2023 16:18:34</t>
  </si>
  <si>
    <t>01.06.2023 16:18:40</t>
  </si>
  <si>
    <t>01.06.2023 16:18:42</t>
  </si>
  <si>
    <t>01.06.2023 16:18:43</t>
  </si>
  <si>
    <t>01.06.2023 16:20:38</t>
  </si>
  <si>
    <t>01.06.2023 16:20:40</t>
  </si>
  <si>
    <t>01.06.2023 16:21:21</t>
  </si>
  <si>
    <t>01.06.2023 16:21:23</t>
  </si>
  <si>
    <t>01.06.2023 16:21:49</t>
  </si>
  <si>
    <t>01.06.2023 16:21:50</t>
  </si>
  <si>
    <t>01.06.2023 16:21:58</t>
  </si>
  <si>
    <t>01.06.2023 16:21:59</t>
  </si>
  <si>
    <t>01.06.2023 16:22:55</t>
  </si>
  <si>
    <t>01.06.2023 16:22:56</t>
  </si>
  <si>
    <t>01.06.2023 16:23:39</t>
  </si>
  <si>
    <t>01.06.2023 16:23:41</t>
  </si>
  <si>
    <t>01.06.2023 16:23:52</t>
  </si>
  <si>
    <t>01.06.2023 16:24:21</t>
  </si>
  <si>
    <t>01.06.2023 16:24:23</t>
  </si>
  <si>
    <t>01.06.2023 16:24:24</t>
  </si>
  <si>
    <t>01.06.2023 16:25:12</t>
  </si>
  <si>
    <t>01.06.2023 16:25:13</t>
  </si>
  <si>
    <t>01.06.2023 16:25:15</t>
  </si>
  <si>
    <t>01.06.2023 16:25:16</t>
  </si>
  <si>
    <t>01.06.2023 16:25:30</t>
  </si>
  <si>
    <t>01.06.2023 16:25:32</t>
  </si>
  <si>
    <t>01.06.2023 16:25:58</t>
  </si>
  <si>
    <t>01.06.2023 16:25:59</t>
  </si>
  <si>
    <t>01.06.2023 16:26:01</t>
  </si>
  <si>
    <t>01.06.2023 16:26:02</t>
  </si>
  <si>
    <t>01.06.2023 16:26:05</t>
  </si>
  <si>
    <t>01.06.2023 16:26:07</t>
  </si>
  <si>
    <t>01.06.2023 16:26:11</t>
  </si>
  <si>
    <t>01.06.2023 16:26:13</t>
  </si>
  <si>
    <t>01.06.2023 16:26:53</t>
  </si>
  <si>
    <t>01.06.2023 16:26:54</t>
  </si>
  <si>
    <t>01.06.2023 16:26:56</t>
  </si>
  <si>
    <t>01.06.2023 16:27:45</t>
  </si>
  <si>
    <t>01.06.2023 16:27:47</t>
  </si>
  <si>
    <t>01.06.2023 16:29:41</t>
  </si>
  <si>
    <t>01.06.2023 16:29:43</t>
  </si>
  <si>
    <t>01.06.2023 16:30:18</t>
  </si>
  <si>
    <t>01.06.2023 16:30:21</t>
  </si>
  <si>
    <t>01.06.2023 16:30:23</t>
  </si>
  <si>
    <t>01.06.2023 16:30:24</t>
  </si>
  <si>
    <t>01.06.2023 16:30:26</t>
  </si>
  <si>
    <t>01.06.2023 16:31:00</t>
  </si>
  <si>
    <t>01.06.2023 16:31:01</t>
  </si>
  <si>
    <t>01.06.2023 16:31:03</t>
  </si>
  <si>
    <t>01.06.2023 16:32:52</t>
  </si>
  <si>
    <t>01.06.2023 16:32:53</t>
  </si>
  <si>
    <t>01.06.2023 16:32:55</t>
  </si>
  <si>
    <t>01.06.2023 16:33:17</t>
  </si>
  <si>
    <t>01.06.2023 16:33:18</t>
  </si>
  <si>
    <t>01.06.2023 16:33:20</t>
  </si>
  <si>
    <t>01.06.2023 16:33:21</t>
  </si>
  <si>
    <t>01.06.2023 16:33:23</t>
  </si>
  <si>
    <t>01.06.2023 16:33:24</t>
  </si>
  <si>
    <t>01.06.2023 16:33:26</t>
  </si>
  <si>
    <t>01.06.2023 16:34:01</t>
  </si>
  <si>
    <t>01.06.2023 16:34:03</t>
  </si>
  <si>
    <t>01.06.2023 16:34:06</t>
  </si>
  <si>
    <t>01.06.2023 16:34:07</t>
  </si>
  <si>
    <t>01.06.2023 16:34:21</t>
  </si>
  <si>
    <t>01.06.2023 16:34:22</t>
  </si>
  <si>
    <t>01.06.2023 16:34:24</t>
  </si>
  <si>
    <t>01.06.2023 16:34:50</t>
  </si>
  <si>
    <t>01.06.2023 16:34:52</t>
  </si>
  <si>
    <t>01.06.2023 16:34:53</t>
  </si>
  <si>
    <t>01.06.2023 16:35:44</t>
  </si>
  <si>
    <t>01.06.2023 16:35:46</t>
  </si>
  <si>
    <t>01.06.2023 16:35:49</t>
  </si>
  <si>
    <t>01.06.2023 16:35:50</t>
  </si>
  <si>
    <t>01.06.2023 16:35:52</t>
  </si>
  <si>
    <t>01.06.2023 16:35:53</t>
  </si>
  <si>
    <t>01.06.2023 16:35:58</t>
  </si>
  <si>
    <t>01.06.2023 16:35:59</t>
  </si>
  <si>
    <t>01.06.2023 16:36:01</t>
  </si>
  <si>
    <t>01.06.2023 16:36:16</t>
  </si>
  <si>
    <t>01.06.2023 16:36:18</t>
  </si>
  <si>
    <t>01.06.2023 16:36:19</t>
  </si>
  <si>
    <t>01.06.2023 16:36:59</t>
  </si>
  <si>
    <t>01.06.2023 16:37:01</t>
  </si>
  <si>
    <t>01.06.2023 16:37:02</t>
  </si>
  <si>
    <t>01.06.2023 16:37:04</t>
  </si>
  <si>
    <t>01.06.2023 16:37:13</t>
  </si>
  <si>
    <t>01.06.2023 16:37:15</t>
  </si>
  <si>
    <t>01.06.2023 16:37:16</t>
  </si>
  <si>
    <t>01.06.2023 16:37:21</t>
  </si>
  <si>
    <t>01.06.2023 16:39:09</t>
  </si>
  <si>
    <t>01.06.2023 16:39:10</t>
  </si>
  <si>
    <t>01.06.2023 16:39:12</t>
  </si>
  <si>
    <t>01.06.2023 16:39:13</t>
  </si>
  <si>
    <t>01.06.2023 16:39:15</t>
  </si>
  <si>
    <t>01.06.2023 16:39:16</t>
  </si>
  <si>
    <t>01.06.2023 16:39:18</t>
  </si>
  <si>
    <t>01.06.2023 16:40:17</t>
  </si>
  <si>
    <t>01.06.2023 16:40:18</t>
  </si>
  <si>
    <t>01.06.2023 16:40:20</t>
  </si>
  <si>
    <t>01.06.2023 16:41:58</t>
  </si>
  <si>
    <t>01.06.2023 16:42:00</t>
  </si>
  <si>
    <t>01.06.2023 16:42:15</t>
  </si>
  <si>
    <t>01.06.2023 16:42:16</t>
  </si>
  <si>
    <t>01.06.2023 16:42:18</t>
  </si>
  <si>
    <t>01.06.2023 16:42:50</t>
  </si>
  <si>
    <t>01.06.2023 16:42:52</t>
  </si>
  <si>
    <t>01.06.2023 16:42:53</t>
  </si>
  <si>
    <t>01.06.2023 16:44:03</t>
  </si>
  <si>
    <t>01.06.2023 16:44:04</t>
  </si>
  <si>
    <t>01.06.2023 16:44:06</t>
  </si>
  <si>
    <t>01.06.2023 16:44:15</t>
  </si>
  <si>
    <t>01.06.2023 16:44:16</t>
  </si>
  <si>
    <t>01.06.2023 16:44:41</t>
  </si>
  <si>
    <t>01.06.2023 16:44:42</t>
  </si>
  <si>
    <t>01.06.2023 16:44:44</t>
  </si>
  <si>
    <t>01.06.2023 16:44:45</t>
  </si>
  <si>
    <t>01.06.2023 16:46:41</t>
  </si>
  <si>
    <t>01.06.2023 16:46:43</t>
  </si>
  <si>
    <t>01.06.2023 16:46:44</t>
  </si>
  <si>
    <t>01.06.2023 16:46:46</t>
  </si>
  <si>
    <t>01.06.2023 16:47:15</t>
  </si>
  <si>
    <t>01.06.2023 16:47:16</t>
  </si>
  <si>
    <t>01.06.2023 16:47:18</t>
  </si>
  <si>
    <t>01.06.2023 16:47:32</t>
  </si>
  <si>
    <t>01.06.2023 16:47:33</t>
  </si>
  <si>
    <t>01.06.2023 16:47:59</t>
  </si>
  <si>
    <t>01.06.2023 16:48:01</t>
  </si>
  <si>
    <t>01.06.2023 16:48:04</t>
  </si>
  <si>
    <t>01.06.2023 16:48:05</t>
  </si>
  <si>
    <t>01.06.2023 16:48:07</t>
  </si>
  <si>
    <t>01.06.2023 16:48:33</t>
  </si>
  <si>
    <t>01.06.2023 16:48:34</t>
  </si>
  <si>
    <t>01.06.2023 16:48:56</t>
  </si>
  <si>
    <t>01.06.2023 16:48:57</t>
  </si>
  <si>
    <t>01.06.2023 16:49:24</t>
  </si>
  <si>
    <t>01.06.2023 16:49:25</t>
  </si>
  <si>
    <t>01.06.2023 16:49:36</t>
  </si>
  <si>
    <t>01.06.2023 16:49:37</t>
  </si>
  <si>
    <t>01.06.2023 16:49:39</t>
  </si>
  <si>
    <t>01.06.2023 16:50:44</t>
  </si>
  <si>
    <t>01.06.2023 16:50:46</t>
  </si>
  <si>
    <t>01.06.2023 16:50:47</t>
  </si>
  <si>
    <t>01.06.2023 16:52:13</t>
  </si>
  <si>
    <t>01.06.2023 16:53:37</t>
  </si>
  <si>
    <t>01.06.2023 16:53:38</t>
  </si>
  <si>
    <t>01.06.2023 16:53:40</t>
  </si>
  <si>
    <t>01.06.2023 16:54:44</t>
  </si>
  <si>
    <t>01.06.2023 16:54:47</t>
  </si>
  <si>
    <t>01.06.2023 16:54:49</t>
  </si>
  <si>
    <t>01.06.2023 16:54:50</t>
  </si>
  <si>
    <t>01.06.2023 16:55:20</t>
  </si>
  <si>
    <t>01.06.2023 16:55:21</t>
  </si>
  <si>
    <t>01.06.2023 16:55:24</t>
  </si>
  <si>
    <t>01.06.2023 16:56:23</t>
  </si>
  <si>
    <t>01.06.2023 16:58:07</t>
  </si>
  <si>
    <t>01.06.2023 16:58:09</t>
  </si>
  <si>
    <t>01.06.2023 16:58:10</t>
  </si>
  <si>
    <t>01.06.2023 16:58:12</t>
  </si>
  <si>
    <t>01.06.2023 16:58:29</t>
  </si>
  <si>
    <t>01.06.2023 16:58:30</t>
  </si>
  <si>
    <t>01.06.2023 16:58:32</t>
  </si>
  <si>
    <t>01.06.2023 16:58:41</t>
  </si>
  <si>
    <t>01.06.2023 16:58:44</t>
  </si>
  <si>
    <t>01.06.2023 16:58:45</t>
  </si>
  <si>
    <t>01.06.2023 16:58:47</t>
  </si>
  <si>
    <t>01.06.2023 16:59:24</t>
  </si>
  <si>
    <t>01.06.2023 16:59:26</t>
  </si>
  <si>
    <t>01.06.2023 17:01:44</t>
  </si>
  <si>
    <t>01.06.2023 17:01:52</t>
  </si>
  <si>
    <t>01.06.2023 17:01:53</t>
  </si>
  <si>
    <t>01.06.2023 17:03:18</t>
  </si>
  <si>
    <t>01.06.2023 17:03:20</t>
  </si>
  <si>
    <t>01.06.2023 17:03:21</t>
  </si>
  <si>
    <t>01.06.2023 17:03:33</t>
  </si>
  <si>
    <t>01.06.2023 17:03:35</t>
  </si>
  <si>
    <t>01.06.2023 17:04:30</t>
  </si>
  <si>
    <t>01.06.2023 17:04:32</t>
  </si>
  <si>
    <t>01.06.2023 17:04:41</t>
  </si>
  <si>
    <t>01.06.2023 17:04:44</t>
  </si>
  <si>
    <t>01.06.2023 17:04:46</t>
  </si>
  <si>
    <t>01.06.2023 17:04:47</t>
  </si>
  <si>
    <t>01.06.2023 17:04:49</t>
  </si>
  <si>
    <t>01.06.2023 17:04:50</t>
  </si>
  <si>
    <t>01.06.2023 17:04:52</t>
  </si>
  <si>
    <t>01.06.2023 17:05:09</t>
  </si>
  <si>
    <t>01.06.2023 17:05:10</t>
  </si>
  <si>
    <t>01.06.2023 17:05:15</t>
  </si>
  <si>
    <t>01.06.2023 17:05:16</t>
  </si>
  <si>
    <t>01.06.2023 17:05:18</t>
  </si>
  <si>
    <t>01.06.2023 17:05:19</t>
  </si>
  <si>
    <t>01.06.2023 17:05:46</t>
  </si>
  <si>
    <t>01.06.2023 17:05:47</t>
  </si>
  <si>
    <t>01.06.2023 17:06:40</t>
  </si>
  <si>
    <t>01.06.2023 17:06:41</t>
  </si>
  <si>
    <t>01.06.2023 17:06:57</t>
  </si>
  <si>
    <t>01.06.2023 17:06:58</t>
  </si>
  <si>
    <t>01.06.2023 17:07:00</t>
  </si>
  <si>
    <t>01.06.2023 17:07:27</t>
  </si>
  <si>
    <t>01.06.2023 17:07:29</t>
  </si>
  <si>
    <t>01.06.2023 17:07:30</t>
  </si>
  <si>
    <t>01.06.2023 17:08:37</t>
  </si>
  <si>
    <t>01.06.2023 17:08:38</t>
  </si>
  <si>
    <t>01.06.2023 17:08:47</t>
  </si>
  <si>
    <t>01.06.2023 17:10:01</t>
  </si>
  <si>
    <t>01.06.2023 17:10:03</t>
  </si>
  <si>
    <t>01.06.2023 17:10:04</t>
  </si>
  <si>
    <t>01.06.2023 17:10:15</t>
  </si>
  <si>
    <t>01.06.2023 17:10:16</t>
  </si>
  <si>
    <t>01.06.2023 17:11:24</t>
  </si>
  <si>
    <t>01.06.2023 17:11:26</t>
  </si>
  <si>
    <t>01.06.2023 17:14:27</t>
  </si>
  <si>
    <t>01.06.2023 17:14:29</t>
  </si>
  <si>
    <t>01.06.2023 17:14:30</t>
  </si>
  <si>
    <t>01.06.2023 17:14:32</t>
  </si>
  <si>
    <t>01.06.2023 17:14:49</t>
  </si>
  <si>
    <t>01.06.2023 17:15:01</t>
  </si>
  <si>
    <t>01.06.2023 17:15:03</t>
  </si>
  <si>
    <t>01.06.2023 17:15:24</t>
  </si>
  <si>
    <t>01.06.2023 17:15:26</t>
  </si>
  <si>
    <t>01.06.2023 17:15:27</t>
  </si>
  <si>
    <t>01.06.2023 17:15:29</t>
  </si>
  <si>
    <t>01.06.2023 17:15:50</t>
  </si>
  <si>
    <t>01.06.2023 17:16:20</t>
  </si>
  <si>
    <t>01.06.2023 17:16:21</t>
  </si>
  <si>
    <t>01.06.2023 17:16:36</t>
  </si>
  <si>
    <t>01.06.2023 17:17:03</t>
  </si>
  <si>
    <t>01.06.2023 17:17:04</t>
  </si>
  <si>
    <t>01.06.2023 17:17:49</t>
  </si>
  <si>
    <t>01.06.2023 17:19:18</t>
  </si>
  <si>
    <t>01.06.2023 17:19:29</t>
  </si>
  <si>
    <t>01.06.2023 17:19:30</t>
  </si>
  <si>
    <t>01.06.2023 17:19:32</t>
  </si>
  <si>
    <t>01.06.2023 17:19:49</t>
  </si>
  <si>
    <t>01.06.2023 17:19:59</t>
  </si>
  <si>
    <t>01.06.2023 17:20:01</t>
  </si>
  <si>
    <t>01.06.2023 17:20:02</t>
  </si>
  <si>
    <t>01.06.2023 17:21:41</t>
  </si>
  <si>
    <t>01.06.2023 17:21:43</t>
  </si>
  <si>
    <t>01.06.2023 17:21:44</t>
  </si>
  <si>
    <t>01.06.2023 17:21:46</t>
  </si>
  <si>
    <t>01.06.2023 17:22:12</t>
  </si>
  <si>
    <t>01.06.2023 17:22:13</t>
  </si>
  <si>
    <t>01.06.2023 17:22:15</t>
  </si>
  <si>
    <t>01.06.2023 17:22:22</t>
  </si>
  <si>
    <t>01.06.2023 17:22:24</t>
  </si>
  <si>
    <t>01.06.2023 17:22:25</t>
  </si>
  <si>
    <t>01.06.2023 17:27:18</t>
  </si>
  <si>
    <t>01.06.2023 17:27:20</t>
  </si>
  <si>
    <t>01.06.2023 17:27:30</t>
  </si>
  <si>
    <t>01.06.2023 17:27:32</t>
  </si>
  <si>
    <t>01.06.2023 17:28:27</t>
  </si>
  <si>
    <t>01.06.2023 17:28:29</t>
  </si>
  <si>
    <t>01.06.2023 17:29:30</t>
  </si>
  <si>
    <t>01.06.2023 17:29:32</t>
  </si>
  <si>
    <t>01.06.2023 17:29:57</t>
  </si>
  <si>
    <t>01.06.2023 17:29:58</t>
  </si>
  <si>
    <t>01.06.2023 17:30:03</t>
  </si>
  <si>
    <t>01.06.2023 17:30:04</t>
  </si>
  <si>
    <t>01.06.2023 17:31:23</t>
  </si>
  <si>
    <t>01.06.2023 17:31:24</t>
  </si>
  <si>
    <t>01.06.2023 17:31:26</t>
  </si>
  <si>
    <t>01.06.2023 17:31:27</t>
  </si>
  <si>
    <t>01.06.2023 17:31:29</t>
  </si>
  <si>
    <t>01.06.2023 17:31:30</t>
  </si>
  <si>
    <t>01.06.2023 17:31:32</t>
  </si>
  <si>
    <t>01.06.2023 17:31:33</t>
  </si>
  <si>
    <t>01.06.2023 17:31:35</t>
  </si>
  <si>
    <t>01.06.2023 17:31:36</t>
  </si>
  <si>
    <t>01.06.2023 17:31:38</t>
  </si>
  <si>
    <t>01.06.2023 17:31:39</t>
  </si>
  <si>
    <t>01.06.2023 17:31:41</t>
  </si>
  <si>
    <t>01.06.2023 17:31:42</t>
  </si>
  <si>
    <t>01.06.2023 17:31:44</t>
  </si>
  <si>
    <t>01.06.2023 17:31:58</t>
  </si>
  <si>
    <t>01.06.2023 17:32:07</t>
  </si>
  <si>
    <t>01.06.2023 17:32:10</t>
  </si>
  <si>
    <t>01.06.2023 17:33:15</t>
  </si>
  <si>
    <t>01.06.2023 17:33:17</t>
  </si>
  <si>
    <t>01.06.2023 17:33:18</t>
  </si>
  <si>
    <t>01.06.2023 17:33:26</t>
  </si>
  <si>
    <t>01.06.2023 17:33:29</t>
  </si>
  <si>
    <t>01.06.2023 17:34:15</t>
  </si>
  <si>
    <t>01.06.2023 17:34:17</t>
  </si>
  <si>
    <t>01.06.2023 17:34:52</t>
  </si>
  <si>
    <t>01.06.2023 17:34:53</t>
  </si>
  <si>
    <t>01.06.2023 17:34:55</t>
  </si>
  <si>
    <t>01.06.2023 17:36:06</t>
  </si>
  <si>
    <t>01.06.2023 17:36:07</t>
  </si>
  <si>
    <t>01.06.2023 17:36:09</t>
  </si>
  <si>
    <t>01.06.2023 17:37:26</t>
  </si>
  <si>
    <t>01.06.2023 17:37:27</t>
  </si>
  <si>
    <t>01.06.2023 17:37:29</t>
  </si>
  <si>
    <t>01.06.2023 17:38:03</t>
  </si>
  <si>
    <t>01.06.2023 17:38:09</t>
  </si>
  <si>
    <t>01.06.2023 17:38:47</t>
  </si>
  <si>
    <t>01.06.2023 17:38:49</t>
  </si>
  <si>
    <t>01.06.2023 17:39:41</t>
  </si>
  <si>
    <t>01.06.2023 17:39:43</t>
  </si>
  <si>
    <t>01.06.2023 17:39:53</t>
  </si>
  <si>
    <t>01.06.2023 17:39:55</t>
  </si>
  <si>
    <t>01.06.2023 17:39:56</t>
  </si>
  <si>
    <t>01.06.2023 17:39:58</t>
  </si>
  <si>
    <t>01.06.2023 17:39:59</t>
  </si>
  <si>
    <t>01.06.2023 17:40:01</t>
  </si>
  <si>
    <t>01.06.2023 17:40:32</t>
  </si>
  <si>
    <t>01.06.2023 17:40:33</t>
  </si>
  <si>
    <t>01.06.2023 17:41:01</t>
  </si>
  <si>
    <t>01.06.2023 17:41:03</t>
  </si>
  <si>
    <t>01.06.2023 17:41:13</t>
  </si>
  <si>
    <t>01.06.2023 17:41:15</t>
  </si>
  <si>
    <t>01.06.2023 17:41:16</t>
  </si>
  <si>
    <t>01.06.2023 17:41:29</t>
  </si>
  <si>
    <t>01.06.2023 17:41:30</t>
  </si>
  <si>
    <t>01.06.2023 17:42:01</t>
  </si>
  <si>
    <t>01.06.2023 17:42:03</t>
  </si>
  <si>
    <t>01.06.2023 17:42:16</t>
  </si>
  <si>
    <t>01.06.2023 17:42:18</t>
  </si>
  <si>
    <t>01.06.2023 17:42:19</t>
  </si>
  <si>
    <t>01.06.2023 17:42:21</t>
  </si>
  <si>
    <t>01.06.2023 17:42:22</t>
  </si>
  <si>
    <t>01.06.2023 17:42:35</t>
  </si>
  <si>
    <t>01.06.2023 17:42:36</t>
  </si>
  <si>
    <t>01.06.2023 17:42:38</t>
  </si>
  <si>
    <t>01.06.2023 17:42:39</t>
  </si>
  <si>
    <t>01.06.2023 17:44:10</t>
  </si>
  <si>
    <t>01.06.2023 17:44:12</t>
  </si>
  <si>
    <t>01.06.2023 17:44:46</t>
  </si>
  <si>
    <t>01.06.2023 17:44:47</t>
  </si>
  <si>
    <t>01.06.2023 17:44:49</t>
  </si>
  <si>
    <t>01.06.2023 17:45:14</t>
  </si>
  <si>
    <t>01.06.2023 17:46:20</t>
  </si>
  <si>
    <t>01.06.2023 17:46:21</t>
  </si>
  <si>
    <t>01.06.2023 17:46:33</t>
  </si>
  <si>
    <t>01.06.2023 17:46:35</t>
  </si>
  <si>
    <t>01.06.2023 17:47:35</t>
  </si>
  <si>
    <t>01.06.2023 17:47:36</t>
  </si>
  <si>
    <t>01.06.2023 17:47:56</t>
  </si>
  <si>
    <t>01.06.2023 17:48:02</t>
  </si>
  <si>
    <t>01.06.2023 17:48:04</t>
  </si>
  <si>
    <t>01.06.2023 17:48:30</t>
  </si>
  <si>
    <t>01.06.2023 17:48:32</t>
  </si>
  <si>
    <t>01.06.2023 17:48:33</t>
  </si>
  <si>
    <t>01.06.2023 17:49:03</t>
  </si>
  <si>
    <t>01.06.2023 17:49:04</t>
  </si>
  <si>
    <t>01.06.2023 17:49:41</t>
  </si>
  <si>
    <t>01.06.2023 17:49:43</t>
  </si>
  <si>
    <t>01.06.2023 17:49:44</t>
  </si>
  <si>
    <t>01.06.2023 17:50:07</t>
  </si>
  <si>
    <t>01.06.2023 17:50:12</t>
  </si>
  <si>
    <t>01.06.2023 17:50:50</t>
  </si>
  <si>
    <t>01.06.2023 17:50:52</t>
  </si>
  <si>
    <t>01.06.2023 17:50:53</t>
  </si>
  <si>
    <t>01.06.2023 17:52:21</t>
  </si>
  <si>
    <t>01.06.2023 17:52:23</t>
  </si>
  <si>
    <t>01.06.2023 17:53:03</t>
  </si>
  <si>
    <t>01.06.2023 17:53:04</t>
  </si>
  <si>
    <t>01.06.2023 17:53:15</t>
  </si>
  <si>
    <t>01.06.2023 17:53:16</t>
  </si>
  <si>
    <t>01.06.2023 17:53:21</t>
  </si>
  <si>
    <t>01.06.2023 17:53:22</t>
  </si>
  <si>
    <t>01.06.2023 17:53:24</t>
  </si>
  <si>
    <t>01.06.2023 17:54:10</t>
  </si>
  <si>
    <t>01.06.2023 17:54:12</t>
  </si>
  <si>
    <t>01.06.2023 17:55:06</t>
  </si>
  <si>
    <t>01.06.2023 17:55:07</t>
  </si>
  <si>
    <t>01.06.2023 17:55:24</t>
  </si>
  <si>
    <t>01.06.2023 17:55:26</t>
  </si>
  <si>
    <t>01.06.2023 17:55:27</t>
  </si>
  <si>
    <t>01.06.2023 17:55:36</t>
  </si>
  <si>
    <t>01.06.2023 17:55:38</t>
  </si>
  <si>
    <t>01.06.2023 17:57:26</t>
  </si>
  <si>
    <t>01.06.2023 17:57:27</t>
  </si>
  <si>
    <t>01.06.2023 17:57:29</t>
  </si>
  <si>
    <t>01.06.2023 17:57:30</t>
  </si>
  <si>
    <t>01.06.2023 17:58:10</t>
  </si>
  <si>
    <t>01.06.2023 17:59:12</t>
  </si>
  <si>
    <t>01.06.2023 17:59:13</t>
  </si>
  <si>
    <t>01.06.2023 18:00:32</t>
  </si>
  <si>
    <t>01.06.2023 18:00:33</t>
  </si>
  <si>
    <t>01.06.2023 18:02:47</t>
  </si>
  <si>
    <t>01.06.2023 18:02:49</t>
  </si>
  <si>
    <t>01.06.2023 18:03:54</t>
  </si>
  <si>
    <t>01.06.2023 18:03:55</t>
  </si>
  <si>
    <t>01.06.2023 18:03:57</t>
  </si>
  <si>
    <t>01.06.2023 18:04:37</t>
  </si>
  <si>
    <t>01.06.2023 18:04:38</t>
  </si>
  <si>
    <t>01.06.2023 18:04:46</t>
  </si>
  <si>
    <t>01.06.2023 18:04:49</t>
  </si>
  <si>
    <t>01.06.2023 18:06:27</t>
  </si>
  <si>
    <t>01.06.2023 18:06:29</t>
  </si>
  <si>
    <t>01.06.2023 18:06:30</t>
  </si>
  <si>
    <t>01.06.2023 18:07:27</t>
  </si>
  <si>
    <t>01.06.2023 18:07:29</t>
  </si>
  <si>
    <t>01.06.2023 18:07:30</t>
  </si>
  <si>
    <t>01.06.2023 18:07:32</t>
  </si>
  <si>
    <t>01.06.2023 18:07:33</t>
  </si>
  <si>
    <t>01.06.2023 18:07:56</t>
  </si>
  <si>
    <t>01.06.2023 18:07:58</t>
  </si>
  <si>
    <t>01.06.2023 18:09:43</t>
  </si>
  <si>
    <t>01.06.2023 18:09:44</t>
  </si>
  <si>
    <t>01.06.2023 18:10:03</t>
  </si>
  <si>
    <t>01.06.2023 18:10:04</t>
  </si>
  <si>
    <t>01.06.2023 18:10:19</t>
  </si>
  <si>
    <t>01.06.2023 18:10:21</t>
  </si>
  <si>
    <t>01.06.2023 18:10:22</t>
  </si>
  <si>
    <t>01.06.2023 18:10:24</t>
  </si>
  <si>
    <t>01.06.2023 18:10:25</t>
  </si>
  <si>
    <t>01.06.2023 18:11:04</t>
  </si>
  <si>
    <t>01.06.2023 18:11:06</t>
  </si>
  <si>
    <t>01.06.2023 18:11:07</t>
  </si>
  <si>
    <t>01.06.2023 18:12:07</t>
  </si>
  <si>
    <t>01.06.2023 18:12:09</t>
  </si>
  <si>
    <t>01.06.2023 18:12:10</t>
  </si>
  <si>
    <t>01.06.2023 18:12:12</t>
  </si>
  <si>
    <t>01.06.2023 18:12:13</t>
  </si>
  <si>
    <t>01.06.2023 18:12:29</t>
  </si>
  <si>
    <t>01.06.2023 18:12:30</t>
  </si>
  <si>
    <t>01.06.2023 18:12:32</t>
  </si>
  <si>
    <t>01.06.2023 18:12:47</t>
  </si>
  <si>
    <t>01.06.2023 18:12:48</t>
  </si>
  <si>
    <t>01.06.2023 18:13:35</t>
  </si>
  <si>
    <t>01.06.2023 18:13:37</t>
  </si>
  <si>
    <t>01.06.2023 18:13:38</t>
  </si>
  <si>
    <t>01.06.2023 18:13:53</t>
  </si>
  <si>
    <t>01.06.2023 18:13:55</t>
  </si>
  <si>
    <t>01.06.2023 18:13:58</t>
  </si>
  <si>
    <t>01.06.2023 18:14:00</t>
  </si>
  <si>
    <t>01.06.2023 18:14:03</t>
  </si>
  <si>
    <t>01.06.2023 18:14:55</t>
  </si>
  <si>
    <t>01.06.2023 18:14:56</t>
  </si>
  <si>
    <t>01.06.2023 18:14:58</t>
  </si>
  <si>
    <t>01.06.2023 18:14:59</t>
  </si>
  <si>
    <t>01.06.2023 18:15:01</t>
  </si>
  <si>
    <t>01.06.2023 18:15:04</t>
  </si>
  <si>
    <t>01.06.2023 18:15:05</t>
  </si>
  <si>
    <t>01.06.2023 18:15:18</t>
  </si>
  <si>
    <t>01.06.2023 18:15:19</t>
  </si>
  <si>
    <t>01.06.2023 18:17:06</t>
  </si>
  <si>
    <t>01.06.2023 18:17:09</t>
  </si>
  <si>
    <t>01.06.2023 18:17:35</t>
  </si>
  <si>
    <t>01.06.2023 18:17:36</t>
  </si>
  <si>
    <t>01.06.2023 18:17:38</t>
  </si>
  <si>
    <t>01.06.2023 18:18:34</t>
  </si>
  <si>
    <t>01.06.2023 18:18:35</t>
  </si>
  <si>
    <t>01.06.2023 18:18:37</t>
  </si>
  <si>
    <t>01.06.2023 18:18:53</t>
  </si>
  <si>
    <t>01.06.2023 18:18:55</t>
  </si>
  <si>
    <t>01.06.2023 18:18:56</t>
  </si>
  <si>
    <t>01.06.2023 18:18:58</t>
  </si>
  <si>
    <t>01.06.2023 18:18:59</t>
  </si>
  <si>
    <t>01.06.2023 18:19:01</t>
  </si>
  <si>
    <t>01.06.2023 18:19:19</t>
  </si>
  <si>
    <t>01.06.2023 18:19:21</t>
  </si>
  <si>
    <t>01.06.2023 18:19:32</t>
  </si>
  <si>
    <t>01.06.2023 18:19:33</t>
  </si>
  <si>
    <t>01.06.2023 18:19:45</t>
  </si>
  <si>
    <t>01.06.2023 18:19:47</t>
  </si>
  <si>
    <t>01.06.2023 18:20:01</t>
  </si>
  <si>
    <t>01.06.2023 18:20:03</t>
  </si>
  <si>
    <t>01.06.2023 18:20:19</t>
  </si>
  <si>
    <t>01.06.2023 18:20:21</t>
  </si>
  <si>
    <t>01.06.2023 18:20:22</t>
  </si>
  <si>
    <t>01.06.2023 18:21:15</t>
  </si>
  <si>
    <t>01.06.2023 18:21:17</t>
  </si>
  <si>
    <t>01.06.2023 18:22:27</t>
  </si>
  <si>
    <t>01.06.2023 18:22:29</t>
  </si>
  <si>
    <t>01.06.2023 18:22:55</t>
  </si>
  <si>
    <t>01.06.2023 18:23:38</t>
  </si>
  <si>
    <t>01.06.2023 18:23:40</t>
  </si>
  <si>
    <t>01.06.2023 18:23:41</t>
  </si>
  <si>
    <t>01.06.2023 18:23:49</t>
  </si>
  <si>
    <t>01.06.2023 18:23:50</t>
  </si>
  <si>
    <t>01.06.2023 18:23:52</t>
  </si>
  <si>
    <t>01.06.2023 18:23:53</t>
  </si>
  <si>
    <t>01.06.2023 18:23:58</t>
  </si>
  <si>
    <t>01.06.2023 18:23:59</t>
  </si>
  <si>
    <t>01.06.2023 18:24:02</t>
  </si>
  <si>
    <t>01.06.2023 18:24:04</t>
  </si>
  <si>
    <t>01.06.2023 18:24:05</t>
  </si>
  <si>
    <t>01.06.2023 18:24:07</t>
  </si>
  <si>
    <t>01.06.2023 18:24:56</t>
  </si>
  <si>
    <t>01.06.2023 18:24:58</t>
  </si>
  <si>
    <t>01.06.2023 18:24:59</t>
  </si>
  <si>
    <t>01.06.2023 18:25:07</t>
  </si>
  <si>
    <t>01.06.2023 18:25:08</t>
  </si>
  <si>
    <t>01.06.2023 18:25:33</t>
  </si>
  <si>
    <t>01.06.2023 18:25:34</t>
  </si>
  <si>
    <t>01.06.2023 18:25:36</t>
  </si>
  <si>
    <t>01.06.2023 18:25:37</t>
  </si>
  <si>
    <t>01.06.2023 18:25:46</t>
  </si>
  <si>
    <t>01.06.2023 18:25:48</t>
  </si>
  <si>
    <t>01.06.2023 18:25:50</t>
  </si>
  <si>
    <t>01.06.2023 18:25:51</t>
  </si>
  <si>
    <t>01.06.2023 18:25:52</t>
  </si>
  <si>
    <t>01.06.2023 18:25:54</t>
  </si>
  <si>
    <t>01.06.2023 18:26:04</t>
  </si>
  <si>
    <t>01.06.2023 18:26:06</t>
  </si>
  <si>
    <t>01.06.2023 18:26:07</t>
  </si>
  <si>
    <t>01.06.2023 18:26:55</t>
  </si>
  <si>
    <t>01.06.2023 18:26:56</t>
  </si>
  <si>
    <t>01.06.2023 18:26:58</t>
  </si>
  <si>
    <t>01.06.2023 18:26:59</t>
  </si>
  <si>
    <t>01.06.2023 18:27:01</t>
  </si>
  <si>
    <t>01.06.2023 18:27:10</t>
  </si>
  <si>
    <t>01.06.2023 18:27:12</t>
  </si>
  <si>
    <t>01.06.2023 18:27:15</t>
  </si>
  <si>
    <t>01.06.2023 18:27:16</t>
  </si>
  <si>
    <t>01.06.2023 18:27:25</t>
  </si>
  <si>
    <t>01.06.2023 18:27:27</t>
  </si>
  <si>
    <t>01.06.2023 18:27:36</t>
  </si>
  <si>
    <t>01.06.2023 18:27:53</t>
  </si>
  <si>
    <t>01.06.2023 18:27:54</t>
  </si>
  <si>
    <t>01.06.2023 18:27:59</t>
  </si>
  <si>
    <t>01.06.2023 18:28:39</t>
  </si>
  <si>
    <t>01.06.2023 18:28:40</t>
  </si>
  <si>
    <t>01.06.2023 18:28:51</t>
  </si>
  <si>
    <t>01.06.2023 18:28:52</t>
  </si>
  <si>
    <t>01.06.2023 18:28:54</t>
  </si>
  <si>
    <t>01.06.2023 18:28:55</t>
  </si>
  <si>
    <t>01.06.2023 18:30:01</t>
  </si>
  <si>
    <t>01.06.2023 18:30:03</t>
  </si>
  <si>
    <t>01.06.2023 18:30:04</t>
  </si>
  <si>
    <t>01.06.2023 18:33:00</t>
  </si>
  <si>
    <t>01.06.2023 18:33:44</t>
  </si>
  <si>
    <t>01.06.2023 18:33:52</t>
  </si>
  <si>
    <t>01.06.2023 18:33:53</t>
  </si>
  <si>
    <t>01.06.2023 18:33:58</t>
  </si>
  <si>
    <t>01.06.2023 18:33:59</t>
  </si>
  <si>
    <t>01.06.2023 18:34:01</t>
  </si>
  <si>
    <t>01.06.2023 18:34:02</t>
  </si>
  <si>
    <t>01.06.2023 18:34:04</t>
  </si>
  <si>
    <t>01.06.2023 18:34:15</t>
  </si>
  <si>
    <t>01.06.2023 18:34:18</t>
  </si>
  <si>
    <t>01.06.2023 18:34:19</t>
  </si>
  <si>
    <t>01.06.2023 18:35:09</t>
  </si>
  <si>
    <t>01.06.2023 18:35:10</t>
  </si>
  <si>
    <t>01.06.2023 18:35:12</t>
  </si>
  <si>
    <t>01.06.2023 18:35:19</t>
  </si>
  <si>
    <t>01.06.2023 18:35:22</t>
  </si>
  <si>
    <t>01.06.2023 18:35:56</t>
  </si>
  <si>
    <t>01.06.2023 18:35:58</t>
  </si>
  <si>
    <t>01.06.2023 18:35:59</t>
  </si>
  <si>
    <t>01.06.2023 18:36:01</t>
  </si>
  <si>
    <t>01.06.2023 18:36:38</t>
  </si>
  <si>
    <t>01.06.2023 18:36:39</t>
  </si>
  <si>
    <t>01.06.2023 18:36:41</t>
  </si>
  <si>
    <t>01.06.2023 18:37:57</t>
  </si>
  <si>
    <t>01.06.2023 18:37:58</t>
  </si>
  <si>
    <t>01.06.2023 18:38:00</t>
  </si>
  <si>
    <t>01.06.2023 18:38:43</t>
  </si>
  <si>
    <t>01.06.2023 18:38:44</t>
  </si>
  <si>
    <t>01.06.2023 18:38:46</t>
  </si>
  <si>
    <t>01.06.2023 18:38:47</t>
  </si>
  <si>
    <t>01.06.2023 18:39:01</t>
  </si>
  <si>
    <t>01.06.2023 18:39:03</t>
  </si>
  <si>
    <t>01.06.2023 18:39:04</t>
  </si>
  <si>
    <t>01.06.2023 18:39:06</t>
  </si>
  <si>
    <t>01.06.2023 18:40:26</t>
  </si>
  <si>
    <t>01.06.2023 18:40:27</t>
  </si>
  <si>
    <t>01.06.2023 18:42:06</t>
  </si>
  <si>
    <t>01.06.2023 18:42:07</t>
  </si>
  <si>
    <t>01.06.2023 18:42:09</t>
  </si>
  <si>
    <t>01.06.2023 18:42:38</t>
  </si>
  <si>
    <t>01.06.2023 18:42:39</t>
  </si>
  <si>
    <t>01.06.2023 18:42:41</t>
  </si>
  <si>
    <t>01.06.2023 18:43:20</t>
  </si>
  <si>
    <t>01.06.2023 18:43:21</t>
  </si>
  <si>
    <t>01.06.2023 18:43:23</t>
  </si>
  <si>
    <t>01.06.2023 18:44:54</t>
  </si>
  <si>
    <t>01.06.2023 18:44:55</t>
  </si>
  <si>
    <t>01.06.2023 18:44:57</t>
  </si>
  <si>
    <t>01.06.2023 18:46:07</t>
  </si>
  <si>
    <t>01.06.2023 18:46:09</t>
  </si>
  <si>
    <t>01.06.2023 18:46:10</t>
  </si>
  <si>
    <t>01.06.2023 18:46:52</t>
  </si>
  <si>
    <t>01.06.2023 18:46:53</t>
  </si>
  <si>
    <t>01.06.2023 18:46:55</t>
  </si>
  <si>
    <t>01.06.2023 18:46:59</t>
  </si>
  <si>
    <t>01.06.2023 18:48:06</t>
  </si>
  <si>
    <t>01.06.2023 18:48:07</t>
  </si>
  <si>
    <t>01.06.2023 18:48:09</t>
  </si>
  <si>
    <t>01.06.2023 18:48:10</t>
  </si>
  <si>
    <t>01.06.2023 18:48:12</t>
  </si>
  <si>
    <t>01.06.2023 18:48:35</t>
  </si>
  <si>
    <t>01.06.2023 18:48:36</t>
  </si>
  <si>
    <t>01.06.2023 18:48:39</t>
  </si>
  <si>
    <t>01.06.2023 18:48:41</t>
  </si>
  <si>
    <t>01.06.2023 18:48:50</t>
  </si>
  <si>
    <t>01.06.2023 18:48:51</t>
  </si>
  <si>
    <t>01.06.2023 18:48:53</t>
  </si>
  <si>
    <t>01.06.2023 18:52:54</t>
  </si>
  <si>
    <t>01.06.2023 18:52:55</t>
  </si>
  <si>
    <t>01.06.2023 18:53:26</t>
  </si>
  <si>
    <t>01.06.2023 18:55:04</t>
  </si>
  <si>
    <t>01.06.2023 18:55:06</t>
  </si>
  <si>
    <t>01.06.2023 18:55:07</t>
  </si>
  <si>
    <t>01.06.2023 18:56:00</t>
  </si>
  <si>
    <t>01.06.2023 18:56:03</t>
  </si>
  <si>
    <t>01.06.2023 18:56:49</t>
  </si>
  <si>
    <t>01.06.2023 18:56:50</t>
  </si>
  <si>
    <t>01.06.2023 18:57:07</t>
  </si>
  <si>
    <t>01.06.2023 18:57:09</t>
  </si>
  <si>
    <t>01.06.2023 18:57:18</t>
  </si>
  <si>
    <t>01.06.2023 18:57:19</t>
  </si>
  <si>
    <t>01.06.2023 18:57:38</t>
  </si>
  <si>
    <t>01.06.2023 18:57:39</t>
  </si>
  <si>
    <t>01.06.2023 18:57:41</t>
  </si>
  <si>
    <t>01.06.2023 18:59:00</t>
  </si>
  <si>
    <t>01.06.2023 18:59:01</t>
  </si>
  <si>
    <t>01.06.2023 18:59:15</t>
  </si>
  <si>
    <t>01.06.2023 18:59:16</t>
  </si>
  <si>
    <t>01.06.2023 19:00:29</t>
  </si>
  <si>
    <t>01.06.2023 19:00:50</t>
  </si>
  <si>
    <t>01.06.2023 19:02:54</t>
  </si>
  <si>
    <t>01.06.2023 19:02:55</t>
  </si>
  <si>
    <t>01.06.2023 19:03:00</t>
  </si>
  <si>
    <t>01.06.2023 19:03:01</t>
  </si>
  <si>
    <t>01.06.2023 19:03:15</t>
  </si>
  <si>
    <t>01.06.2023 19:03:47</t>
  </si>
  <si>
    <t>01.06.2023 19:03:49</t>
  </si>
  <si>
    <t>01.06.2023 19:03:50</t>
  </si>
  <si>
    <t>01.06.2023 19:04:46</t>
  </si>
  <si>
    <t>01.06.2023 19:04:47</t>
  </si>
  <si>
    <t>01.06.2023 19:04:49</t>
  </si>
  <si>
    <t>01.06.2023 19:06:24</t>
  </si>
  <si>
    <t>01.06.2023 19:06:27</t>
  </si>
  <si>
    <t>01.06.2023 19:06:29</t>
  </si>
  <si>
    <t>01.06.2023 19:06:30</t>
  </si>
  <si>
    <t>01.06.2023 19:06:39</t>
  </si>
  <si>
    <t>01.06.2023 19:06:41</t>
  </si>
  <si>
    <t>01.06.2023 19:06:42</t>
  </si>
  <si>
    <t>01.06.2023 19:06:48</t>
  </si>
  <si>
    <t>01.06.2023 19:06:50</t>
  </si>
  <si>
    <t>01.06.2023 19:06:51</t>
  </si>
  <si>
    <t>01.06.2023 19:07:03</t>
  </si>
  <si>
    <t>01.06.2023 19:07:04</t>
  </si>
  <si>
    <t>01.06.2023 19:07:06</t>
  </si>
  <si>
    <t>01.06.2023 19:07:07</t>
  </si>
  <si>
    <t>01.06.2023 19:07:21</t>
  </si>
  <si>
    <t>01.06.2023 19:07:23</t>
  </si>
  <si>
    <t>01.06.2023 19:07:24</t>
  </si>
  <si>
    <t>01.06.2023 19:07:26</t>
  </si>
  <si>
    <t>01.06.2023 19:07:27</t>
  </si>
  <si>
    <t>01.06.2023 19:07:29</t>
  </si>
  <si>
    <t>01.06.2023 19:07:30</t>
  </si>
  <si>
    <t>01.06.2023 19:07:32</t>
  </si>
  <si>
    <t>01.06.2023 19:07:33</t>
  </si>
  <si>
    <t>01.06.2023 19:07:51</t>
  </si>
  <si>
    <t>01.06.2023 19:07:53</t>
  </si>
  <si>
    <t>01.06.2023 19:08:17</t>
  </si>
  <si>
    <t>01.06.2023 19:08:18</t>
  </si>
  <si>
    <t>01.06.2023 19:08:56</t>
  </si>
  <si>
    <t>01.06.2023 19:08:58</t>
  </si>
  <si>
    <t>01.06.2023 19:09:00</t>
  </si>
  <si>
    <t>01.06.2023 19:09:24</t>
  </si>
  <si>
    <t>01.06.2023 19:09:26</t>
  </si>
  <si>
    <t>01.06.2023 19:09:27</t>
  </si>
  <si>
    <t>01.06.2023 19:09:36</t>
  </si>
  <si>
    <t>01.06.2023 19:09:38</t>
  </si>
  <si>
    <t>01.06.2023 19:09:39</t>
  </si>
  <si>
    <t>01.06.2023 19:10:03</t>
  </si>
  <si>
    <t>01.06.2023 19:10:04</t>
  </si>
  <si>
    <t>01.06.2023 19:10:06</t>
  </si>
  <si>
    <t>01.06.2023 19:10:30</t>
  </si>
  <si>
    <t>01.06.2023 19:11:49</t>
  </si>
  <si>
    <t>01.06.2023 19:11:50</t>
  </si>
  <si>
    <t>01.06.2023 19:11:52</t>
  </si>
  <si>
    <t>01.06.2023 19:13:47</t>
  </si>
  <si>
    <t>01.06.2023 19:13:49</t>
  </si>
  <si>
    <t>01.06.2023 19:15:03</t>
  </si>
  <si>
    <t>01.06.2023 19:15:04</t>
  </si>
  <si>
    <t>01.06.2023 19:15:44</t>
  </si>
  <si>
    <t>01.06.2023 19:15:46</t>
  </si>
  <si>
    <t>01.06.2023 19:15:47</t>
  </si>
  <si>
    <t>01.06.2023 19:18:18</t>
  </si>
  <si>
    <t>01.06.2023 19:18:20</t>
  </si>
  <si>
    <t>01.06.2023 19:18:21</t>
  </si>
  <si>
    <t>01.06.2023 19:18:55</t>
  </si>
  <si>
    <t>01.06.2023 19:18:56</t>
  </si>
  <si>
    <t>01.06.2023 19:18:58</t>
  </si>
  <si>
    <t>01.06.2023 19:19:41</t>
  </si>
  <si>
    <t>01.06.2023 19:19:44</t>
  </si>
  <si>
    <t>01.06.2023 19:19:46</t>
  </si>
  <si>
    <t>01.06.2023 19:19:49</t>
  </si>
  <si>
    <t>01.06.2023 19:19:50</t>
  </si>
  <si>
    <t>01.06.2023 19:21:29</t>
  </si>
  <si>
    <t>01.06.2023 19:21:30</t>
  </si>
  <si>
    <t>01.06.2023 19:21:32</t>
  </si>
  <si>
    <t>01.06.2023 19:22:27</t>
  </si>
  <si>
    <t>01.06.2023 19:22:29</t>
  </si>
  <si>
    <t>01.06.2023 19:22:43</t>
  </si>
  <si>
    <t>01.06.2023 19:22:44</t>
  </si>
  <si>
    <t>01.06.2023 19:22:58</t>
  </si>
  <si>
    <t>01.06.2023 19:22:59</t>
  </si>
  <si>
    <t>01.06.2023 19:23:45</t>
  </si>
  <si>
    <t>01.06.2023 19:23:47</t>
  </si>
  <si>
    <t>01.06.2023 19:24:55</t>
  </si>
  <si>
    <t>01.06.2023 19:24:57</t>
  </si>
  <si>
    <t>01.06.2023 19:25:00</t>
  </si>
  <si>
    <t>01.06.2023 19:25:01</t>
  </si>
  <si>
    <t>01.06.2023 19:25:09</t>
  </si>
  <si>
    <t>01.06.2023 19:25:10</t>
  </si>
  <si>
    <t>01.06.2023 19:25:24</t>
  </si>
  <si>
    <t>01.06.2023 19:25:25</t>
  </si>
  <si>
    <t>01.06.2023 19:25:45</t>
  </si>
  <si>
    <t>01.06.2023 19:25:47</t>
  </si>
  <si>
    <t>01.06.2023 19:25:48</t>
  </si>
  <si>
    <t>01.06.2023 19:25:58</t>
  </si>
  <si>
    <t>01.06.2023 19:25:59</t>
  </si>
  <si>
    <t>01.06.2023 19:26:01</t>
  </si>
  <si>
    <t>01.06.2023 19:27:24</t>
  </si>
  <si>
    <t>01.06.2023 19:27:26</t>
  </si>
  <si>
    <t>01.06.2023 19:31:58</t>
  </si>
  <si>
    <t>01.06.2023 19:32:00</t>
  </si>
  <si>
    <t>01.06.2023 19:32:01</t>
  </si>
  <si>
    <t>01.06.2023 19:32:03</t>
  </si>
  <si>
    <t>01.06.2023 19:32:04</t>
  </si>
  <si>
    <t>01.06.2023 19:33:40</t>
  </si>
  <si>
    <t>01.06.2023 19:33:41</t>
  </si>
  <si>
    <t>01.06.2023 19:34:21</t>
  </si>
  <si>
    <t>01.06.2023 19:34:23</t>
  </si>
  <si>
    <t>01.06.2023 19:34:46</t>
  </si>
  <si>
    <t>01.06.2023 19:34:52</t>
  </si>
  <si>
    <t>01.06.2023 19:34:53</t>
  </si>
  <si>
    <t>01.06.2023 19:34:55</t>
  </si>
  <si>
    <t>01.06.2023 19:36:10</t>
  </si>
  <si>
    <t>01.06.2023 19:36:12</t>
  </si>
  <si>
    <t>01.06.2023 19:36:38</t>
  </si>
  <si>
    <t>01.06.2023 19:36:39</t>
  </si>
  <si>
    <t>01.06.2023 19:36:56</t>
  </si>
  <si>
    <t>01.06.2023 19:36:58</t>
  </si>
  <si>
    <t>01.06.2023 19:36:59</t>
  </si>
  <si>
    <t>01.06.2023 19:37:19</t>
  </si>
  <si>
    <t>01.06.2023 19:37:21</t>
  </si>
  <si>
    <t>01.06.2023 19:39:40</t>
  </si>
  <si>
    <t>01.06.2023 19:39:41</t>
  </si>
  <si>
    <t>01.06.2023 19:41:43</t>
  </si>
  <si>
    <t>01.06.2023 19:41:49</t>
  </si>
  <si>
    <t>01.06.2023 19:42:29</t>
  </si>
  <si>
    <t>01.06.2023 19:42:30</t>
  </si>
  <si>
    <t>01.06.2023 19:42:32</t>
  </si>
  <si>
    <t>01.06.2023 19:42:47</t>
  </si>
  <si>
    <t>01.06.2023 19:42:50</t>
  </si>
  <si>
    <t>01.06.2023 19:42:52</t>
  </si>
  <si>
    <t>01.06.2023 19:42:53</t>
  </si>
  <si>
    <t>01.06.2023 19:42:55</t>
  </si>
  <si>
    <t>01.06.2023 19:43:30</t>
  </si>
  <si>
    <t>01.06.2023 19:43:32</t>
  </si>
  <si>
    <t>01.06.2023 19:43:33</t>
  </si>
  <si>
    <t>01.06.2023 19:44:47</t>
  </si>
  <si>
    <t>01.06.2023 19:45:03</t>
  </si>
  <si>
    <t>01.06.2023 19:45:04</t>
  </si>
  <si>
    <t>01.06.2023 19:45:06</t>
  </si>
  <si>
    <t>01.06.2023 19:46:33</t>
  </si>
  <si>
    <t>01.06.2023 19:46:35</t>
  </si>
  <si>
    <t>01.06.2023 19:46:47</t>
  </si>
  <si>
    <t>01.06.2023 19:46:49</t>
  </si>
  <si>
    <t>01.06.2023 19:46:50</t>
  </si>
  <si>
    <t>01.06.2023 19:49:30</t>
  </si>
  <si>
    <t>01.06.2023 19:49:32</t>
  </si>
  <si>
    <t>01.06.2023 19:49:33</t>
  </si>
  <si>
    <t>01.06.2023 19:49:55</t>
  </si>
  <si>
    <t>01.06.2023 19:49:56</t>
  </si>
  <si>
    <t>01.06.2023 19:50:47</t>
  </si>
  <si>
    <t>01.06.2023 19:50:49</t>
  </si>
  <si>
    <t>01.06.2023 19:53:00</t>
  </si>
  <si>
    <t>01.06.2023 19:53:01</t>
  </si>
  <si>
    <t>01.06.2023 19:53:30</t>
  </si>
  <si>
    <t>01.06.2023 19:53:33</t>
  </si>
  <si>
    <t>01.06.2023 19:53:35</t>
  </si>
  <si>
    <t>01.06.2023 19:53:36</t>
  </si>
  <si>
    <t>01.06.2023 19:54:32</t>
  </si>
  <si>
    <t>01.06.2023 19:54:35</t>
  </si>
  <si>
    <t>01.06.2023 19:54:36</t>
  </si>
  <si>
    <t>01.06.2023 19:54:38</t>
  </si>
  <si>
    <t>01.06.2023 19:55:01</t>
  </si>
  <si>
    <t>01.06.2023 19:55:06</t>
  </si>
  <si>
    <t>01.06.2023 19:55:22</t>
  </si>
  <si>
    <t>01.06.2023 19:55:24</t>
  </si>
  <si>
    <t>01.06.2023 19:55:35</t>
  </si>
  <si>
    <t>01.06.2023 19:55:39</t>
  </si>
  <si>
    <t>01.06.2023 19:55:41</t>
  </si>
  <si>
    <t>01.06.2023 19:55:42</t>
  </si>
  <si>
    <t>01.06.2023 19:55:44</t>
  </si>
  <si>
    <t>01.06.2023 19:56:01</t>
  </si>
  <si>
    <t>01.06.2023 19:56:04</t>
  </si>
  <si>
    <t>01.06.2023 19:56:06</t>
  </si>
  <si>
    <t>01.06.2023 19:56:23</t>
  </si>
  <si>
    <t>01.06.2023 19:56:25</t>
  </si>
  <si>
    <t>01.06.2023 19:56:27</t>
  </si>
  <si>
    <t>01.06.2023 19:56:59</t>
  </si>
  <si>
    <t>01.06.2023 19:57:01</t>
  </si>
  <si>
    <t>01.06.2023 19:57:02</t>
  </si>
  <si>
    <t>01.06.2023 19:58:40</t>
  </si>
  <si>
    <t>01.06.2023 19:58:41</t>
  </si>
  <si>
    <t>01.06.2023 19:58:43</t>
  </si>
  <si>
    <t>01.06.2023 20:00:27</t>
  </si>
  <si>
    <t>01.06.2023 20:00:29</t>
  </si>
  <si>
    <t>01.06.2023 20:00:30</t>
  </si>
  <si>
    <t>01.06.2023 20:00:32</t>
  </si>
  <si>
    <t>01.06.2023 20:01:38</t>
  </si>
  <si>
    <t>01.06.2023 20:01:40</t>
  </si>
  <si>
    <t>01.06.2023 20:01:41</t>
  </si>
  <si>
    <t>01.06.2023 20:01:43</t>
  </si>
  <si>
    <t>01.06.2023 20:02:24</t>
  </si>
  <si>
    <t>01.06.2023 20:02:26</t>
  </si>
  <si>
    <t>01.06.2023 20:02:27</t>
  </si>
  <si>
    <t>01.06.2023 20:02:47</t>
  </si>
  <si>
    <t>01.06.2023 20:02:50</t>
  </si>
  <si>
    <t>01.06.2023 20:02:52</t>
  </si>
  <si>
    <t>01.06.2023 20:02:53</t>
  </si>
  <si>
    <t>01.06.2023 20:02:55</t>
  </si>
  <si>
    <t>01.06.2023 20:03:01</t>
  </si>
  <si>
    <t>01.06.2023 20:03:03</t>
  </si>
  <si>
    <t>01.06.2023 20:03:04</t>
  </si>
  <si>
    <t>01.06.2023 20:05:06</t>
  </si>
  <si>
    <t>01.06.2023 20:05:07</t>
  </si>
  <si>
    <t>01.06.2023 20:05:09</t>
  </si>
  <si>
    <t>01.06.2023 20:05:10</t>
  </si>
  <si>
    <t>01.06.2023 20:05:12</t>
  </si>
  <si>
    <t>01.06.2023 20:05:33</t>
  </si>
  <si>
    <t>01.06.2023 20:05:35</t>
  </si>
  <si>
    <t>01.06.2023 20:06:34</t>
  </si>
  <si>
    <t>01.06.2023 20:08:03</t>
  </si>
  <si>
    <t>01.06.2023 20:08:04</t>
  </si>
  <si>
    <t>01.06.2023 20:08:06</t>
  </si>
  <si>
    <t>01.06.2023 20:08:07</t>
  </si>
  <si>
    <t>01.06.2023 20:08:09</t>
  </si>
  <si>
    <t>01.06.2023 20:09:37</t>
  </si>
  <si>
    <t>01.06.2023 20:09:38</t>
  </si>
  <si>
    <t>01.06.2023 20:12:12</t>
  </si>
  <si>
    <t>01.06.2023 20:12:13</t>
  </si>
  <si>
    <t>01.06.2023 20:12:58</t>
  </si>
  <si>
    <t>01.06.2023 20:13:01</t>
  </si>
  <si>
    <t>01.06.2023 20:13:03</t>
  </si>
  <si>
    <t>01.06.2023 20:13:18</t>
  </si>
  <si>
    <t>01.06.2023 20:13:19</t>
  </si>
  <si>
    <t>01.06.2023 20:13:22</t>
  </si>
  <si>
    <t>01.06.2023 20:13:24</t>
  </si>
  <si>
    <t>01.06.2023 20:14:01</t>
  </si>
  <si>
    <t>01.06.2023 20:14:04</t>
  </si>
  <si>
    <t>01.06.2023 20:14:06</t>
  </si>
  <si>
    <t>01.06.2023 20:14:07</t>
  </si>
  <si>
    <t>01.06.2023 20:15:10</t>
  </si>
  <si>
    <t>01.06.2023 20:15:12</t>
  </si>
  <si>
    <t>01.06.2023 20:15:13</t>
  </si>
  <si>
    <t>01.06.2023 20:17:29</t>
  </si>
  <si>
    <t>01.06.2023 20:17:32</t>
  </si>
  <si>
    <t>01.06.2023 20:17:33</t>
  </si>
  <si>
    <t>01.06.2023 20:18:07</t>
  </si>
  <si>
    <t>01.06.2023 20:18:12</t>
  </si>
  <si>
    <t>01.06.2023 20:19:09</t>
  </si>
  <si>
    <t>01.06.2023 20:19:12</t>
  </si>
  <si>
    <t>01.06.2023 20:19:15</t>
  </si>
  <si>
    <t>01.06.2023 20:21:47</t>
  </si>
  <si>
    <t>01.06.2023 20:21:49</t>
  </si>
  <si>
    <t>01.06.2023 20:24:47</t>
  </si>
  <si>
    <t>01.06.2023 20:24:50</t>
  </si>
  <si>
    <t>01.06.2023 20:24:52</t>
  </si>
  <si>
    <t>01.06.2023 20:24:53</t>
  </si>
  <si>
    <t>01.06.2023 20:24:55</t>
  </si>
  <si>
    <t>01.06.2023 20:25:43</t>
  </si>
  <si>
    <t>01.06.2023 20:25:44</t>
  </si>
  <si>
    <t>01.06.2023 20:25:46</t>
  </si>
  <si>
    <t>01.06.2023 20:27:10</t>
  </si>
  <si>
    <t>01.06.2023 20:27:12</t>
  </si>
  <si>
    <t>01.06.2023 20:27:13</t>
  </si>
  <si>
    <t>01.06.2023 20:27:15</t>
  </si>
  <si>
    <t>01.06.2023 20:28:21</t>
  </si>
  <si>
    <t>01.06.2023 20:28:24</t>
  </si>
  <si>
    <t>01.06.2023 20:28:26</t>
  </si>
  <si>
    <t>01.06.2023 20:28:33</t>
  </si>
  <si>
    <t>01.06.2023 20:28:35</t>
  </si>
  <si>
    <t>01.06.2023 20:28:36</t>
  </si>
  <si>
    <t>01.06.2023 20:28:38</t>
  </si>
  <si>
    <t>01.06.2023 20:28:39</t>
  </si>
  <si>
    <t>01.06.2023 20:29:54</t>
  </si>
  <si>
    <t>01.06.2023 20:29:55</t>
  </si>
  <si>
    <t>01.06.2023 20:30:20</t>
  </si>
  <si>
    <t>01.06.2023 20:30:21</t>
  </si>
  <si>
    <t>01.06.2023 20:30:23</t>
  </si>
  <si>
    <t>01.06.2023 20:32:09</t>
  </si>
  <si>
    <t>01.06.2023 20:32:12</t>
  </si>
  <si>
    <t>01.06.2023 20:32:13</t>
  </si>
  <si>
    <t>01.06.2023 20:32:22</t>
  </si>
  <si>
    <t>01.06.2023 20:32:24</t>
  </si>
  <si>
    <t>01.06.2023 20:32:26</t>
  </si>
  <si>
    <t>01.06.2023 20:33:13</t>
  </si>
  <si>
    <t>01.06.2023 20:33:15</t>
  </si>
  <si>
    <t>01.06.2023 20:33:16</t>
  </si>
  <si>
    <t>01.06.2023 20:33:18</t>
  </si>
  <si>
    <t>01.06.2023 20:33:56</t>
  </si>
  <si>
    <t>01.06.2023 20:33:58</t>
  </si>
  <si>
    <t>01.06.2023 20:35:43</t>
  </si>
  <si>
    <t>01.06.2023 20:35:44</t>
  </si>
  <si>
    <t>01.06.2023 20:36:37</t>
  </si>
  <si>
    <t>01.06.2023 20:36:38</t>
  </si>
  <si>
    <t>01.06.2023 20:36:40</t>
  </si>
  <si>
    <t>01.06.2023 20:36:49</t>
  </si>
  <si>
    <t>01.06.2023 20:38:00</t>
  </si>
  <si>
    <t>01.06.2023 20:38:01</t>
  </si>
  <si>
    <t>01.06.2023 20:38:21</t>
  </si>
  <si>
    <t>01.06.2023 20:38:23</t>
  </si>
  <si>
    <t>01.06.2023 20:38:24</t>
  </si>
  <si>
    <t>01.06.2023 20:39:12</t>
  </si>
  <si>
    <t>01.06.2023 20:39:13</t>
  </si>
  <si>
    <t>01.06.2023 20:39:15</t>
  </si>
  <si>
    <t>01.06.2023 20:40:43</t>
  </si>
  <si>
    <t>01.06.2023 20:40:44</t>
  </si>
  <si>
    <t>01.06.2023 20:41:00</t>
  </si>
  <si>
    <t>01.06.2023 20:41:35</t>
  </si>
  <si>
    <t>01.06.2023 20:41:36</t>
  </si>
  <si>
    <t>01.06.2023 20:41:38</t>
  </si>
  <si>
    <t>01.06.2023 20:45:54</t>
  </si>
  <si>
    <t>01.06.2023 20:45:55</t>
  </si>
  <si>
    <t>01.06.2023 20:47:44</t>
  </si>
  <si>
    <t>01.06.2023 20:47:46</t>
  </si>
  <si>
    <t>01.06.2023 20:48:52</t>
  </si>
  <si>
    <t>01.06.2023 20:49:09</t>
  </si>
  <si>
    <t>01.06.2023 20:49:12</t>
  </si>
  <si>
    <t>01.06.2023 20:49:13</t>
  </si>
  <si>
    <t>01.06.2023 20:49:15</t>
  </si>
  <si>
    <t>01.06.2023 20:49:16</t>
  </si>
  <si>
    <t>01.06.2023 20:49:38</t>
  </si>
  <si>
    <t>01.06.2023 20:49:39</t>
  </si>
  <si>
    <t>01.06.2023 20:50:06</t>
  </si>
  <si>
    <t>01.06.2023 20:50:09</t>
  </si>
  <si>
    <t>01.06.2023 20:50:10</t>
  </si>
  <si>
    <t>01.06.2023 20:50:12</t>
  </si>
  <si>
    <t>01.06.2023 20:53:01</t>
  </si>
  <si>
    <t>01.06.2023 20:53:04</t>
  </si>
  <si>
    <t>01.06.2023 20:53:06</t>
  </si>
  <si>
    <t>01.06.2023 20:54:00</t>
  </si>
  <si>
    <t>01.06.2023 20:54:01</t>
  </si>
  <si>
    <t>01.06.2023 20:54:43</t>
  </si>
  <si>
    <t>01.06.2023 20:54:46</t>
  </si>
  <si>
    <t>01.06.2023 20:54:47</t>
  </si>
  <si>
    <t>01.06.2023 20:55:52</t>
  </si>
  <si>
    <t>01.06.2023 20:56:20</t>
  </si>
  <si>
    <t>01.06.2023 20:56:24</t>
  </si>
  <si>
    <t>01.06.2023 20:56:26</t>
  </si>
  <si>
    <t>01.06.2023 20:59:03</t>
  </si>
  <si>
    <t>01.06.2023 20:59:04</t>
  </si>
  <si>
    <t>01.06.2023 20:59:06</t>
  </si>
  <si>
    <t>01.06.2023 20:59:30</t>
  </si>
  <si>
    <t>01.06.2023 20:59:32</t>
  </si>
  <si>
    <t>01.06.2023 20:59:33</t>
  </si>
  <si>
    <t>01.06.2023 21:00:27</t>
  </si>
  <si>
    <t>01.06.2023 21:00:29</t>
  </si>
  <si>
    <t>01.06.2023 21:00:30</t>
  </si>
  <si>
    <t>01.06.2023 21:04:20</t>
  </si>
  <si>
    <t>01.06.2023 21:04:21</t>
  </si>
  <si>
    <t>01.06.2023 21:04:23</t>
  </si>
  <si>
    <t>01.06.2023 21:06:40</t>
  </si>
  <si>
    <t>01.06.2023 21:07:01</t>
  </si>
  <si>
    <t>01.06.2023 21:07:03</t>
  </si>
  <si>
    <t>01.06.2023 21:07:29</t>
  </si>
  <si>
    <t>01.06.2023 21:07:30</t>
  </si>
  <si>
    <t>01.06.2023 21:08:06</t>
  </si>
  <si>
    <t>01.06.2023 21:08:07</t>
  </si>
  <si>
    <t>01.06.2023 21:11:30</t>
  </si>
  <si>
    <t>01.06.2023 21:11:32</t>
  </si>
  <si>
    <t>01.06.2023 21:11:33</t>
  </si>
  <si>
    <t>01.06.2023 21:11:35</t>
  </si>
  <si>
    <t>01.06.2023 21:13:38</t>
  </si>
  <si>
    <t>01.06.2023 21:13:40</t>
  </si>
  <si>
    <t>01.06.2023 21:13:41</t>
  </si>
  <si>
    <t>01.06.2023 21:17:12</t>
  </si>
  <si>
    <t>01.06.2023 21:17:13</t>
  </si>
  <si>
    <t>01.06.2023 21:17:35</t>
  </si>
  <si>
    <t>01.06.2023 21:17:38</t>
  </si>
  <si>
    <t>01.06.2023 21:17:39</t>
  </si>
  <si>
    <t>01.06.2023 21:17:41</t>
  </si>
  <si>
    <t>01.06.2023 21:17:42</t>
  </si>
  <si>
    <t>01.06.2023 21:17:58</t>
  </si>
  <si>
    <t>01.06.2023 21:21:26</t>
  </si>
  <si>
    <t>01.06.2023 21:21:27</t>
  </si>
  <si>
    <t>01.06.2023 21:21:36</t>
  </si>
  <si>
    <t>01.06.2023 21:21:39</t>
  </si>
  <si>
    <t>01.06.2023 21:21:41</t>
  </si>
  <si>
    <t>01.06.2023 21:21:42</t>
  </si>
  <si>
    <t>01.06.2023 21:22:13</t>
  </si>
  <si>
    <t>01.06.2023 21:23:40</t>
  </si>
  <si>
    <t>01.06.2023 21:23:46</t>
  </si>
  <si>
    <t>01.06.2023 21:23:47</t>
  </si>
  <si>
    <t>01.06.2023 21:23:49</t>
  </si>
  <si>
    <t>01.06.2023 21:25:26</t>
  </si>
  <si>
    <t>01.06.2023 21:25:27</t>
  </si>
  <si>
    <t>01.06.2023 21:25:29</t>
  </si>
  <si>
    <t>01.06.2023 21:25:30</t>
  </si>
  <si>
    <t>01.06.2023 21:25:32</t>
  </si>
  <si>
    <t>01.06.2023 21:27:27</t>
  </si>
  <si>
    <t>01.06.2023 21:27:29</t>
  </si>
  <si>
    <t>01.06.2023 21:28:12</t>
  </si>
  <si>
    <t>01.06.2023 21:28:13</t>
  </si>
  <si>
    <t>01.06.2023 21:29:03</t>
  </si>
  <si>
    <t>01.06.2023 21:29:06</t>
  </si>
  <si>
    <t>01.06.2023 21:29:07</t>
  </si>
  <si>
    <t>01.06.2023 21:29:36</t>
  </si>
  <si>
    <t>01.06.2023 21:29:39</t>
  </si>
  <si>
    <t>01.06.2023 21:29:41</t>
  </si>
  <si>
    <t>01.06.2023 21:29:42</t>
  </si>
  <si>
    <t>01.06.2023 21:35:58</t>
  </si>
  <si>
    <t>01.06.2023 21:36:00</t>
  </si>
  <si>
    <t>01.06.2023 21:36:24</t>
  </si>
  <si>
    <t>01.06.2023 21:36:26</t>
  </si>
  <si>
    <t>01.06.2023 21:37:15</t>
  </si>
  <si>
    <t>01.06.2023 21:37:17</t>
  </si>
  <si>
    <t>01.06.2023 21:39:34</t>
  </si>
  <si>
    <t>01.06.2023 21:41:47</t>
  </si>
  <si>
    <t>01.06.2023 21:41:49</t>
  </si>
  <si>
    <t>01.06.2023 21:44:54</t>
  </si>
  <si>
    <t>01.06.2023 21:44:55</t>
  </si>
  <si>
    <t>01.06.2023 21:44:57</t>
  </si>
  <si>
    <t>01.06.2023 21:45:10</t>
  </si>
  <si>
    <t>01.06.2023 21:45:12</t>
  </si>
  <si>
    <t>01.06.2023 21:45:24</t>
  </si>
  <si>
    <t>01.06.2023 21:45:26</t>
  </si>
  <si>
    <t>01.06.2023 21:47:15</t>
  </si>
  <si>
    <t>01.06.2023 21:47:17</t>
  </si>
  <si>
    <t>01.06.2023 21:47:18</t>
  </si>
  <si>
    <t>01.06.2023 21:47:58</t>
  </si>
  <si>
    <t>01.06.2023 21:48:00</t>
  </si>
  <si>
    <t>01.06.2023 21:48:01</t>
  </si>
  <si>
    <t>01.06.2023 21:48:06</t>
  </si>
  <si>
    <t>01.06.2023 21:48:07</t>
  </si>
  <si>
    <t>01.06.2023 21:50:09</t>
  </si>
  <si>
    <t>01.06.2023 21:50:12</t>
  </si>
  <si>
    <t>01.06.2023 21:50:13</t>
  </si>
  <si>
    <t>01.06.2023 21:54:41</t>
  </si>
  <si>
    <t>01.06.2023 21:54:50</t>
  </si>
  <si>
    <t>01.06.2023 21:54:52</t>
  </si>
  <si>
    <t>01.06.2023 21:54:53</t>
  </si>
  <si>
    <t>01.06.2023 21:55:44</t>
  </si>
  <si>
    <t>01.06.2023 21:55:46</t>
  </si>
  <si>
    <t>01.06.2023 21:55:47</t>
  </si>
  <si>
    <t>01.06.2023 21:57:10</t>
  </si>
  <si>
    <t>01.06.2023 21:57:12</t>
  </si>
  <si>
    <t>01.06.2023 21:57:13</t>
  </si>
  <si>
    <t>01.06.2023 21:57:15</t>
  </si>
  <si>
    <t>01.06.2023 21:57:16</t>
  </si>
  <si>
    <t>01.06.2023 21:57:56</t>
  </si>
  <si>
    <t>01.06.2023 21:57:58</t>
  </si>
  <si>
    <t>01.06.2023 21:57:59</t>
  </si>
  <si>
    <t>01.06.2023 22:01:43</t>
  </si>
  <si>
    <t>01.06.2023 22:01:44</t>
  </si>
  <si>
    <t>01.06.2023 22:01:46</t>
  </si>
  <si>
    <t>01.06.2023 22:05:04</t>
  </si>
  <si>
    <t>01.06.2023 22:05:06</t>
  </si>
  <si>
    <t>01.06.2023 22:05:07</t>
  </si>
  <si>
    <t>01.06.2023 22:05:09</t>
  </si>
  <si>
    <t>01.06.2023 22:09:35</t>
  </si>
  <si>
    <t>01.06.2023 22:10:27</t>
  </si>
  <si>
    <t>01.06.2023 22:10:29</t>
  </si>
  <si>
    <t>01.06.2023 22:10:30</t>
  </si>
  <si>
    <t>01.06.2023 22:11:46</t>
  </si>
  <si>
    <t>01.06.2023 22:11:47</t>
  </si>
  <si>
    <t>01.06.2023 22:15:20</t>
  </si>
  <si>
    <t>01.06.2023 22:15:21</t>
  </si>
  <si>
    <t>01.06.2023 22:15:43</t>
  </si>
  <si>
    <t>01.06.2023 22:15:44</t>
  </si>
  <si>
    <t>01.06.2023 22:16:32</t>
  </si>
  <si>
    <t>01.06.2023 22:16:33</t>
  </si>
  <si>
    <t>01.06.2023 22:17:23</t>
  </si>
  <si>
    <t>01.06.2023 22:17:27</t>
  </si>
  <si>
    <t>01.06.2023 22:17:29</t>
  </si>
  <si>
    <t>01.06.2023 22:17:35</t>
  </si>
  <si>
    <t>01.06.2023 22:17:36</t>
  </si>
  <si>
    <t>01.06.2023 22:17:38</t>
  </si>
  <si>
    <t>01.06.2023 22:17:50</t>
  </si>
  <si>
    <t>01.06.2023 22:17:52</t>
  </si>
  <si>
    <t>01.06.2023 22:17:53</t>
  </si>
  <si>
    <t>01.06.2023 22:18:20</t>
  </si>
  <si>
    <t>01.06.2023 22:18:21</t>
  </si>
  <si>
    <t>01.06.2023 22:18:24</t>
  </si>
  <si>
    <t>01.06.2023 22:18:26</t>
  </si>
  <si>
    <t>01.06.2023 22:18:27</t>
  </si>
  <si>
    <t>01.06.2023 22:18:29</t>
  </si>
  <si>
    <t>01.06.2023 22:19:12</t>
  </si>
  <si>
    <t>01.06.2023 22:19:13</t>
  </si>
  <si>
    <t>01.06.2023 22:19:15</t>
  </si>
  <si>
    <t>01.06.2023 22:19:19</t>
  </si>
  <si>
    <t>01.06.2023 22:19:21</t>
  </si>
  <si>
    <t>01.06.2023 22:19:22</t>
  </si>
  <si>
    <t>01.06.2023 22:21:00</t>
  </si>
  <si>
    <t>01.06.2023 22:21:03</t>
  </si>
  <si>
    <t>01.06.2023 22:21:04</t>
  </si>
  <si>
    <t>01.06.2023 22:23:52</t>
  </si>
  <si>
    <t>01.06.2023 22:23:54</t>
  </si>
  <si>
    <t>01.06.2023 22:23:55</t>
  </si>
  <si>
    <t>01.06.2023 22:23:57</t>
  </si>
  <si>
    <t>01.06.2023 22:25:03</t>
  </si>
  <si>
    <t>01.06.2023 22:25:04</t>
  </si>
  <si>
    <t>01.06.2023 22:25:38</t>
  </si>
  <si>
    <t>01.06.2023 22:25:39</t>
  </si>
  <si>
    <t>01.06.2023 22:25:41</t>
  </si>
  <si>
    <t>01.06.2023 22:25:46</t>
  </si>
  <si>
    <t>01.06.2023 22:25:47</t>
  </si>
  <si>
    <t>01.06.2023 22:26:26</t>
  </si>
  <si>
    <t>01.06.2023 22:26:27</t>
  </si>
  <si>
    <t>01.06.2023 22:27:13</t>
  </si>
  <si>
    <t>01.06.2023 22:27:15</t>
  </si>
  <si>
    <t>01.06.2023 22:27:55</t>
  </si>
  <si>
    <t>01.06.2023 22:27:56</t>
  </si>
  <si>
    <t>01.06.2023 22:27:58</t>
  </si>
  <si>
    <t>01.06.2023 22:28:29</t>
  </si>
  <si>
    <t>01.06.2023 22:28:32</t>
  </si>
  <si>
    <t>01.06.2023 22:28:55</t>
  </si>
  <si>
    <t>01.06.2023 22:28:58</t>
  </si>
  <si>
    <t>01.06.2023 22:28:59</t>
  </si>
  <si>
    <t>01.06.2023 22:31:18</t>
  </si>
  <si>
    <t>01.06.2023 22:31:38</t>
  </si>
  <si>
    <t>01.06.2023 22:31:40</t>
  </si>
  <si>
    <t>01.06.2023 22:31:41</t>
  </si>
  <si>
    <t>01.06.2023 22:32:30</t>
  </si>
  <si>
    <t>01.06.2023 22:33:07</t>
  </si>
  <si>
    <t>01.06.2023 22:33:09</t>
  </si>
  <si>
    <t>01.06.2023 22:33:10</t>
  </si>
  <si>
    <t>01.06.2023 22:34:01</t>
  </si>
  <si>
    <t>01.06.2023 22:35:04</t>
  </si>
  <si>
    <t>01.06.2023 22:35:06</t>
  </si>
  <si>
    <t>01.06.2023 22:35:07</t>
  </si>
  <si>
    <t>01.06.2023 22:42:24</t>
  </si>
  <si>
    <t>01.06.2023 22:45:17</t>
  </si>
  <si>
    <t>01.06.2023 22:45:18</t>
  </si>
  <si>
    <t>01.06.2023 22:45:21</t>
  </si>
  <si>
    <t>01.06.2023 22:45:23</t>
  </si>
  <si>
    <t>01.06.2023 22:45:24</t>
  </si>
  <si>
    <t>01.06.2023 22:46:00</t>
  </si>
  <si>
    <t>01.06.2023 22:46:01</t>
  </si>
  <si>
    <t>01.06.2023 22:46:03</t>
  </si>
  <si>
    <t>01.06.2023 22:46:29</t>
  </si>
  <si>
    <t>01.06.2023 22:46:30</t>
  </si>
  <si>
    <t>01.06.2023 22:47:27</t>
  </si>
  <si>
    <t>01.06.2023 22:47:29</t>
  </si>
  <si>
    <t>01.06.2023 22:54:26</t>
  </si>
  <si>
    <t>01.06.2023 22:54:27</t>
  </si>
  <si>
    <t>01.06.2023 22:58:15</t>
  </si>
  <si>
    <t>01.06.2023 22:58:17</t>
  </si>
  <si>
    <t>01.06.2023 22:58:18</t>
  </si>
  <si>
    <t>01.06.2023 22:58:20</t>
  </si>
  <si>
    <t>01.06.2023 22:58:52</t>
  </si>
  <si>
    <t>01.06.2023 22:58:53</t>
  </si>
  <si>
    <t>01.06.2023 23:00:38</t>
  </si>
  <si>
    <t>01.06.2023 23:00:40</t>
  </si>
  <si>
    <t>01.06.2023 23:00:41</t>
  </si>
  <si>
    <t>01.06.2023 23:06:17</t>
  </si>
  <si>
    <t>01.06.2023 23:06:18</t>
  </si>
  <si>
    <t>01.06.2023 23:06:20</t>
  </si>
  <si>
    <t>01.06.2023 23:06:21</t>
  </si>
  <si>
    <t>01.06.2023 23:07:21</t>
  </si>
  <si>
    <t>01.06.2023 23:07:23</t>
  </si>
  <si>
    <t>01.06.2023 23:17:32</t>
  </si>
  <si>
    <t>01.06.2023 23:22:46</t>
  </si>
  <si>
    <t>01.06.2023 23:22:47</t>
  </si>
  <si>
    <t>01.06.2023 23:23:24</t>
  </si>
  <si>
    <t>01.06.2023 23:28:31</t>
  </si>
  <si>
    <t>01.06.2023 23:30:29</t>
  </si>
  <si>
    <t>01.06.2023 23:30:30</t>
  </si>
  <si>
    <t>01.06.2023 23:33:17</t>
  </si>
  <si>
    <t>01.06.2023 23:33:18</t>
  </si>
  <si>
    <t>01.06.2023 23:36:13</t>
  </si>
  <si>
    <t>01.06.2023 23:36:15</t>
  </si>
  <si>
    <t>01.06.2023 23:36:16</t>
  </si>
  <si>
    <t>01.06.2023 23:41:43</t>
  </si>
  <si>
    <t>01.06.2023 23:41:44</t>
  </si>
  <si>
    <t>01.06.2023 23:41:46</t>
  </si>
  <si>
    <t>01.06.2023 23:41:47</t>
  </si>
  <si>
    <t>01.06.2023 23:42:07</t>
  </si>
  <si>
    <t>01.06.2023 23:42:12</t>
  </si>
  <si>
    <t>01.06.2023 23:42:13</t>
  </si>
  <si>
    <t>01.06.2023 23:42:49</t>
  </si>
  <si>
    <t>01.06.2023 23:42:50</t>
  </si>
  <si>
    <t>01.06.2023 23:44:43</t>
  </si>
  <si>
    <t>01.06.2023 23:44:44</t>
  </si>
  <si>
    <t>01.06.2023 23:46:47</t>
  </si>
  <si>
    <t>01.06.2023 23:46:49</t>
  </si>
  <si>
    <t>01.06.2023 23:50:12</t>
  </si>
  <si>
    <t>01.06.2023 23:50:13</t>
  </si>
  <si>
    <t>01.06.2023 23:55:55</t>
  </si>
  <si>
    <t>01.06.2023 23:55:57</t>
  </si>
  <si>
    <t>02.06.2023 00:02:49</t>
  </si>
  <si>
    <t>02.06.2023 00:02:50</t>
  </si>
  <si>
    <t>02.06.2023 00:14:03</t>
  </si>
  <si>
    <t>02.06.2023 00:14:04</t>
  </si>
  <si>
    <t>02.06.2023 00:17:18</t>
  </si>
  <si>
    <t>02.06.2023 00:17:20</t>
  </si>
  <si>
    <t>02.06.2023 00:42:40</t>
  </si>
  <si>
    <t>02.06.2023 00:42:41</t>
  </si>
  <si>
    <t>02.06.2023 00:52:27</t>
  </si>
  <si>
    <t>02.06.2023 00:52:29</t>
  </si>
  <si>
    <t>02.06.2023 00:52:30</t>
  </si>
  <si>
    <t>02.06.2023 01:40:29</t>
  </si>
  <si>
    <t>02.06.2023 01:49:43</t>
  </si>
  <si>
    <t>02.06.2023 01:49:44</t>
  </si>
  <si>
    <t>02.06.2023 02:03:15</t>
  </si>
  <si>
    <t>02.06.2023 02:03:17</t>
  </si>
  <si>
    <t>02.06.2023 02:06:52</t>
  </si>
  <si>
    <t>02.06.2023 02:06:54</t>
  </si>
  <si>
    <t>02.06.2023 02:06:55</t>
  </si>
  <si>
    <t>02.06.2023 02:06:57</t>
  </si>
  <si>
    <t>02.06.2023 02:06:58</t>
  </si>
  <si>
    <t>02.06.2023 02:24:26</t>
  </si>
  <si>
    <t>02.06.2023 02:24:34</t>
  </si>
  <si>
    <t>02.06.2023 02:47:41</t>
  </si>
  <si>
    <t>02.06.2023 02:47:43</t>
  </si>
  <si>
    <t>02.06.2023 03:07:58</t>
  </si>
  <si>
    <t>02.06.2023 03:08:00</t>
  </si>
  <si>
    <t>02.06.2023 03:08:01</t>
  </si>
  <si>
    <t>02.06.2023 03:42:49</t>
  </si>
  <si>
    <t>02.06.2023 03:42:50</t>
  </si>
  <si>
    <t>02.06.2023 03:42:52</t>
  </si>
  <si>
    <t>02.06.2023 03:42:53</t>
  </si>
  <si>
    <t>02.06.2023 04:11:43</t>
  </si>
  <si>
    <t>02.06.2023 04:11:44</t>
  </si>
  <si>
    <t>02.06.2023 04:11:52</t>
  </si>
  <si>
    <t>02.06.2023 04:47:41</t>
  </si>
  <si>
    <t>02.06.2023 04:49:24</t>
  </si>
  <si>
    <t>02.06.2023 04:49:26</t>
  </si>
  <si>
    <t>02.06.2023 04:54:09</t>
  </si>
  <si>
    <t>02.06.2023 04:54:10</t>
  </si>
  <si>
    <t>02.06.2023 04:54:12</t>
  </si>
  <si>
    <t>02.06.2023 05:00:26</t>
  </si>
  <si>
    <t>02.06.2023 05:00:27</t>
  </si>
  <si>
    <t>02.06.2023 05:07:23</t>
  </si>
  <si>
    <t>02.06.2023 05:07:24</t>
  </si>
  <si>
    <t>02.06.2023 05:12:38</t>
  </si>
  <si>
    <t>02.06.2023 05:12:40</t>
  </si>
  <si>
    <t>02.06.2023 05:14:35</t>
  </si>
  <si>
    <t>02.06.2023 05:14:37</t>
  </si>
  <si>
    <t>02.06.2023 05:16:43</t>
  </si>
  <si>
    <t>02.06.2023 05:22:35</t>
  </si>
  <si>
    <t>02.06.2023 05:22:37</t>
  </si>
  <si>
    <t>02.06.2023 05:22:38</t>
  </si>
  <si>
    <t>02.06.2023 05:31:03</t>
  </si>
  <si>
    <t>02.06.2023 05:31:04</t>
  </si>
  <si>
    <t>02.06.2023 05:34:24</t>
  </si>
  <si>
    <t>02.06.2023 05:34:26</t>
  </si>
  <si>
    <t>02.06.2023 05:35:10</t>
  </si>
  <si>
    <t>02.06.2023 05:35:12</t>
  </si>
  <si>
    <t>02.06.2023 05:35:13</t>
  </si>
  <si>
    <t>02.06.2023 05:40:18</t>
  </si>
  <si>
    <t>02.06.2023 05:40:27</t>
  </si>
  <si>
    <t>02.06.2023 05:40:29</t>
  </si>
  <si>
    <t>02.06.2023 05:41:26</t>
  </si>
  <si>
    <t>02.06.2023 05:45:04</t>
  </si>
  <si>
    <t>02.06.2023 05:45:06</t>
  </si>
  <si>
    <t>02.06.2023 05:46:06</t>
  </si>
  <si>
    <t>02.06.2023 05:46:07</t>
  </si>
  <si>
    <t>02.06.2023 05:54:52</t>
  </si>
  <si>
    <t>02.06.2023 05:55:01</t>
  </si>
  <si>
    <t>02.06.2023 05:55:35</t>
  </si>
  <si>
    <t>02.06.2023 05:55:37</t>
  </si>
  <si>
    <t>02.06.2023 05:58:23</t>
  </si>
  <si>
    <t>02.06.2023 05:58:24</t>
  </si>
  <si>
    <t>02.06.2023 05:58:52</t>
  </si>
  <si>
    <t>02.06.2023 05:58:53</t>
  </si>
  <si>
    <t>02.06.2023 06:00:10</t>
  </si>
  <si>
    <t>02.06.2023 06:00:12</t>
  </si>
  <si>
    <t>02.06.2023 06:00:37</t>
  </si>
  <si>
    <t>02.06.2023 06:00:38</t>
  </si>
  <si>
    <t>02.06.2023 06:00:40</t>
  </si>
  <si>
    <t>02.06.2023 06:03:21</t>
  </si>
  <si>
    <t>02.06.2023 06:03:23</t>
  </si>
  <si>
    <t>02.06.2023 06:04:32</t>
  </si>
  <si>
    <t>02.06.2023 06:04:34</t>
  </si>
  <si>
    <t>02.06.2023 06:05:44</t>
  </si>
  <si>
    <t>02.06.2023 06:05:46</t>
  </si>
  <si>
    <t>02.06.2023 06:06:17</t>
  </si>
  <si>
    <t>02.06.2023 06:06:18</t>
  </si>
  <si>
    <t>02.06.2023 06:06:20</t>
  </si>
  <si>
    <t>02.06.2023 06:08:55</t>
  </si>
  <si>
    <t>02.06.2023 06:08:57</t>
  </si>
  <si>
    <t>02.06.2023 06:08:58</t>
  </si>
  <si>
    <t>02.06.2023 06:14:03</t>
  </si>
  <si>
    <t>02.06.2023 06:14:04</t>
  </si>
  <si>
    <t>02.06.2023 06:14:30</t>
  </si>
  <si>
    <t>02.06.2023 06:20:21</t>
  </si>
  <si>
    <t>02.06.2023 06:20:23</t>
  </si>
  <si>
    <t>02.06.2023 06:23:43</t>
  </si>
  <si>
    <t>02.06.2023 06:23:44</t>
  </si>
  <si>
    <t>02.06.2023 06:23:46</t>
  </si>
  <si>
    <t>02.06.2023 06:24:55</t>
  </si>
  <si>
    <t>02.06.2023 06:28:51</t>
  </si>
  <si>
    <t>02.06.2023 06:28:52</t>
  </si>
  <si>
    <t>02.06.2023 06:28:58</t>
  </si>
  <si>
    <t>02.06.2023 06:29:04</t>
  </si>
  <si>
    <t>02.06.2023 06:29:06</t>
  </si>
  <si>
    <t>02.06.2023 06:31:06</t>
  </si>
  <si>
    <t>02.06.2023 06:31:07</t>
  </si>
  <si>
    <t>02.06.2023 06:34:24</t>
  </si>
  <si>
    <t>02.06.2023 06:34:26</t>
  </si>
  <si>
    <t>02.06.2023 06:34:57</t>
  </si>
  <si>
    <t>02.06.2023 06:34:58</t>
  </si>
  <si>
    <t>02.06.2023 06:36:40</t>
  </si>
  <si>
    <t>02.06.2023 06:36:41</t>
  </si>
  <si>
    <t>02.06.2023 06:37:01</t>
  </si>
  <si>
    <t>02.06.2023 06:37:03</t>
  </si>
  <si>
    <t>02.06.2023 06:38:01</t>
  </si>
  <si>
    <t>02.06.2023 06:38:03</t>
  </si>
  <si>
    <t>02.06.2023 06:40:29</t>
  </si>
  <si>
    <t>02.06.2023 06:40:30</t>
  </si>
  <si>
    <t>02.06.2023 06:44:47</t>
  </si>
  <si>
    <t>02.06.2023 06:45:55</t>
  </si>
  <si>
    <t>02.06.2023 06:45:57</t>
  </si>
  <si>
    <t>02.06.2023 06:46:35</t>
  </si>
  <si>
    <t>02.06.2023 06:46:37</t>
  </si>
  <si>
    <t>02.06.2023 06:50:38</t>
  </si>
  <si>
    <t>02.06.2023 06:50:40</t>
  </si>
  <si>
    <t>02.06.2023 06:50:41</t>
  </si>
  <si>
    <t>02.06.2023 06:53:09</t>
  </si>
  <si>
    <t>02.06.2023 06:54:32</t>
  </si>
  <si>
    <t>02.06.2023 06:54:33</t>
  </si>
  <si>
    <t>02.06.2023 06:57:58</t>
  </si>
  <si>
    <t>02.06.2023 06:58:00</t>
  </si>
  <si>
    <t>02.06.2023 06:58:01</t>
  </si>
  <si>
    <t>02.06.2023 06:58:15</t>
  </si>
  <si>
    <t>02.06.2023 06:58:17</t>
  </si>
  <si>
    <t>02.06.2023 06:58:18</t>
  </si>
  <si>
    <t>02.06.2023 06:58:19</t>
  </si>
  <si>
    <t>02.06.2023 06:58:41</t>
  </si>
  <si>
    <t>02.06.2023 06:58:44</t>
  </si>
  <si>
    <t>02.06.2023 06:58:48</t>
  </si>
  <si>
    <t>02.06.2023 06:58:50</t>
  </si>
  <si>
    <t>02.06.2023 06:59:40</t>
  </si>
  <si>
    <t>02.06.2023 07:03:03</t>
  </si>
  <si>
    <t>02.06.2023 07:03:17</t>
  </si>
  <si>
    <t>02.06.2023 07:03:18</t>
  </si>
  <si>
    <t>02.06.2023 07:05:17</t>
  </si>
  <si>
    <t>02.06.2023 07:05:18</t>
  </si>
  <si>
    <t>02.06.2023 07:05:20</t>
  </si>
  <si>
    <t>02.06.2023 07:07:47</t>
  </si>
  <si>
    <t>02.06.2023 07:07:49</t>
  </si>
  <si>
    <t>02.06.2023 07:13:00</t>
  </si>
  <si>
    <t>02.06.2023 07:13:01</t>
  </si>
  <si>
    <t>02.06.2023 07:13:03</t>
  </si>
  <si>
    <t>02.06.2023 07:13:04</t>
  </si>
  <si>
    <t>02.06.2023 07:13:40</t>
  </si>
  <si>
    <t>02.06.2023 07:19:30</t>
  </si>
  <si>
    <t>02.06.2023 07:19:32</t>
  </si>
  <si>
    <t>02.06.2023 07:19:40</t>
  </si>
  <si>
    <t>02.06.2023 07:19:41</t>
  </si>
  <si>
    <t>02.06.2023 07:19:43</t>
  </si>
  <si>
    <t>02.06.2023 07:22:43</t>
  </si>
  <si>
    <t>02.06.2023 07:22:44</t>
  </si>
  <si>
    <t>02.06.2023 07:23:54</t>
  </si>
  <si>
    <t>02.06.2023 07:23:55</t>
  </si>
  <si>
    <t>02.06.2023 07:23:57</t>
  </si>
  <si>
    <t>02.06.2023 07:24:46</t>
  </si>
  <si>
    <t>02.06.2023 07:24:47</t>
  </si>
  <si>
    <t>02.06.2023 07:24:49</t>
  </si>
  <si>
    <t>02.06.2023 07:25:13</t>
  </si>
  <si>
    <t>02.06.2023 07:25:15</t>
  </si>
  <si>
    <t>02.06.2023 07:25:24</t>
  </si>
  <si>
    <t>02.06.2023 07:25:26</t>
  </si>
  <si>
    <t>02.06.2023 07:25:27</t>
  </si>
  <si>
    <t>02.06.2023 07:25:29</t>
  </si>
  <si>
    <t>02.06.2023 07:27:37</t>
  </si>
  <si>
    <t>02.06.2023 07:27:38</t>
  </si>
  <si>
    <t>02.06.2023 07:28:15</t>
  </si>
  <si>
    <t>02.06.2023 07:28:17</t>
  </si>
  <si>
    <t>02.06.2023 07:28:18</t>
  </si>
  <si>
    <t>02.06.2023 07:28:32</t>
  </si>
  <si>
    <t>02.06.2023 07:28:33</t>
  </si>
  <si>
    <t>02.06.2023 07:28:35</t>
  </si>
  <si>
    <t>02.06.2023 07:29:13</t>
  </si>
  <si>
    <t>02.06.2023 07:29:15</t>
  </si>
  <si>
    <t>02.06.2023 07:29:35</t>
  </si>
  <si>
    <t>02.06.2023 07:29:36</t>
  </si>
  <si>
    <t>02.06.2023 07:29:47</t>
  </si>
  <si>
    <t>02.06.2023 07:29:50</t>
  </si>
  <si>
    <t>02.06.2023 07:31:12</t>
  </si>
  <si>
    <t>02.06.2023 07:31:13</t>
  </si>
  <si>
    <t>02.06.2023 07:31:46</t>
  </si>
  <si>
    <t>02.06.2023 07:35:09</t>
  </si>
  <si>
    <t>02.06.2023 07:35:12</t>
  </si>
  <si>
    <t>02.06.2023 07:35:13</t>
  </si>
  <si>
    <t>02.06.2023 07:35:15</t>
  </si>
  <si>
    <t>02.06.2023 07:35:43</t>
  </si>
  <si>
    <t>02.06.2023 07:35:44</t>
  </si>
  <si>
    <t>02.06.2023 07:35:46</t>
  </si>
  <si>
    <t>02.06.2023 07:35:47</t>
  </si>
  <si>
    <t>02.06.2023 07:37:21</t>
  </si>
  <si>
    <t>02.06.2023 07:37:23</t>
  </si>
  <si>
    <t>02.06.2023 07:37:24</t>
  </si>
  <si>
    <t>02.06.2023 07:39:24</t>
  </si>
  <si>
    <t>02.06.2023 07:39:26</t>
  </si>
  <si>
    <t>02.06.2023 07:39:30</t>
  </si>
  <si>
    <t>02.06.2023 07:39:32</t>
  </si>
  <si>
    <t>02.06.2023 07:41:13</t>
  </si>
  <si>
    <t>02.06.2023 07:41:15</t>
  </si>
  <si>
    <t>02.06.2023 07:41:16</t>
  </si>
  <si>
    <t>02.06.2023 07:41:18</t>
  </si>
  <si>
    <t>02.06.2023 07:41:19</t>
  </si>
  <si>
    <t>02.06.2023 07:41:50</t>
  </si>
  <si>
    <t>02.06.2023 07:43:07</t>
  </si>
  <si>
    <t>02.06.2023 07:43:09</t>
  </si>
  <si>
    <t>02.06.2023 07:43:10</t>
  </si>
  <si>
    <t>02.06.2023 07:43:43</t>
  </si>
  <si>
    <t>02.06.2023 07:43:46</t>
  </si>
  <si>
    <t>02.06.2023 07:43:47</t>
  </si>
  <si>
    <t>02.06.2023 07:50:38</t>
  </si>
  <si>
    <t>02.06.2023 07:50:40</t>
  </si>
  <si>
    <t>02.06.2023 07:50:41</t>
  </si>
  <si>
    <t>02.06.2023 07:50:43</t>
  </si>
  <si>
    <t>02.06.2023 07:50:47</t>
  </si>
  <si>
    <t>02.06.2023 07:50:49</t>
  </si>
  <si>
    <t>02.06.2023 07:51:01</t>
  </si>
  <si>
    <t>02.06.2023 07:51:03</t>
  </si>
  <si>
    <t>02.06.2023 07:51:04</t>
  </si>
  <si>
    <t>02.06.2023 07:56:40</t>
  </si>
  <si>
    <t>02.06.2023 07:56:41</t>
  </si>
  <si>
    <t>02.06.2023 07:57:23</t>
  </si>
  <si>
    <t>02.06.2023 07:57:24</t>
  </si>
  <si>
    <t>02.06.2023 07:57:26</t>
  </si>
  <si>
    <t>02.06.2023 07:57:27</t>
  </si>
  <si>
    <t>02.06.2023 07:58:21</t>
  </si>
  <si>
    <t>02.06.2023 07:58:23</t>
  </si>
  <si>
    <t>02.06.2023 07:58:24</t>
  </si>
  <si>
    <t>02.06.2023 07:59:00</t>
  </si>
  <si>
    <t>02.06.2023 07:59:01</t>
  </si>
  <si>
    <t>02.06.2023 07:59:03</t>
  </si>
  <si>
    <t>02.06.2023 07:59:36</t>
  </si>
  <si>
    <t>02.06.2023 07:59:38</t>
  </si>
  <si>
    <t>02.06.2023 07:59:46</t>
  </si>
  <si>
    <t>02.06.2023 07:59:47</t>
  </si>
  <si>
    <t>02.06.2023 07:59:49</t>
  </si>
  <si>
    <t>02.06.2023 07:59:53</t>
  </si>
  <si>
    <t>02.06.2023 07:59:55</t>
  </si>
  <si>
    <t>02.06.2023 07:59:56</t>
  </si>
  <si>
    <t>02.06.2023 08:00:01</t>
  </si>
  <si>
    <t>02.06.2023 08:00:02</t>
  </si>
  <si>
    <t>02.06.2023 08:00:04</t>
  </si>
  <si>
    <t>02.06.2023 08:00:05</t>
  </si>
  <si>
    <t>02.06.2023 08:00:08</t>
  </si>
  <si>
    <t>02.06.2023 08:00:11</t>
  </si>
  <si>
    <t>02.06.2023 08:00:17</t>
  </si>
  <si>
    <t>02.06.2023 08:01:04</t>
  </si>
  <si>
    <t>02.06.2023 08:01:07</t>
  </si>
  <si>
    <t>02.06.2023 08:01:10</t>
  </si>
  <si>
    <t>02.06.2023 08:01:12</t>
  </si>
  <si>
    <t>02.06.2023 08:01:23</t>
  </si>
  <si>
    <t>02.06.2023 08:02:34</t>
  </si>
  <si>
    <t>02.06.2023 08:02:35</t>
  </si>
  <si>
    <t>02.06.2023 08:02:37</t>
  </si>
  <si>
    <t>02.06.2023 08:02:38</t>
  </si>
  <si>
    <t>02.06.2023 08:02:40</t>
  </si>
  <si>
    <t>02.06.2023 08:03:01</t>
  </si>
  <si>
    <t>02.06.2023 08:03:04</t>
  </si>
  <si>
    <t>02.06.2023 08:03:06</t>
  </si>
  <si>
    <t>02.06.2023 08:03:07</t>
  </si>
  <si>
    <t>02.06.2023 08:03:25</t>
  </si>
  <si>
    <t>02.06.2023 08:03:27</t>
  </si>
  <si>
    <t>02.06.2023 08:04:47</t>
  </si>
  <si>
    <t>02.06.2023 08:05:10</t>
  </si>
  <si>
    <t>02.06.2023 08:05:12</t>
  </si>
  <si>
    <t>02.06.2023 08:05:30</t>
  </si>
  <si>
    <t>02.06.2023 08:05:32</t>
  </si>
  <si>
    <t>02.06.2023 08:05:33</t>
  </si>
  <si>
    <t>02.06.2023 08:06:43</t>
  </si>
  <si>
    <t>02.06.2023 08:06:44</t>
  </si>
  <si>
    <t>02.06.2023 08:07:26</t>
  </si>
  <si>
    <t>02.06.2023 08:07:27</t>
  </si>
  <si>
    <t>02.06.2023 08:07:29</t>
  </si>
  <si>
    <t>02.06.2023 08:07:30</t>
  </si>
  <si>
    <t>02.06.2023 08:07:32</t>
  </si>
  <si>
    <t>02.06.2023 08:08:17</t>
  </si>
  <si>
    <t>02.06.2023 08:08:20</t>
  </si>
  <si>
    <t>02.06.2023 08:08:49</t>
  </si>
  <si>
    <t>02.06.2023 08:08:50</t>
  </si>
  <si>
    <t>02.06.2023 08:10:04</t>
  </si>
  <si>
    <t>02.06.2023 08:10:06</t>
  </si>
  <si>
    <t>02.06.2023 08:10:16</t>
  </si>
  <si>
    <t>02.06.2023 08:10:18</t>
  </si>
  <si>
    <t>02.06.2023 08:10:19</t>
  </si>
  <si>
    <t>02.06.2023 08:10:21</t>
  </si>
  <si>
    <t>02.06.2023 08:10:22</t>
  </si>
  <si>
    <t>02.06.2023 08:10:24</t>
  </si>
  <si>
    <t>02.06.2023 08:11:49</t>
  </si>
  <si>
    <t>02.06.2023 08:11:50</t>
  </si>
  <si>
    <t>02.06.2023 08:12:34</t>
  </si>
  <si>
    <t>02.06.2023 08:13:21</t>
  </si>
  <si>
    <t>02.06.2023 08:13:23</t>
  </si>
  <si>
    <t>02.06.2023 08:13:27</t>
  </si>
  <si>
    <t>02.06.2023 08:13:29</t>
  </si>
  <si>
    <t>02.06.2023 08:14:47</t>
  </si>
  <si>
    <t>02.06.2023 08:14:49</t>
  </si>
  <si>
    <t>02.06.2023 08:14:50</t>
  </si>
  <si>
    <t>02.06.2023 08:17:50</t>
  </si>
  <si>
    <t>02.06.2023 08:17:52</t>
  </si>
  <si>
    <t>02.06.2023 08:18:43</t>
  </si>
  <si>
    <t>02.06.2023 08:20:34</t>
  </si>
  <si>
    <t>02.06.2023 08:20:35</t>
  </si>
  <si>
    <t>02.06.2023 08:20:37</t>
  </si>
  <si>
    <t>02.06.2023 08:20:52</t>
  </si>
  <si>
    <t>02.06.2023 08:20:53</t>
  </si>
  <si>
    <t>02.06.2023 08:20:55</t>
  </si>
  <si>
    <t>02.06.2023 08:22:46</t>
  </si>
  <si>
    <t>02.06.2023 08:22:47</t>
  </si>
  <si>
    <t>02.06.2023 08:22:49</t>
  </si>
  <si>
    <t>02.06.2023 08:23:00</t>
  </si>
  <si>
    <t>02.06.2023 08:23:01</t>
  </si>
  <si>
    <t>02.06.2023 08:23:03</t>
  </si>
  <si>
    <t>02.06.2023 08:25:01</t>
  </si>
  <si>
    <t>02.06.2023 08:25:18</t>
  </si>
  <si>
    <t>02.06.2023 08:25:20</t>
  </si>
  <si>
    <t>02.06.2023 08:25:21</t>
  </si>
  <si>
    <t>02.06.2023 08:25:35</t>
  </si>
  <si>
    <t>02.06.2023 08:25:36</t>
  </si>
  <si>
    <t>02.06.2023 08:27:18</t>
  </si>
  <si>
    <t>02.06.2023 08:27:20</t>
  </si>
  <si>
    <t>02.06.2023 08:28:30</t>
  </si>
  <si>
    <t>02.06.2023 08:28:32</t>
  </si>
  <si>
    <t>02.06.2023 08:28:33</t>
  </si>
  <si>
    <t>02.06.2023 08:29:12</t>
  </si>
  <si>
    <t>02.06.2023 08:29:13</t>
  </si>
  <si>
    <t>02.06.2023 08:29:15</t>
  </si>
  <si>
    <t>02.06.2023 08:29:16</t>
  </si>
  <si>
    <t>02.06.2023 08:29:27</t>
  </si>
  <si>
    <t>02.06.2023 08:29:29</t>
  </si>
  <si>
    <t>02.06.2023 08:29:30</t>
  </si>
  <si>
    <t>02.06.2023 08:29:35</t>
  </si>
  <si>
    <t>02.06.2023 08:29:36</t>
  </si>
  <si>
    <t>02.06.2023 08:29:56</t>
  </si>
  <si>
    <t>02.06.2023 08:29:58</t>
  </si>
  <si>
    <t>02.06.2023 08:29:59</t>
  </si>
  <si>
    <t>02.06.2023 08:32:52</t>
  </si>
  <si>
    <t>02.06.2023 08:32:54</t>
  </si>
  <si>
    <t>02.06.2023 08:32:55</t>
  </si>
  <si>
    <t>02.06.2023 08:33:12</t>
  </si>
  <si>
    <t>02.06.2023 08:33:13</t>
  </si>
  <si>
    <t>02.06.2023 08:33:15</t>
  </si>
  <si>
    <t>02.06.2023 08:34:38</t>
  </si>
  <si>
    <t>02.06.2023 08:34:40</t>
  </si>
  <si>
    <t>02.06.2023 08:34:41</t>
  </si>
  <si>
    <t>02.06.2023 08:34:43</t>
  </si>
  <si>
    <t>02.06.2023 08:35:00</t>
  </si>
  <si>
    <t>02.06.2023 08:35:01</t>
  </si>
  <si>
    <t>02.06.2023 08:35:03</t>
  </si>
  <si>
    <t>02.06.2023 08:35:06</t>
  </si>
  <si>
    <t>02.06.2023 08:35:07</t>
  </si>
  <si>
    <t>02.06.2023 08:36:10</t>
  </si>
  <si>
    <t>02.06.2023 08:36:12</t>
  </si>
  <si>
    <t>02.06.2023 08:36:13</t>
  </si>
  <si>
    <t>02.06.2023 08:36:15</t>
  </si>
  <si>
    <t>02.06.2023 08:36:38</t>
  </si>
  <si>
    <t>02.06.2023 08:36:39</t>
  </si>
  <si>
    <t>02.06.2023 08:36:41</t>
  </si>
  <si>
    <t>02.06.2023 08:36:52</t>
  </si>
  <si>
    <t>02.06.2023 08:37:07</t>
  </si>
  <si>
    <t>02.06.2023 08:37:10</t>
  </si>
  <si>
    <t>02.06.2023 08:37:12</t>
  </si>
  <si>
    <t>02.06.2023 08:37:13</t>
  </si>
  <si>
    <t>02.06.2023 08:37:22</t>
  </si>
  <si>
    <t>02.06.2023 08:37:24</t>
  </si>
  <si>
    <t>02.06.2023 08:37:25</t>
  </si>
  <si>
    <t>02.06.2023 08:37:27</t>
  </si>
  <si>
    <t>02.06.2023 08:37:28</t>
  </si>
  <si>
    <t>02.06.2023 08:37:30</t>
  </si>
  <si>
    <t>02.06.2023 08:37:35</t>
  </si>
  <si>
    <t>02.06.2023 08:37:50</t>
  </si>
  <si>
    <t>02.06.2023 08:37:51</t>
  </si>
  <si>
    <t>02.06.2023 08:40:03</t>
  </si>
  <si>
    <t>02.06.2023 08:40:04</t>
  </si>
  <si>
    <t>02.06.2023 08:40:06</t>
  </si>
  <si>
    <t>02.06.2023 08:40:07</t>
  </si>
  <si>
    <t>02.06.2023 08:40:09</t>
  </si>
  <si>
    <t>02.06.2023 08:40:15</t>
  </si>
  <si>
    <t>02.06.2023 08:40:16</t>
  </si>
  <si>
    <t>02.06.2023 08:40:18</t>
  </si>
  <si>
    <t>02.06.2023 08:40:19</t>
  </si>
  <si>
    <t>02.06.2023 08:40:21</t>
  </si>
  <si>
    <t>02.06.2023 08:40:36</t>
  </si>
  <si>
    <t>02.06.2023 08:40:38</t>
  </si>
  <si>
    <t>02.06.2023 08:40:39</t>
  </si>
  <si>
    <t>02.06.2023 08:41:04</t>
  </si>
  <si>
    <t>02.06.2023 08:41:06</t>
  </si>
  <si>
    <t>02.06.2023 08:41:10</t>
  </si>
  <si>
    <t>02.06.2023 08:41:44</t>
  </si>
  <si>
    <t>02.06.2023 08:41:46</t>
  </si>
  <si>
    <t>02.06.2023 08:43:07</t>
  </si>
  <si>
    <t>02.06.2023 08:43:09</t>
  </si>
  <si>
    <t>02.06.2023 08:45:49</t>
  </si>
  <si>
    <t>02.06.2023 08:45:50</t>
  </si>
  <si>
    <t>02.06.2023 08:46:20</t>
  </si>
  <si>
    <t>02.06.2023 08:46:21</t>
  </si>
  <si>
    <t>02.06.2023 08:46:29</t>
  </si>
  <si>
    <t>02.06.2023 08:46:30</t>
  </si>
  <si>
    <t>02.06.2023 08:46:32</t>
  </si>
  <si>
    <t>02.06.2023 08:46:33</t>
  </si>
  <si>
    <t>02.06.2023 08:46:49</t>
  </si>
  <si>
    <t>02.06.2023 08:46:50</t>
  </si>
  <si>
    <t>02.06.2023 08:48:07</t>
  </si>
  <si>
    <t>02.06.2023 08:48:09</t>
  </si>
  <si>
    <t>02.06.2023 08:48:10</t>
  </si>
  <si>
    <t>02.06.2023 08:48:12</t>
  </si>
  <si>
    <t>02.06.2023 08:48:13</t>
  </si>
  <si>
    <t>02.06.2023 08:48:15</t>
  </si>
  <si>
    <t>02.06.2023 08:50:55</t>
  </si>
  <si>
    <t>02.06.2023 08:50:57</t>
  </si>
  <si>
    <t>02.06.2023 08:52:32</t>
  </si>
  <si>
    <t>02.06.2023 08:52:33</t>
  </si>
  <si>
    <t>02.06.2023 08:53:37</t>
  </si>
  <si>
    <t>02.06.2023 08:53:38</t>
  </si>
  <si>
    <t>02.06.2023 08:53:40</t>
  </si>
  <si>
    <t>02.06.2023 08:53:41</t>
  </si>
  <si>
    <t>02.06.2023 08:54:13</t>
  </si>
  <si>
    <t>02.06.2023 08:54:15</t>
  </si>
  <si>
    <t>02.06.2023 08:55:07</t>
  </si>
  <si>
    <t>02.06.2023 08:55:09</t>
  </si>
  <si>
    <t>02.06.2023 08:55:16</t>
  </si>
  <si>
    <t>02.06.2023 08:55:18</t>
  </si>
  <si>
    <t>02.06.2023 08:57:15</t>
  </si>
  <si>
    <t>02.06.2023 08:57:17</t>
  </si>
  <si>
    <t>02.06.2023 08:58:27</t>
  </si>
  <si>
    <t>02.06.2023 08:58:29</t>
  </si>
  <si>
    <t>02.06.2023 08:58:33</t>
  </si>
  <si>
    <t>02.06.2023 08:58:35</t>
  </si>
  <si>
    <t>02.06.2023 08:58:44</t>
  </si>
  <si>
    <t>02.06.2023 08:58:46</t>
  </si>
  <si>
    <t>02.06.2023 08:58:47</t>
  </si>
  <si>
    <t>02.06.2023 08:59:26</t>
  </si>
  <si>
    <t>02.06.2023 08:59:27</t>
  </si>
  <si>
    <t>02.06.2023 09:01:23</t>
  </si>
  <si>
    <t>02.06.2023 09:01:43</t>
  </si>
  <si>
    <t>02.06.2023 09:01:44</t>
  </si>
  <si>
    <t>02.06.2023 09:04:20</t>
  </si>
  <si>
    <t>02.06.2023 09:04:21</t>
  </si>
  <si>
    <t>02.06.2023 09:04:23</t>
  </si>
  <si>
    <t>02.06.2023 09:04:29</t>
  </si>
  <si>
    <t>02.06.2023 09:04:30</t>
  </si>
  <si>
    <t>02.06.2023 09:05:13</t>
  </si>
  <si>
    <t>02.06.2023 09:05:15</t>
  </si>
  <si>
    <t>02.06.2023 09:05:57</t>
  </si>
  <si>
    <t>02.06.2023 09:05:58</t>
  </si>
  <si>
    <t>02.06.2023 09:06:00</t>
  </si>
  <si>
    <t>02.06.2023 09:06:01</t>
  </si>
  <si>
    <t>02.06.2023 09:06:06</t>
  </si>
  <si>
    <t>02.06.2023 09:06:09</t>
  </si>
  <si>
    <t>02.06.2023 09:06:10</t>
  </si>
  <si>
    <t>02.06.2023 09:07:54</t>
  </si>
  <si>
    <t>02.06.2023 09:07:55</t>
  </si>
  <si>
    <t>02.06.2023 09:09:38</t>
  </si>
  <si>
    <t>02.06.2023 09:09:40</t>
  </si>
  <si>
    <t>02.06.2023 09:09:58</t>
  </si>
  <si>
    <t>02.06.2023 09:10:00</t>
  </si>
  <si>
    <t>02.06.2023 09:10:01</t>
  </si>
  <si>
    <t>02.06.2023 09:10:03</t>
  </si>
  <si>
    <t>02.06.2023 09:10:04</t>
  </si>
  <si>
    <t>02.06.2023 09:10:18</t>
  </si>
  <si>
    <t>02.06.2023 09:10:21</t>
  </si>
  <si>
    <t>02.06.2023 09:11:30</t>
  </si>
  <si>
    <t>02.06.2023 09:11:32</t>
  </si>
  <si>
    <t>02.06.2023 09:11:33</t>
  </si>
  <si>
    <t>02.06.2023 09:11:35</t>
  </si>
  <si>
    <t>02.06.2023 09:11:46</t>
  </si>
  <si>
    <t>02.06.2023 09:11:47</t>
  </si>
  <si>
    <t>02.06.2023 09:11:49</t>
  </si>
  <si>
    <t>02.06.2023 09:12:09</t>
  </si>
  <si>
    <t>02.06.2023 09:12:10</t>
  </si>
  <si>
    <t>02.06.2023 09:12:27</t>
  </si>
  <si>
    <t>02.06.2023 09:12:29</t>
  </si>
  <si>
    <t>02.06.2023 09:12:30</t>
  </si>
  <si>
    <t>02.06.2023 09:13:51</t>
  </si>
  <si>
    <t>02.06.2023 09:13:54</t>
  </si>
  <si>
    <t>02.06.2023 09:15:15</t>
  </si>
  <si>
    <t>02.06.2023 09:15:17</t>
  </si>
  <si>
    <t>02.06.2023 09:15:18</t>
  </si>
  <si>
    <t>02.06.2023 09:16:06</t>
  </si>
  <si>
    <t>02.06.2023 09:16:13</t>
  </si>
  <si>
    <t>02.06.2023 09:16:15</t>
  </si>
  <si>
    <t>02.06.2023 09:17:04</t>
  </si>
  <si>
    <t>02.06.2023 09:17:26</t>
  </si>
  <si>
    <t>02.06.2023 09:17:27</t>
  </si>
  <si>
    <t>02.06.2023 09:17:29</t>
  </si>
  <si>
    <t>02.06.2023 09:18:07</t>
  </si>
  <si>
    <t>02.06.2023 09:18:09</t>
  </si>
  <si>
    <t>02.06.2023 09:18:13</t>
  </si>
  <si>
    <t>02.06.2023 09:20:07</t>
  </si>
  <si>
    <t>02.06.2023 09:20:09</t>
  </si>
  <si>
    <t>02.06.2023 09:20:10</t>
  </si>
  <si>
    <t>02.06.2023 09:20:12</t>
  </si>
  <si>
    <t>02.06.2023 09:20:13</t>
  </si>
  <si>
    <t>02.06.2023 09:21:44</t>
  </si>
  <si>
    <t>02.06.2023 09:21:46</t>
  </si>
  <si>
    <t>02.06.2023 09:22:04</t>
  </si>
  <si>
    <t>02.06.2023 09:22:06</t>
  </si>
  <si>
    <t>02.06.2023 09:23:10</t>
  </si>
  <si>
    <t>02.06.2023 09:23:12</t>
  </si>
  <si>
    <t>02.06.2023 09:23:19</t>
  </si>
  <si>
    <t>02.06.2023 09:23:21</t>
  </si>
  <si>
    <t>02.06.2023 09:23:22</t>
  </si>
  <si>
    <t>02.06.2023 09:23:47</t>
  </si>
  <si>
    <t>02.06.2023 09:23:49</t>
  </si>
  <si>
    <t>02.06.2023 09:24:38</t>
  </si>
  <si>
    <t>02.06.2023 09:24:40</t>
  </si>
  <si>
    <t>02.06.2023 09:26:24</t>
  </si>
  <si>
    <t>02.06.2023 09:26:29</t>
  </si>
  <si>
    <t>02.06.2023 09:26:33</t>
  </si>
  <si>
    <t>02.06.2023 09:26:35</t>
  </si>
  <si>
    <t>02.06.2023 09:26:36</t>
  </si>
  <si>
    <t>02.06.2023 09:26:38</t>
  </si>
  <si>
    <t>02.06.2023 09:26:39</t>
  </si>
  <si>
    <t>02.06.2023 09:26:41</t>
  </si>
  <si>
    <t>02.06.2023 09:27:13</t>
  </si>
  <si>
    <t>02.06.2023 09:27:15</t>
  </si>
  <si>
    <t>02.06.2023 09:28:03</t>
  </si>
  <si>
    <t>02.06.2023 09:28:04</t>
  </si>
  <si>
    <t>02.06.2023 09:28:06</t>
  </si>
  <si>
    <t>02.06.2023 09:28:30</t>
  </si>
  <si>
    <t>02.06.2023 09:28:32</t>
  </si>
  <si>
    <t>02.06.2023 09:29:37</t>
  </si>
  <si>
    <t>02.06.2023 09:29:38</t>
  </si>
  <si>
    <t>02.06.2023 09:29:40</t>
  </si>
  <si>
    <t>02.06.2023 09:33:09</t>
  </si>
  <si>
    <t>02.06.2023 09:33:10</t>
  </si>
  <si>
    <t>02.06.2023 09:33:12</t>
  </si>
  <si>
    <t>02.06.2023 09:34:09</t>
  </si>
  <si>
    <t>02.06.2023 09:34:10</t>
  </si>
  <si>
    <t>02.06.2023 09:34:40</t>
  </si>
  <si>
    <t>02.06.2023 09:34:41</t>
  </si>
  <si>
    <t>02.06.2023 09:34:43</t>
  </si>
  <si>
    <t>02.06.2023 09:36:34</t>
  </si>
  <si>
    <t>02.06.2023 09:36:35</t>
  </si>
  <si>
    <t>02.06.2023 09:36:46</t>
  </si>
  <si>
    <t>02.06.2023 09:36:47</t>
  </si>
  <si>
    <t>02.06.2023 09:36:49</t>
  </si>
  <si>
    <t>02.06.2023 09:38:21</t>
  </si>
  <si>
    <t>02.06.2023 09:39:18</t>
  </si>
  <si>
    <t>02.06.2023 09:39:20</t>
  </si>
  <si>
    <t>02.06.2023 09:39:21</t>
  </si>
  <si>
    <t>02.06.2023 09:39:23</t>
  </si>
  <si>
    <t>02.06.2023 09:39:26</t>
  </si>
  <si>
    <t>02.06.2023 09:39:27</t>
  </si>
  <si>
    <t>02.06.2023 09:39:29</t>
  </si>
  <si>
    <t>02.06.2023 09:39:30</t>
  </si>
  <si>
    <t>02.06.2023 09:39:32</t>
  </si>
  <si>
    <t>02.06.2023 09:39:33</t>
  </si>
  <si>
    <t>02.06.2023 09:39:41</t>
  </si>
  <si>
    <t>02.06.2023 09:39:44</t>
  </si>
  <si>
    <t>02.06.2023 09:39:45</t>
  </si>
  <si>
    <t>02.06.2023 09:39:54</t>
  </si>
  <si>
    <t>02.06.2023 09:39:56</t>
  </si>
  <si>
    <t>02.06.2023 09:40:41</t>
  </si>
  <si>
    <t>02.06.2023 09:40:42</t>
  </si>
  <si>
    <t>02.06.2023 09:40:44</t>
  </si>
  <si>
    <t>02.06.2023 09:40:45</t>
  </si>
  <si>
    <t>02.06.2023 09:40:47</t>
  </si>
  <si>
    <t>02.06.2023 09:40:48</t>
  </si>
  <si>
    <t>02.06.2023 09:40:51</t>
  </si>
  <si>
    <t>02.06.2023 09:41:10</t>
  </si>
  <si>
    <t>02.06.2023 09:41:12</t>
  </si>
  <si>
    <t>02.06.2023 09:41:13</t>
  </si>
  <si>
    <t>02.06.2023 09:41:15</t>
  </si>
  <si>
    <t>02.06.2023 09:41:26</t>
  </si>
  <si>
    <t>02.06.2023 09:41:27</t>
  </si>
  <si>
    <t>02.06.2023 09:41:42</t>
  </si>
  <si>
    <t>02.06.2023 09:41:44</t>
  </si>
  <si>
    <t>02.06.2023 09:42:35</t>
  </si>
  <si>
    <t>02.06.2023 09:42:38</t>
  </si>
  <si>
    <t>02.06.2023 09:42:40</t>
  </si>
  <si>
    <t>02.06.2023 09:42:46</t>
  </si>
  <si>
    <t>02.06.2023 09:43:17</t>
  </si>
  <si>
    <t>02.06.2023 09:43:18</t>
  </si>
  <si>
    <t>02.06.2023 09:45:26</t>
  </si>
  <si>
    <t>02.06.2023 09:45:27</t>
  </si>
  <si>
    <t>02.06.2023 09:46:21</t>
  </si>
  <si>
    <t>02.06.2023 09:46:23</t>
  </si>
  <si>
    <t>02.06.2023 09:46:24</t>
  </si>
  <si>
    <t>02.06.2023 09:46:26</t>
  </si>
  <si>
    <t>02.06.2023 09:46:27</t>
  </si>
  <si>
    <t>02.06.2023 09:46:29</t>
  </si>
  <si>
    <t>02.06.2023 09:49:57</t>
  </si>
  <si>
    <t>02.06.2023 09:50:46</t>
  </si>
  <si>
    <t>02.06.2023 09:50:47</t>
  </si>
  <si>
    <t>02.06.2023 09:50:49</t>
  </si>
  <si>
    <t>02.06.2023 09:51:49</t>
  </si>
  <si>
    <t>02.06.2023 09:51:50</t>
  </si>
  <si>
    <t>02.06.2023 09:52:35</t>
  </si>
  <si>
    <t>02.06.2023 09:52:37</t>
  </si>
  <si>
    <t>02.06.2023 09:52:38</t>
  </si>
  <si>
    <t>02.06.2023 09:52:40</t>
  </si>
  <si>
    <t>02.06.2023 09:52:41</t>
  </si>
  <si>
    <t>02.06.2023 09:53:07</t>
  </si>
  <si>
    <t>02.06.2023 09:53:23</t>
  </si>
  <si>
    <t>02.06.2023 09:53:24</t>
  </si>
  <si>
    <t>02.06.2023 09:53:26</t>
  </si>
  <si>
    <t>02.06.2023 09:53:36</t>
  </si>
  <si>
    <t>02.06.2023 09:53:48</t>
  </si>
  <si>
    <t>02.06.2023 09:53:50</t>
  </si>
  <si>
    <t>02.06.2023 09:53:51</t>
  </si>
  <si>
    <t>02.06.2023 09:55:10</t>
  </si>
  <si>
    <t>02.06.2023 09:55:12</t>
  </si>
  <si>
    <t>02.06.2023 09:55:13</t>
  </si>
  <si>
    <t>02.06.2023 09:55:19</t>
  </si>
  <si>
    <t>02.06.2023 09:55:21</t>
  </si>
  <si>
    <t>02.06.2023 09:55:22</t>
  </si>
  <si>
    <t>02.06.2023 09:56:20</t>
  </si>
  <si>
    <t>02.06.2023 09:56:23</t>
  </si>
  <si>
    <t>02.06.2023 09:56:43</t>
  </si>
  <si>
    <t>02.06.2023 09:56:44</t>
  </si>
  <si>
    <t>02.06.2023 09:56:46</t>
  </si>
  <si>
    <t>02.06.2023 09:56:47</t>
  </si>
  <si>
    <t>02.06.2023 09:56:49</t>
  </si>
  <si>
    <t>02.06.2023 09:57:38</t>
  </si>
  <si>
    <t>02.06.2023 09:57:40</t>
  </si>
  <si>
    <t>02.06.2023 09:57:41</t>
  </si>
  <si>
    <t>02.06.2023 09:57:55</t>
  </si>
  <si>
    <t>02.06.2023 09:57:56</t>
  </si>
  <si>
    <t>02.06.2023 09:58:13</t>
  </si>
  <si>
    <t>02.06.2023 09:58:15</t>
  </si>
  <si>
    <t>02.06.2023 09:58:16</t>
  </si>
  <si>
    <t>02.06.2023 09:58:24</t>
  </si>
  <si>
    <t>02.06.2023 09:58:25</t>
  </si>
  <si>
    <t>02.06.2023 09:58:27</t>
  </si>
  <si>
    <t>02.06.2023 09:59:15</t>
  </si>
  <si>
    <t>02.06.2023 09:59:17</t>
  </si>
  <si>
    <t>02.06.2023 09:59:18</t>
  </si>
  <si>
    <t>02.06.2023 09:59:38</t>
  </si>
  <si>
    <t>02.06.2023 10:00:07</t>
  </si>
  <si>
    <t>02.06.2023 10:00:29</t>
  </si>
  <si>
    <t>02.06.2023 10:00:30</t>
  </si>
  <si>
    <t>02.06.2023 10:00:32</t>
  </si>
  <si>
    <t>02.06.2023 10:00:33</t>
  </si>
  <si>
    <t>02.06.2023 10:00:55</t>
  </si>
  <si>
    <t>02.06.2023 10:00:56</t>
  </si>
  <si>
    <t>02.06.2023 10:04:17</t>
  </si>
  <si>
    <t>02.06.2023 10:04:18</t>
  </si>
  <si>
    <t>02.06.2023 10:04:20</t>
  </si>
  <si>
    <t>02.06.2023 10:05:01</t>
  </si>
  <si>
    <t>02.06.2023 10:05:03</t>
  </si>
  <si>
    <t>02.06.2023 10:05:04</t>
  </si>
  <si>
    <t>02.06.2023 10:07:38</t>
  </si>
  <si>
    <t>02.06.2023 10:07:40</t>
  </si>
  <si>
    <t>02.06.2023 10:07:43</t>
  </si>
  <si>
    <t>02.06.2023 10:07:44</t>
  </si>
  <si>
    <t>02.06.2023 10:07:53</t>
  </si>
  <si>
    <t>02.06.2023 10:07:55</t>
  </si>
  <si>
    <t>02.06.2023 10:09:52</t>
  </si>
  <si>
    <t>02.06.2023 10:09:54</t>
  </si>
  <si>
    <t>02.06.2023 10:09:57</t>
  </si>
  <si>
    <t>02.06.2023 10:09:58</t>
  </si>
  <si>
    <t>02.06.2023 10:10:00</t>
  </si>
  <si>
    <t>02.06.2023 10:10:10</t>
  </si>
  <si>
    <t>02.06.2023 10:10:12</t>
  </si>
  <si>
    <t>02.06.2023 10:10:13</t>
  </si>
  <si>
    <t>02.06.2023 10:10:15</t>
  </si>
  <si>
    <t>02.06.2023 10:10:16</t>
  </si>
  <si>
    <t>02.06.2023 10:10:18</t>
  </si>
  <si>
    <t>02.06.2023 10:10:25</t>
  </si>
  <si>
    <t>02.06.2023 10:10:27</t>
  </si>
  <si>
    <t>02.06.2023 10:10:28</t>
  </si>
  <si>
    <t>02.06.2023 10:10:34</t>
  </si>
  <si>
    <t>02.06.2023 10:10:36</t>
  </si>
  <si>
    <t>02.06.2023 10:10:37</t>
  </si>
  <si>
    <t>02.06.2023 10:10:44</t>
  </si>
  <si>
    <t>02.06.2023 10:10:45</t>
  </si>
  <si>
    <t>02.06.2023 10:10:57</t>
  </si>
  <si>
    <t>02.06.2023 10:10:59</t>
  </si>
  <si>
    <t>02.06.2023 10:11:00</t>
  </si>
  <si>
    <t>02.06.2023 10:11:56</t>
  </si>
  <si>
    <t>02.06.2023 10:11:57</t>
  </si>
  <si>
    <t>02.06.2023 10:13:06</t>
  </si>
  <si>
    <t>02.06.2023 10:13:07</t>
  </si>
  <si>
    <t>02.06.2023 10:13:30</t>
  </si>
  <si>
    <t>02.06.2023 10:13:32</t>
  </si>
  <si>
    <t>02.06.2023 10:13:33</t>
  </si>
  <si>
    <t>02.06.2023 10:13:46</t>
  </si>
  <si>
    <t>02.06.2023 10:13:47</t>
  </si>
  <si>
    <t>02.06.2023 10:13:58</t>
  </si>
  <si>
    <t>02.06.2023 10:13:59</t>
  </si>
  <si>
    <t>02.06.2023 10:14:01</t>
  </si>
  <si>
    <t>02.06.2023 10:14:35</t>
  </si>
  <si>
    <t>02.06.2023 10:14:36</t>
  </si>
  <si>
    <t>02.06.2023 10:14:38</t>
  </si>
  <si>
    <t>02.06.2023 10:14:39</t>
  </si>
  <si>
    <t>02.06.2023 10:14:41</t>
  </si>
  <si>
    <t>02.06.2023 10:14:42</t>
  </si>
  <si>
    <t>02.06.2023 10:15:30</t>
  </si>
  <si>
    <t>02.06.2023 10:15:32</t>
  </si>
  <si>
    <t>02.06.2023 10:15:33</t>
  </si>
  <si>
    <t>02.06.2023 10:15:35</t>
  </si>
  <si>
    <t>02.06.2023 10:15:36</t>
  </si>
  <si>
    <t>02.06.2023 10:16:23</t>
  </si>
  <si>
    <t>02.06.2023 10:16:24</t>
  </si>
  <si>
    <t>02.06.2023 10:16:26</t>
  </si>
  <si>
    <t>02.06.2023 10:16:53</t>
  </si>
  <si>
    <t>02.06.2023 10:16:55</t>
  </si>
  <si>
    <t>02.06.2023 10:17:34</t>
  </si>
  <si>
    <t>02.06.2023 10:17:35</t>
  </si>
  <si>
    <t>02.06.2023 10:17:37</t>
  </si>
  <si>
    <t>02.06.2023 10:17:38</t>
  </si>
  <si>
    <t>02.06.2023 10:18:38</t>
  </si>
  <si>
    <t>02.06.2023 10:18:40</t>
  </si>
  <si>
    <t>02.06.2023 10:18:52</t>
  </si>
  <si>
    <t>02.06.2023 10:18:53</t>
  </si>
  <si>
    <t>02.06.2023 10:19:51</t>
  </si>
  <si>
    <t>02.06.2023 10:19:52</t>
  </si>
  <si>
    <t>02.06.2023 10:20:15</t>
  </si>
  <si>
    <t>02.06.2023 10:20:17</t>
  </si>
  <si>
    <t>02.06.2023 10:21:12</t>
  </si>
  <si>
    <t>02.06.2023 10:21:13</t>
  </si>
  <si>
    <t>02.06.2023 10:21:15</t>
  </si>
  <si>
    <t>02.06.2023 10:22:43</t>
  </si>
  <si>
    <t>02.06.2023 10:22:44</t>
  </si>
  <si>
    <t>02.06.2023 10:22:55</t>
  </si>
  <si>
    <t>02.06.2023 10:22:56</t>
  </si>
  <si>
    <t>02.06.2023 10:23:01</t>
  </si>
  <si>
    <t>02.06.2023 10:23:02</t>
  </si>
  <si>
    <t>02.06.2023 10:23:05</t>
  </si>
  <si>
    <t>02.06.2023 10:23:07</t>
  </si>
  <si>
    <t>02.06.2023 10:23:08</t>
  </si>
  <si>
    <t>02.06.2023 10:23:10</t>
  </si>
  <si>
    <t>02.06.2023 10:23:11</t>
  </si>
  <si>
    <t>02.06.2023 10:23:30</t>
  </si>
  <si>
    <t>02.06.2023 10:23:31</t>
  </si>
  <si>
    <t>02.06.2023 10:24:06</t>
  </si>
  <si>
    <t>02.06.2023 10:24:09</t>
  </si>
  <si>
    <t>02.06.2023 10:24:10</t>
  </si>
  <si>
    <t>02.06.2023 10:24:12</t>
  </si>
  <si>
    <t>02.06.2023 10:24:13</t>
  </si>
  <si>
    <t>02.06.2023 10:24:15</t>
  </si>
  <si>
    <t>02.06.2023 10:24:16</t>
  </si>
  <si>
    <t>02.06.2023 10:24:22</t>
  </si>
  <si>
    <t>02.06.2023 10:24:24</t>
  </si>
  <si>
    <t>02.06.2023 10:24:25</t>
  </si>
  <si>
    <t>02.06.2023 10:25:23</t>
  </si>
  <si>
    <t>02.06.2023 10:25:24</t>
  </si>
  <si>
    <t>02.06.2023 10:25:26</t>
  </si>
  <si>
    <t>02.06.2023 10:25:27</t>
  </si>
  <si>
    <t>02.06.2023 10:25:36</t>
  </si>
  <si>
    <t>02.06.2023 10:25:38</t>
  </si>
  <si>
    <t>02.06.2023 10:25:39</t>
  </si>
  <si>
    <t>02.06.2023 10:26:07</t>
  </si>
  <si>
    <t>02.06.2023 10:26:09</t>
  </si>
  <si>
    <t>02.06.2023 10:26:10</t>
  </si>
  <si>
    <t>02.06.2023 10:26:19</t>
  </si>
  <si>
    <t>02.06.2023 10:26:21</t>
  </si>
  <si>
    <t>02.06.2023 10:26:22</t>
  </si>
  <si>
    <t>02.06.2023 10:26:33</t>
  </si>
  <si>
    <t>02.06.2023 10:26:35</t>
  </si>
  <si>
    <t>02.06.2023 10:26:36</t>
  </si>
  <si>
    <t>02.06.2023 10:26:38</t>
  </si>
  <si>
    <t>02.06.2023 10:26:42</t>
  </si>
  <si>
    <t>02.06.2023 10:26:44</t>
  </si>
  <si>
    <t>02.06.2023 10:26:56</t>
  </si>
  <si>
    <t>02.06.2023 10:26:58</t>
  </si>
  <si>
    <t>02.06.2023 10:26:59</t>
  </si>
  <si>
    <t>02.06.2023 10:30:23</t>
  </si>
  <si>
    <t>02.06.2023 10:30:24</t>
  </si>
  <si>
    <t>02.06.2023 10:31:01</t>
  </si>
  <si>
    <t>02.06.2023 10:31:03</t>
  </si>
  <si>
    <t>02.06.2023 10:32:55</t>
  </si>
  <si>
    <t>02.06.2023 10:32:57</t>
  </si>
  <si>
    <t>02.06.2023 10:32:58</t>
  </si>
  <si>
    <t>02.06.2023 10:33:20</t>
  </si>
  <si>
    <t>02.06.2023 10:33:21</t>
  </si>
  <si>
    <t>02.06.2023 10:33:23</t>
  </si>
  <si>
    <t>02.06.2023 10:36:26</t>
  </si>
  <si>
    <t>02.06.2023 10:36:29</t>
  </si>
  <si>
    <t>02.06.2023 10:36:30</t>
  </si>
  <si>
    <t>02.06.2023 10:36:36</t>
  </si>
  <si>
    <t>02.06.2023 10:36:38</t>
  </si>
  <si>
    <t>02.06.2023 10:36:39</t>
  </si>
  <si>
    <t>02.06.2023 10:36:41</t>
  </si>
  <si>
    <t>02.06.2023 10:36:47</t>
  </si>
  <si>
    <t>02.06.2023 10:36:49</t>
  </si>
  <si>
    <t>02.06.2023 10:37:04</t>
  </si>
  <si>
    <t>02.06.2023 10:37:10</t>
  </si>
  <si>
    <t>02.06.2023 10:37:15</t>
  </si>
  <si>
    <t>02.06.2023 10:37:16</t>
  </si>
  <si>
    <t>02.06.2023 10:37:18</t>
  </si>
  <si>
    <t>02.06.2023 10:37:19</t>
  </si>
  <si>
    <t>02.06.2023 10:37:36</t>
  </si>
  <si>
    <t>02.06.2023 10:37:38</t>
  </si>
  <si>
    <t>02.06.2023 10:37:39</t>
  </si>
  <si>
    <t>02.06.2023 10:38:07</t>
  </si>
  <si>
    <t>02.06.2023 10:38:09</t>
  </si>
  <si>
    <t>02.06.2023 10:38:10</t>
  </si>
  <si>
    <t>02.06.2023 10:39:13</t>
  </si>
  <si>
    <t>02.06.2023 10:39:15</t>
  </si>
  <si>
    <t>02.06.2023 10:39:19</t>
  </si>
  <si>
    <t>02.06.2023 10:39:21</t>
  </si>
  <si>
    <t>02.06.2023 10:39:22</t>
  </si>
  <si>
    <t>02.06.2023 10:39:24</t>
  </si>
  <si>
    <t>02.06.2023 10:41:07</t>
  </si>
  <si>
    <t>02.06.2023 10:41:09</t>
  </si>
  <si>
    <t>02.06.2023 10:41:10</t>
  </si>
  <si>
    <t>02.06.2023 10:41:12</t>
  </si>
  <si>
    <t>02.06.2023 10:41:23</t>
  </si>
  <si>
    <t>02.06.2023 10:41:24</t>
  </si>
  <si>
    <t>02.06.2023 10:41:26</t>
  </si>
  <si>
    <t>02.06.2023 10:41:27</t>
  </si>
  <si>
    <t>02.06.2023 10:41:30</t>
  </si>
  <si>
    <t>02.06.2023 10:41:32</t>
  </si>
  <si>
    <t>02.06.2023 10:41:33</t>
  </si>
  <si>
    <t>02.06.2023 10:41:35</t>
  </si>
  <si>
    <t>02.06.2023 10:41:39</t>
  </si>
  <si>
    <t>02.06.2023 10:41:41</t>
  </si>
  <si>
    <t>02.06.2023 10:41:42</t>
  </si>
  <si>
    <t>02.06.2023 10:41:44</t>
  </si>
  <si>
    <t>02.06.2023 10:42:47</t>
  </si>
  <si>
    <t>02.06.2023 10:42:49</t>
  </si>
  <si>
    <t>02.06.2023 10:42:50</t>
  </si>
  <si>
    <t>02.06.2023 10:42:52</t>
  </si>
  <si>
    <t>02.06.2023 10:42:53</t>
  </si>
  <si>
    <t>02.06.2023 10:45:37</t>
  </si>
  <si>
    <t>02.06.2023 10:45:38</t>
  </si>
  <si>
    <t>02.06.2023 10:45:40</t>
  </si>
  <si>
    <t>02.06.2023 10:45:41</t>
  </si>
  <si>
    <t>02.06.2023 10:46:07</t>
  </si>
  <si>
    <t>02.06.2023 10:46:09</t>
  </si>
  <si>
    <t>02.06.2023 10:46:23</t>
  </si>
  <si>
    <t>02.06.2023 10:46:24</t>
  </si>
  <si>
    <t>02.06.2023 10:46:38</t>
  </si>
  <si>
    <t>02.06.2023 10:46:40</t>
  </si>
  <si>
    <t>02.06.2023 10:46:42</t>
  </si>
  <si>
    <t>02.06.2023 10:46:52</t>
  </si>
  <si>
    <t>02.06.2023 10:47:03</t>
  </si>
  <si>
    <t>02.06.2023 10:47:04</t>
  </si>
  <si>
    <t>02.06.2023 10:47:06</t>
  </si>
  <si>
    <t>02.06.2023 10:47:35</t>
  </si>
  <si>
    <t>02.06.2023 10:47:36</t>
  </si>
  <si>
    <t>02.06.2023 10:48:01</t>
  </si>
  <si>
    <t>02.06.2023 10:48:03</t>
  </si>
  <si>
    <t>02.06.2023 10:48:04</t>
  </si>
  <si>
    <t>02.06.2023 10:48:06</t>
  </si>
  <si>
    <t>02.06.2023 10:49:47</t>
  </si>
  <si>
    <t>02.06.2023 10:49:49</t>
  </si>
  <si>
    <t>02.06.2023 10:49:50</t>
  </si>
  <si>
    <t>02.06.2023 10:49:52</t>
  </si>
  <si>
    <t>02.06.2023 10:50:03</t>
  </si>
  <si>
    <t>02.06.2023 10:50:04</t>
  </si>
  <si>
    <t>02.06.2023 10:50:53</t>
  </si>
  <si>
    <t>02.06.2023 10:50:55</t>
  </si>
  <si>
    <t>02.06.2023 10:50:56</t>
  </si>
  <si>
    <t>02.06.2023 10:50:58</t>
  </si>
  <si>
    <t>02.06.2023 10:50:59</t>
  </si>
  <si>
    <t>02.06.2023 10:51:01</t>
  </si>
  <si>
    <t>02.06.2023 10:51:02</t>
  </si>
  <si>
    <t>02.06.2023 10:53:06</t>
  </si>
  <si>
    <t>02.06.2023 10:53:09</t>
  </si>
  <si>
    <t>02.06.2023 10:53:26</t>
  </si>
  <si>
    <t>02.06.2023 10:53:27</t>
  </si>
  <si>
    <t>02.06.2023 10:53:44</t>
  </si>
  <si>
    <t>02.06.2023 10:53:45</t>
  </si>
  <si>
    <t>02.06.2023 10:53:47</t>
  </si>
  <si>
    <t>02.06.2023 10:53:48</t>
  </si>
  <si>
    <t>02.06.2023 10:54:04</t>
  </si>
  <si>
    <t>02.06.2023 10:54:06</t>
  </si>
  <si>
    <t>02.06.2023 10:54:07</t>
  </si>
  <si>
    <t>02.06.2023 10:54:32</t>
  </si>
  <si>
    <t>02.06.2023 10:54:33</t>
  </si>
  <si>
    <t>02.06.2023 10:54:52</t>
  </si>
  <si>
    <t>02.06.2023 10:54:53</t>
  </si>
  <si>
    <t>02.06.2023 10:56:03</t>
  </si>
  <si>
    <t>02.06.2023 10:56:04</t>
  </si>
  <si>
    <t>02.06.2023 10:56:12</t>
  </si>
  <si>
    <t>02.06.2023 10:56:13</t>
  </si>
  <si>
    <t>02.06.2023 10:56:15</t>
  </si>
  <si>
    <t>02.06.2023 10:56:16</t>
  </si>
  <si>
    <t>02.06.2023 10:57:09</t>
  </si>
  <si>
    <t>02.06.2023 10:57:10</t>
  </si>
  <si>
    <t>02.06.2023 10:57:13</t>
  </si>
  <si>
    <t>02.06.2023 10:57:21</t>
  </si>
  <si>
    <t>02.06.2023 10:57:22</t>
  </si>
  <si>
    <t>02.06.2023 10:57:24</t>
  </si>
  <si>
    <t>02.06.2023 10:57:25</t>
  </si>
  <si>
    <t>02.06.2023 10:57:27</t>
  </si>
  <si>
    <t>02.06.2023 10:57:28</t>
  </si>
  <si>
    <t>02.06.2023 10:57:33</t>
  </si>
  <si>
    <t>02.06.2023 10:57:34</t>
  </si>
  <si>
    <t>02.06.2023 10:57:59</t>
  </si>
  <si>
    <t>02.06.2023 10:58:37</t>
  </si>
  <si>
    <t>02.06.2023 10:58:39</t>
  </si>
  <si>
    <t>02.06.2023 10:58:41</t>
  </si>
  <si>
    <t>02.06.2023 10:59:58</t>
  </si>
  <si>
    <t>02.06.2023 11:00:00</t>
  </si>
  <si>
    <t>02.06.2023 11:00:01</t>
  </si>
  <si>
    <t>02.06.2023 11:00:07</t>
  </si>
  <si>
    <t>02.06.2023 11:00:09</t>
  </si>
  <si>
    <t>02.06.2023 11:01:03</t>
  </si>
  <si>
    <t>02.06.2023 11:01:04</t>
  </si>
  <si>
    <t>02.06.2023 11:01:06</t>
  </si>
  <si>
    <t>02.06.2023 11:02:57</t>
  </si>
  <si>
    <t>02.06.2023 11:02:58</t>
  </si>
  <si>
    <t>02.06.2023 11:03:00</t>
  </si>
  <si>
    <t>02.06.2023 11:03:03</t>
  </si>
  <si>
    <t>02.06.2023 11:03:04</t>
  </si>
  <si>
    <t>02.06.2023 11:03:06</t>
  </si>
  <si>
    <t>02.06.2023 11:03:07</t>
  </si>
  <si>
    <t>02.06.2023 11:03:30</t>
  </si>
  <si>
    <t>02.06.2023 11:03:32</t>
  </si>
  <si>
    <t>02.06.2023 11:03:33</t>
  </si>
  <si>
    <t>02.06.2023 11:05:26</t>
  </si>
  <si>
    <t>02.06.2023 11:05:27</t>
  </si>
  <si>
    <t>02.06.2023 11:05:29</t>
  </si>
  <si>
    <t>02.06.2023 11:05:47</t>
  </si>
  <si>
    <t>02.06.2023 11:05:49</t>
  </si>
  <si>
    <t>02.06.2023 11:05:50</t>
  </si>
  <si>
    <t>02.06.2023 11:05:55</t>
  </si>
  <si>
    <t>02.06.2023 11:05:56</t>
  </si>
  <si>
    <t>02.06.2023 11:05:58</t>
  </si>
  <si>
    <t>02.06.2023 11:06:45</t>
  </si>
  <si>
    <t>02.06.2023 11:06:47</t>
  </si>
  <si>
    <t>02.06.2023 11:06:48</t>
  </si>
  <si>
    <t>02.06.2023 11:06:50</t>
  </si>
  <si>
    <t>02.06.2023 11:08:12</t>
  </si>
  <si>
    <t>02.06.2023 11:08:13</t>
  </si>
  <si>
    <t>02.06.2023 11:08:23</t>
  </si>
  <si>
    <t>02.06.2023 11:08:26</t>
  </si>
  <si>
    <t>02.06.2023 11:08:59</t>
  </si>
  <si>
    <t>02.06.2023 11:09:01</t>
  </si>
  <si>
    <t>02.06.2023 11:09:02</t>
  </si>
  <si>
    <t>02.06.2023 11:09:04</t>
  </si>
  <si>
    <t>02.06.2023 11:09:05</t>
  </si>
  <si>
    <t>02.06.2023 11:10:09</t>
  </si>
  <si>
    <t>02.06.2023 11:10:10</t>
  </si>
  <si>
    <t>02.06.2023 11:10:12</t>
  </si>
  <si>
    <t>02.06.2023 11:11:21</t>
  </si>
  <si>
    <t>02.06.2023 11:11:23</t>
  </si>
  <si>
    <t>02.06.2023 11:11:24</t>
  </si>
  <si>
    <t>02.06.2023 11:12:09</t>
  </si>
  <si>
    <t>02.06.2023 11:12:10</t>
  </si>
  <si>
    <t>02.06.2023 11:12:12</t>
  </si>
  <si>
    <t>02.06.2023 11:12:52</t>
  </si>
  <si>
    <t>02.06.2023 11:12:53</t>
  </si>
  <si>
    <t>02.06.2023 11:12:55</t>
  </si>
  <si>
    <t>02.06.2023 11:12:56</t>
  </si>
  <si>
    <t>02.06.2023 11:13:21</t>
  </si>
  <si>
    <t>02.06.2023 11:13:22</t>
  </si>
  <si>
    <t>02.06.2023 11:13:24</t>
  </si>
  <si>
    <t>02.06.2023 11:14:54</t>
  </si>
  <si>
    <t>02.06.2023 11:14:55</t>
  </si>
  <si>
    <t>02.06.2023 11:14:57</t>
  </si>
  <si>
    <t>02.06.2023 11:15:03</t>
  </si>
  <si>
    <t>02.06.2023 11:15:04</t>
  </si>
  <si>
    <t>02.06.2023 11:15:06</t>
  </si>
  <si>
    <t>02.06.2023 11:15:07</t>
  </si>
  <si>
    <t>02.06.2023 11:15:09</t>
  </si>
  <si>
    <t>02.06.2023 11:15:10</t>
  </si>
  <si>
    <t>02.06.2023 11:15:41</t>
  </si>
  <si>
    <t>02.06.2023 11:15:42</t>
  </si>
  <si>
    <t>02.06.2023 11:15:50</t>
  </si>
  <si>
    <t>02.06.2023 11:15:52</t>
  </si>
  <si>
    <t>02.06.2023 11:15:53</t>
  </si>
  <si>
    <t>02.06.2023 11:15:55</t>
  </si>
  <si>
    <t>02.06.2023 11:15:56</t>
  </si>
  <si>
    <t>02.06.2023 11:17:01</t>
  </si>
  <si>
    <t>02.06.2023 11:17:03</t>
  </si>
  <si>
    <t>02.06.2023 11:17:04</t>
  </si>
  <si>
    <t>02.06.2023 11:17:06</t>
  </si>
  <si>
    <t>02.06.2023 11:17:07</t>
  </si>
  <si>
    <t>02.06.2023 11:17:09</t>
  </si>
  <si>
    <t>02.06.2023 11:17:10</t>
  </si>
  <si>
    <t>02.06.2023 11:17:12</t>
  </si>
  <si>
    <t>02.06.2023 11:17:13</t>
  </si>
  <si>
    <t>02.06.2023 11:17:15</t>
  </si>
  <si>
    <t>02.06.2023 11:17:16</t>
  </si>
  <si>
    <t>02.06.2023 11:17:56</t>
  </si>
  <si>
    <t>02.06.2023 11:17:59</t>
  </si>
  <si>
    <t>02.06.2023 11:18:01</t>
  </si>
  <si>
    <t>02.06.2023 11:18:02</t>
  </si>
  <si>
    <t>02.06.2023 11:20:17</t>
  </si>
  <si>
    <t>02.06.2023 11:20:18</t>
  </si>
  <si>
    <t>02.06.2023 11:21:41</t>
  </si>
  <si>
    <t>02.06.2023 11:21:43</t>
  </si>
  <si>
    <t>02.06.2023 11:21:44</t>
  </si>
  <si>
    <t>02.06.2023 11:22:29</t>
  </si>
  <si>
    <t>02.06.2023 11:22:30</t>
  </si>
  <si>
    <t>02.06.2023 11:22:32</t>
  </si>
  <si>
    <t>02.06.2023 11:22:33</t>
  </si>
  <si>
    <t>02.06.2023 11:22:35</t>
  </si>
  <si>
    <t>02.06.2023 11:22:36</t>
  </si>
  <si>
    <t>02.06.2023 11:22:44</t>
  </si>
  <si>
    <t>02.06.2023 11:22:45</t>
  </si>
  <si>
    <t>02.06.2023 11:22:47</t>
  </si>
  <si>
    <t>02.06.2023 11:24:06</t>
  </si>
  <si>
    <t>02.06.2023 11:24:07</t>
  </si>
  <si>
    <t>02.06.2023 11:24:12</t>
  </si>
  <si>
    <t>02.06.2023 11:24:13</t>
  </si>
  <si>
    <t>02.06.2023 11:24:27</t>
  </si>
  <si>
    <t>02.06.2023 11:24:29</t>
  </si>
  <si>
    <t>02.06.2023 11:24:30</t>
  </si>
  <si>
    <t>02.06.2023 11:25:00</t>
  </si>
  <si>
    <t>02.06.2023 11:25:01</t>
  </si>
  <si>
    <t>02.06.2023 11:25:03</t>
  </si>
  <si>
    <t>02.06.2023 11:25:55</t>
  </si>
  <si>
    <t>02.06.2023 11:25:56</t>
  </si>
  <si>
    <t>02.06.2023 11:28:21</t>
  </si>
  <si>
    <t>02.06.2023 11:28:23</t>
  </si>
  <si>
    <t>02.06.2023 11:28:24</t>
  </si>
  <si>
    <t>02.06.2023 11:28:35</t>
  </si>
  <si>
    <t>02.06.2023 11:28:36</t>
  </si>
  <si>
    <t>02.06.2023 11:28:56</t>
  </si>
  <si>
    <t>02.06.2023 11:28:58</t>
  </si>
  <si>
    <t>02.06.2023 11:28:59</t>
  </si>
  <si>
    <t>02.06.2023 11:29:07</t>
  </si>
  <si>
    <t>02.06.2023 11:29:21</t>
  </si>
  <si>
    <t>02.06.2023 11:29:22</t>
  </si>
  <si>
    <t>02.06.2023 11:29:36</t>
  </si>
  <si>
    <t>02.06.2023 11:29:37</t>
  </si>
  <si>
    <t>02.06.2023 11:29:39</t>
  </si>
  <si>
    <t>02.06.2023 11:29:40</t>
  </si>
  <si>
    <t>02.06.2023 11:29:57</t>
  </si>
  <si>
    <t>02.06.2023 11:29:59</t>
  </si>
  <si>
    <t>02.06.2023 11:30:14</t>
  </si>
  <si>
    <t>02.06.2023 11:30:16</t>
  </si>
  <si>
    <t>02.06.2023 11:30:17</t>
  </si>
  <si>
    <t>02.06.2023 11:31:57</t>
  </si>
  <si>
    <t>02.06.2023 11:31:58</t>
  </si>
  <si>
    <t>02.06.2023 11:32:26</t>
  </si>
  <si>
    <t>02.06.2023 11:32:27</t>
  </si>
  <si>
    <t>02.06.2023 11:32:29</t>
  </si>
  <si>
    <t>02.06.2023 11:32:30</t>
  </si>
  <si>
    <t>02.06.2023 11:32:33</t>
  </si>
  <si>
    <t>02.06.2023 11:32:36</t>
  </si>
  <si>
    <t>02.06.2023 11:32:55</t>
  </si>
  <si>
    <t>02.06.2023 11:32:56</t>
  </si>
  <si>
    <t>02.06.2023 11:32:58</t>
  </si>
  <si>
    <t>02.06.2023 11:33:33</t>
  </si>
  <si>
    <t>02.06.2023 11:33:35</t>
  </si>
  <si>
    <t>02.06.2023 11:34:21</t>
  </si>
  <si>
    <t>02.06.2023 11:34:24</t>
  </si>
  <si>
    <t>02.06.2023 11:34:26</t>
  </si>
  <si>
    <t>02.06.2023 11:34:27</t>
  </si>
  <si>
    <t>02.06.2023 11:35:27</t>
  </si>
  <si>
    <t>02.06.2023 11:35:41</t>
  </si>
  <si>
    <t>02.06.2023 11:35:43</t>
  </si>
  <si>
    <t>02.06.2023 11:35:44</t>
  </si>
  <si>
    <t>02.06.2023 11:36:20</t>
  </si>
  <si>
    <t>02.06.2023 11:36:21</t>
  </si>
  <si>
    <t>02.06.2023 11:36:35</t>
  </si>
  <si>
    <t>02.06.2023 11:36:37</t>
  </si>
  <si>
    <t>02.06.2023 11:36:38</t>
  </si>
  <si>
    <t>02.06.2023 11:37:12</t>
  </si>
  <si>
    <t>02.06.2023 11:37:13</t>
  </si>
  <si>
    <t>02.06.2023 11:37:15</t>
  </si>
  <si>
    <t>02.06.2023 11:37:36</t>
  </si>
  <si>
    <t>02.06.2023 11:37:38</t>
  </si>
  <si>
    <t>02.06.2023 11:37:39</t>
  </si>
  <si>
    <t>02.06.2023 11:37:41</t>
  </si>
  <si>
    <t>02.06.2023 11:37:42</t>
  </si>
  <si>
    <t>02.06.2023 11:37:44</t>
  </si>
  <si>
    <t>02.06.2023 11:37:59</t>
  </si>
  <si>
    <t>02.06.2023 11:38:02</t>
  </si>
  <si>
    <t>02.06.2023 11:38:04</t>
  </si>
  <si>
    <t>02.06.2023 11:38:05</t>
  </si>
  <si>
    <t>02.06.2023 11:38:07</t>
  </si>
  <si>
    <t>02.06.2023 11:38:08</t>
  </si>
  <si>
    <t>02.06.2023 11:38:10</t>
  </si>
  <si>
    <t>02.06.2023 11:38:13</t>
  </si>
  <si>
    <t>02.06.2023 11:39:54</t>
  </si>
  <si>
    <t>02.06.2023 11:39:55</t>
  </si>
  <si>
    <t>02.06.2023 11:40:00</t>
  </si>
  <si>
    <t>02.06.2023 11:40:01</t>
  </si>
  <si>
    <t>02.06.2023 11:43:32</t>
  </si>
  <si>
    <t>02.06.2023 11:43:38</t>
  </si>
  <si>
    <t>02.06.2023 11:43:40</t>
  </si>
  <si>
    <t>02.06.2023 11:43:41</t>
  </si>
  <si>
    <t>02.06.2023 11:43:44</t>
  </si>
  <si>
    <t>02.06.2023 11:43:47</t>
  </si>
  <si>
    <t>02.06.2023 11:44:03</t>
  </si>
  <si>
    <t>02.06.2023 11:44:18</t>
  </si>
  <si>
    <t>02.06.2023 11:44:44</t>
  </si>
  <si>
    <t>02.06.2023 11:44:47</t>
  </si>
  <si>
    <t>02.06.2023 11:44:49</t>
  </si>
  <si>
    <t>02.06.2023 11:45:44</t>
  </si>
  <si>
    <t>02.06.2023 11:45:46</t>
  </si>
  <si>
    <t>02.06.2023 11:45:47</t>
  </si>
  <si>
    <t>02.06.2023 11:45:50</t>
  </si>
  <si>
    <t>02.06.2023 11:45:52</t>
  </si>
  <si>
    <t>02.06.2023 11:45:55</t>
  </si>
  <si>
    <t>02.06.2023 11:45:56</t>
  </si>
  <si>
    <t>02.06.2023 11:45:58</t>
  </si>
  <si>
    <t>02.06.2023 11:45:59</t>
  </si>
  <si>
    <t>02.06.2023 11:46:12</t>
  </si>
  <si>
    <t>02.06.2023 11:46:13</t>
  </si>
  <si>
    <t>02.06.2023 11:46:15</t>
  </si>
  <si>
    <t>02.06.2023 11:46:16</t>
  </si>
  <si>
    <t>02.06.2023 11:46:19</t>
  </si>
  <si>
    <t>02.06.2023 11:46:21</t>
  </si>
  <si>
    <t>02.06.2023 11:46:22</t>
  </si>
  <si>
    <t>02.06.2023 11:46:39</t>
  </si>
  <si>
    <t>02.06.2023 11:46:40</t>
  </si>
  <si>
    <t>02.06.2023 11:46:42</t>
  </si>
  <si>
    <t>02.06.2023 11:46:43</t>
  </si>
  <si>
    <t>02.06.2023 11:47:09</t>
  </si>
  <si>
    <t>02.06.2023 11:47:10</t>
  </si>
  <si>
    <t>02.06.2023 11:47:21</t>
  </si>
  <si>
    <t>02.06.2023 11:47:23</t>
  </si>
  <si>
    <t>02.06.2023 11:48:03</t>
  </si>
  <si>
    <t>02.06.2023 11:48:04</t>
  </si>
  <si>
    <t>02.06.2023 11:48:15</t>
  </si>
  <si>
    <t>02.06.2023 11:48:16</t>
  </si>
  <si>
    <t>02.06.2023 11:48:18</t>
  </si>
  <si>
    <t>02.06.2023 11:50:00</t>
  </si>
  <si>
    <t>02.06.2023 11:50:01</t>
  </si>
  <si>
    <t>02.06.2023 11:50:03</t>
  </si>
  <si>
    <t>02.06.2023 11:50:07</t>
  </si>
  <si>
    <t>02.06.2023 11:50:41</t>
  </si>
  <si>
    <t>02.06.2023 11:50:42</t>
  </si>
  <si>
    <t>02.06.2023 11:50:44</t>
  </si>
  <si>
    <t>02.06.2023 11:52:52</t>
  </si>
  <si>
    <t>02.06.2023 11:52:54</t>
  </si>
  <si>
    <t>02.06.2023 11:52:57</t>
  </si>
  <si>
    <t>02.06.2023 11:52:58</t>
  </si>
  <si>
    <t>02.06.2023 11:53:00</t>
  </si>
  <si>
    <t>02.06.2023 11:53:01</t>
  </si>
  <si>
    <t>02.06.2023 11:53:03</t>
  </si>
  <si>
    <t>02.06.2023 11:53:07</t>
  </si>
  <si>
    <t>02.06.2023 11:53:10</t>
  </si>
  <si>
    <t>02.06.2023 11:53:12</t>
  </si>
  <si>
    <t>02.06.2023 11:53:35</t>
  </si>
  <si>
    <t>02.06.2023 11:53:36</t>
  </si>
  <si>
    <t>02.06.2023 11:53:38</t>
  </si>
  <si>
    <t>02.06.2023 11:53:56</t>
  </si>
  <si>
    <t>02.06.2023 11:53:58</t>
  </si>
  <si>
    <t>02.06.2023 11:53:59</t>
  </si>
  <si>
    <t>02.06.2023 11:54:51</t>
  </si>
  <si>
    <t>02.06.2023 11:54:53</t>
  </si>
  <si>
    <t>02.06.2023 11:54:54</t>
  </si>
  <si>
    <t>02.06.2023 11:55:07</t>
  </si>
  <si>
    <t>02.06.2023 11:55:09</t>
  </si>
  <si>
    <t>02.06.2023 11:55:10</t>
  </si>
  <si>
    <t>02.06.2023 11:55:50</t>
  </si>
  <si>
    <t>02.06.2023 11:55:52</t>
  </si>
  <si>
    <t>02.06.2023 11:55:56</t>
  </si>
  <si>
    <t>02.06.2023 11:55:58</t>
  </si>
  <si>
    <t>02.06.2023 11:55:59</t>
  </si>
  <si>
    <t>02.06.2023 11:56:53</t>
  </si>
  <si>
    <t>02.06.2023 11:56:55</t>
  </si>
  <si>
    <t>02.06.2023 11:56:56</t>
  </si>
  <si>
    <t>02.06.2023 11:57:02</t>
  </si>
  <si>
    <t>02.06.2023 11:57:04</t>
  </si>
  <si>
    <t>02.06.2023 11:57:05</t>
  </si>
  <si>
    <t>02.06.2023 11:57:10</t>
  </si>
  <si>
    <t>02.06.2023 11:57:11</t>
  </si>
  <si>
    <t>02.06.2023 11:57:13</t>
  </si>
  <si>
    <t>02.06.2023 11:57:14</t>
  </si>
  <si>
    <t>02.06.2023 11:57:17</t>
  </si>
  <si>
    <t>02.06.2023 11:57:19</t>
  </si>
  <si>
    <t>02.06.2023 11:57:20</t>
  </si>
  <si>
    <t>02.06.2023 11:57:28</t>
  </si>
  <si>
    <t>02.06.2023 11:57:30</t>
  </si>
  <si>
    <t>02.06.2023 11:57:42</t>
  </si>
  <si>
    <t>02.06.2023 11:57:45</t>
  </si>
  <si>
    <t>02.06.2023 11:57:46</t>
  </si>
  <si>
    <t>02.06.2023 11:57:48</t>
  </si>
  <si>
    <t>02.06.2023 11:57:49</t>
  </si>
  <si>
    <t>02.06.2023 11:57:51</t>
  </si>
  <si>
    <t>02.06.2023 11:57:52</t>
  </si>
  <si>
    <t>02.06.2023 11:58:47</t>
  </si>
  <si>
    <t>02.06.2023 11:58:49</t>
  </si>
  <si>
    <t>02.06.2023 11:59:38</t>
  </si>
  <si>
    <t>02.06.2023 11:59:40</t>
  </si>
  <si>
    <t>02.06.2023 11:59:53</t>
  </si>
  <si>
    <t>02.06.2023 11:59:55</t>
  </si>
  <si>
    <t>02.06.2023 12:00:01</t>
  </si>
  <si>
    <t>02.06.2023 12:00:03</t>
  </si>
  <si>
    <t>02.06.2023 12:00:06</t>
  </si>
  <si>
    <t>02.06.2023 12:00:07</t>
  </si>
  <si>
    <t>02.06.2023 12:00:27</t>
  </si>
  <si>
    <t>02.06.2023 12:00:29</t>
  </si>
  <si>
    <t>02.06.2023 12:00:32</t>
  </si>
  <si>
    <t>02.06.2023 12:00:59</t>
  </si>
  <si>
    <t>02.06.2023 12:01:01</t>
  </si>
  <si>
    <t>02.06.2023 12:01:05</t>
  </si>
  <si>
    <t>02.06.2023 12:01:07</t>
  </si>
  <si>
    <t>02.06.2023 12:01:08</t>
  </si>
  <si>
    <t>02.06.2023 12:01:10</t>
  </si>
  <si>
    <t>02.06.2023 12:01:11</t>
  </si>
  <si>
    <t>02.06.2023 12:01:13</t>
  </si>
  <si>
    <t>02.06.2023 12:01:14</t>
  </si>
  <si>
    <t>02.06.2023 12:03:26</t>
  </si>
  <si>
    <t>02.06.2023 12:03:27</t>
  </si>
  <si>
    <t>02.06.2023 12:03:32</t>
  </si>
  <si>
    <t>02.06.2023 12:03:33</t>
  </si>
  <si>
    <t>02.06.2023 12:03:50</t>
  </si>
  <si>
    <t>02.06.2023 12:03:52</t>
  </si>
  <si>
    <t>02.06.2023 12:03:53</t>
  </si>
  <si>
    <t>02.06.2023 12:03:55</t>
  </si>
  <si>
    <t>02.06.2023 12:03:56</t>
  </si>
  <si>
    <t>02.06.2023 12:03:58</t>
  </si>
  <si>
    <t>02.06.2023 12:04:13</t>
  </si>
  <si>
    <t>02.06.2023 12:04:15</t>
  </si>
  <si>
    <t>02.06.2023 12:05:44</t>
  </si>
  <si>
    <t>02.06.2023 12:05:47</t>
  </si>
  <si>
    <t>02.06.2023 12:05:49</t>
  </si>
  <si>
    <t>02.06.2023 12:05:50</t>
  </si>
  <si>
    <t>02.06.2023 12:05:52</t>
  </si>
  <si>
    <t>02.06.2023 12:05:53</t>
  </si>
  <si>
    <t>02.06.2023 12:06:15</t>
  </si>
  <si>
    <t>02.06.2023 12:06:17</t>
  </si>
  <si>
    <t>02.06.2023 12:06:18</t>
  </si>
  <si>
    <t>02.06.2023 12:06:39</t>
  </si>
  <si>
    <t>02.06.2023 12:06:44</t>
  </si>
  <si>
    <t>02.06.2023 12:06:47</t>
  </si>
  <si>
    <t>02.06.2023 12:06:49</t>
  </si>
  <si>
    <t>02.06.2023 12:06:50</t>
  </si>
  <si>
    <t>02.06.2023 12:06:52</t>
  </si>
  <si>
    <t>02.06.2023 12:06:53</t>
  </si>
  <si>
    <t>02.06.2023 12:06:55</t>
  </si>
  <si>
    <t>02.06.2023 12:06:56</t>
  </si>
  <si>
    <t>02.06.2023 12:06:58</t>
  </si>
  <si>
    <t>02.06.2023 12:07:01</t>
  </si>
  <si>
    <t>02.06.2023 12:07:05</t>
  </si>
  <si>
    <t>02.06.2023 12:07:07</t>
  </si>
  <si>
    <t>02.06.2023 12:07:45</t>
  </si>
  <si>
    <t>02.06.2023 12:07:48</t>
  </si>
  <si>
    <t>02.06.2023 12:08:18</t>
  </si>
  <si>
    <t>02.06.2023 12:08:20</t>
  </si>
  <si>
    <t>02.06.2023 12:08:43</t>
  </si>
  <si>
    <t>02.06.2023 12:09:07</t>
  </si>
  <si>
    <t>02.06.2023 12:09:09</t>
  </si>
  <si>
    <t>02.06.2023 12:09:44</t>
  </si>
  <si>
    <t>02.06.2023 12:09:46</t>
  </si>
  <si>
    <t>02.06.2023 12:09:47</t>
  </si>
  <si>
    <t>02.06.2023 12:10:15</t>
  </si>
  <si>
    <t>02.06.2023 12:10:17</t>
  </si>
  <si>
    <t>02.06.2023 12:10:23</t>
  </si>
  <si>
    <t>02.06.2023 12:10:24</t>
  </si>
  <si>
    <t>02.06.2023 12:10:29</t>
  </si>
  <si>
    <t>02.06.2023 12:10:30</t>
  </si>
  <si>
    <t>02.06.2023 12:10:52</t>
  </si>
  <si>
    <t>02.06.2023 12:10:53</t>
  </si>
  <si>
    <t>02.06.2023 12:11:09</t>
  </si>
  <si>
    <t>02.06.2023 12:11:10</t>
  </si>
  <si>
    <t>02.06.2023 12:11:12</t>
  </si>
  <si>
    <t>02.06.2023 12:11:27</t>
  </si>
  <si>
    <t>02.06.2023 12:12:43</t>
  </si>
  <si>
    <t>02.06.2023 12:12:44</t>
  </si>
  <si>
    <t>02.06.2023 12:12:46</t>
  </si>
  <si>
    <t>02.06.2023 12:13:01</t>
  </si>
  <si>
    <t>02.06.2023 12:13:03</t>
  </si>
  <si>
    <t>02.06.2023 12:13:04</t>
  </si>
  <si>
    <t>02.06.2023 12:13:06</t>
  </si>
  <si>
    <t>02.06.2023 12:13:09</t>
  </si>
  <si>
    <t>02.06.2023 12:13:10</t>
  </si>
  <si>
    <t>02.06.2023 12:13:42</t>
  </si>
  <si>
    <t>02.06.2023 12:13:44</t>
  </si>
  <si>
    <t>02.06.2023 12:13:45</t>
  </si>
  <si>
    <t>02.06.2023 12:13:47</t>
  </si>
  <si>
    <t>02.06.2023 12:13:48</t>
  </si>
  <si>
    <t>02.06.2023 12:13:51</t>
  </si>
  <si>
    <t>02.06.2023 12:14:24</t>
  </si>
  <si>
    <t>02.06.2023 12:14:26</t>
  </si>
  <si>
    <t>02.06.2023 12:14:27</t>
  </si>
  <si>
    <t>02.06.2023 12:15:27</t>
  </si>
  <si>
    <t>02.06.2023 12:15:29</t>
  </si>
  <si>
    <t>02.06.2023 12:15:30</t>
  </si>
  <si>
    <t>02.06.2023 12:15:32</t>
  </si>
  <si>
    <t>02.06.2023 12:15:33</t>
  </si>
  <si>
    <t>02.06.2023 12:15:35</t>
  </si>
  <si>
    <t>02.06.2023 12:15:36</t>
  </si>
  <si>
    <t>02.06.2023 12:15:45</t>
  </si>
  <si>
    <t>02.06.2023 12:15:47</t>
  </si>
  <si>
    <t>02.06.2023 12:15:50</t>
  </si>
  <si>
    <t>02.06.2023 12:15:51</t>
  </si>
  <si>
    <t>02.06.2023 12:16:51</t>
  </si>
  <si>
    <t>02.06.2023 12:16:52</t>
  </si>
  <si>
    <t>02.06.2023 12:17:58</t>
  </si>
  <si>
    <t>02.06.2023 12:18:00</t>
  </si>
  <si>
    <t>02.06.2023 12:18:01</t>
  </si>
  <si>
    <t>02.06.2023 12:18:57</t>
  </si>
  <si>
    <t>02.06.2023 12:18:58</t>
  </si>
  <si>
    <t>02.06.2023 12:19:00</t>
  </si>
  <si>
    <t>02.06.2023 12:19:49</t>
  </si>
  <si>
    <t>02.06.2023 12:19:50</t>
  </si>
  <si>
    <t>02.06.2023 12:19:52</t>
  </si>
  <si>
    <t>02.06.2023 12:21:50</t>
  </si>
  <si>
    <t>02.06.2023 12:21:53</t>
  </si>
  <si>
    <t>02.06.2023 12:22:13</t>
  </si>
  <si>
    <t>02.06.2023 12:22:15</t>
  </si>
  <si>
    <t>02.06.2023 12:23:12</t>
  </si>
  <si>
    <t>02.06.2023 12:23:13</t>
  </si>
  <si>
    <t>02.06.2023 12:23:29</t>
  </si>
  <si>
    <t>02.06.2023 12:23:30</t>
  </si>
  <si>
    <t>02.06.2023 12:24:03</t>
  </si>
  <si>
    <t>02.06.2023 12:24:04</t>
  </si>
  <si>
    <t>02.06.2023 12:25:27</t>
  </si>
  <si>
    <t>02.06.2023 12:25:29</t>
  </si>
  <si>
    <t>02.06.2023 12:25:30</t>
  </si>
  <si>
    <t>02.06.2023 12:25:40</t>
  </si>
  <si>
    <t>02.06.2023 12:25:41</t>
  </si>
  <si>
    <t>02.06.2023 12:25:42</t>
  </si>
  <si>
    <t>02.06.2023 12:25:45</t>
  </si>
  <si>
    <t>02.06.2023 12:26:18</t>
  </si>
  <si>
    <t>02.06.2023 12:26:20</t>
  </si>
  <si>
    <t>02.06.2023 12:26:38</t>
  </si>
  <si>
    <t>02.06.2023 12:26:41</t>
  </si>
  <si>
    <t>02.06.2023 12:26:44</t>
  </si>
  <si>
    <t>02.06.2023 12:26:45</t>
  </si>
  <si>
    <t>02.06.2023 12:26:47</t>
  </si>
  <si>
    <t>02.06.2023 12:27:20</t>
  </si>
  <si>
    <t>02.06.2023 12:27:21</t>
  </si>
  <si>
    <t>02.06.2023 12:27:23</t>
  </si>
  <si>
    <t>02.06.2023 12:27:24</t>
  </si>
  <si>
    <t>02.06.2023 12:27:35</t>
  </si>
  <si>
    <t>02.06.2023 12:27:38</t>
  </si>
  <si>
    <t>02.06.2023 12:27:39</t>
  </si>
  <si>
    <t>02.06.2023 12:28:13</t>
  </si>
  <si>
    <t>02.06.2023 12:28:15</t>
  </si>
  <si>
    <t>02.06.2023 12:28:41</t>
  </si>
  <si>
    <t>02.06.2023 12:28:43</t>
  </si>
  <si>
    <t>02.06.2023 12:28:44</t>
  </si>
  <si>
    <t>02.06.2023 12:29:10</t>
  </si>
  <si>
    <t>02.06.2023 12:29:12</t>
  </si>
  <si>
    <t>02.06.2023 12:29:13</t>
  </si>
  <si>
    <t>02.06.2023 12:29:19</t>
  </si>
  <si>
    <t>02.06.2023 12:29:21</t>
  </si>
  <si>
    <t>02.06.2023 12:29:24</t>
  </si>
  <si>
    <t>02.06.2023 12:29:25</t>
  </si>
  <si>
    <t>02.06.2023 12:29:27</t>
  </si>
  <si>
    <t>02.06.2023 12:29:28</t>
  </si>
  <si>
    <t>02.06.2023 12:29:30</t>
  </si>
  <si>
    <t>02.06.2023 12:29:31</t>
  </si>
  <si>
    <t>02.06.2023 12:29:33</t>
  </si>
  <si>
    <t>02.06.2023 12:29:34</t>
  </si>
  <si>
    <t>02.06.2023 12:30:35</t>
  </si>
  <si>
    <t>02.06.2023 12:31:17</t>
  </si>
  <si>
    <t>02.06.2023 12:31:18</t>
  </si>
  <si>
    <t>02.06.2023 12:31:20</t>
  </si>
  <si>
    <t>02.06.2023 12:31:50</t>
  </si>
  <si>
    <t>02.06.2023 12:31:52</t>
  </si>
  <si>
    <t>02.06.2023 12:33:06</t>
  </si>
  <si>
    <t>02.06.2023 12:33:13</t>
  </si>
  <si>
    <t>02.06.2023 12:34:01</t>
  </si>
  <si>
    <t>02.06.2023 12:34:03</t>
  </si>
  <si>
    <t>02.06.2023 12:34:52</t>
  </si>
  <si>
    <t>02.06.2023 12:34:53</t>
  </si>
  <si>
    <t>02.06.2023 12:34:55</t>
  </si>
  <si>
    <t>02.06.2023 12:34:56</t>
  </si>
  <si>
    <t>02.06.2023 12:35:25</t>
  </si>
  <si>
    <t>02.06.2023 12:35:27</t>
  </si>
  <si>
    <t>02.06.2023 12:35:47</t>
  </si>
  <si>
    <t>02.06.2023 12:35:53</t>
  </si>
  <si>
    <t>02.06.2023 12:35:54</t>
  </si>
  <si>
    <t>02.06.2023 12:35:56</t>
  </si>
  <si>
    <t>02.06.2023 12:36:08</t>
  </si>
  <si>
    <t>02.06.2023 12:36:45</t>
  </si>
  <si>
    <t>02.06.2023 12:36:47</t>
  </si>
  <si>
    <t>02.06.2023 12:36:48</t>
  </si>
  <si>
    <t>02.06.2023 12:36:50</t>
  </si>
  <si>
    <t>02.06.2023 12:37:10</t>
  </si>
  <si>
    <t>02.06.2023 12:37:12</t>
  </si>
  <si>
    <t>02.06.2023 12:38:32</t>
  </si>
  <si>
    <t>02.06.2023 12:38:33</t>
  </si>
  <si>
    <t>02.06.2023 12:39:00</t>
  </si>
  <si>
    <t>02.06.2023 12:39:58</t>
  </si>
  <si>
    <t>02.06.2023 12:40:00</t>
  </si>
  <si>
    <t>02.06.2023 12:40:01</t>
  </si>
  <si>
    <t>02.06.2023 12:40:15</t>
  </si>
  <si>
    <t>02.06.2023 12:40:16</t>
  </si>
  <si>
    <t>02.06.2023 12:40:18</t>
  </si>
  <si>
    <t>02.06.2023 12:40:19</t>
  </si>
  <si>
    <t>02.06.2023 12:40:27</t>
  </si>
  <si>
    <t>02.06.2023 12:40:28</t>
  </si>
  <si>
    <t>02.06.2023 12:40:30</t>
  </si>
  <si>
    <t>02.06.2023 12:40:56</t>
  </si>
  <si>
    <t>02.06.2023 12:40:58</t>
  </si>
  <si>
    <t>02.06.2023 12:40:59</t>
  </si>
  <si>
    <t>02.06.2023 12:41:34</t>
  </si>
  <si>
    <t>02.06.2023 12:41:36</t>
  </si>
  <si>
    <t>02.06.2023 12:41:37</t>
  </si>
  <si>
    <t>02.06.2023 12:41:39</t>
  </si>
  <si>
    <t>02.06.2023 12:42:34</t>
  </si>
  <si>
    <t>02.06.2023 12:42:35</t>
  </si>
  <si>
    <t>02.06.2023 12:42:37</t>
  </si>
  <si>
    <t>02.06.2023 12:43:06</t>
  </si>
  <si>
    <t>02.06.2023 12:43:07</t>
  </si>
  <si>
    <t>02.06.2023 12:43:09</t>
  </si>
  <si>
    <t>02.06.2023 12:43:15</t>
  </si>
  <si>
    <t>02.06.2023 12:43:16</t>
  </si>
  <si>
    <t>02.06.2023 12:43:22</t>
  </si>
  <si>
    <t>02.06.2023 12:43:48</t>
  </si>
  <si>
    <t>02.06.2023 12:43:50</t>
  </si>
  <si>
    <t>02.06.2023 12:43:52</t>
  </si>
  <si>
    <t>02.06.2023 12:45:12</t>
  </si>
  <si>
    <t>02.06.2023 12:45:13</t>
  </si>
  <si>
    <t>02.06.2023 12:45:15</t>
  </si>
  <si>
    <t>02.06.2023 12:45:16</t>
  </si>
  <si>
    <t>02.06.2023 12:45:18</t>
  </si>
  <si>
    <t>02.06.2023 12:45:19</t>
  </si>
  <si>
    <t>02.06.2023 12:46:06</t>
  </si>
  <si>
    <t>02.06.2023 12:46:37</t>
  </si>
  <si>
    <t>02.06.2023 12:46:38</t>
  </si>
  <si>
    <t>02.06.2023 12:46:40</t>
  </si>
  <si>
    <t>02.06.2023 12:46:56</t>
  </si>
  <si>
    <t>02.06.2023 12:46:58</t>
  </si>
  <si>
    <t>02.06.2023 12:47:09</t>
  </si>
  <si>
    <t>02.06.2023 12:47:10</t>
  </si>
  <si>
    <t>02.06.2023 12:47:12</t>
  </si>
  <si>
    <t>02.06.2023 12:47:13</t>
  </si>
  <si>
    <t>02.06.2023 12:47:41</t>
  </si>
  <si>
    <t>02.06.2023 12:47:42</t>
  </si>
  <si>
    <t>02.06.2023 12:48:49</t>
  </si>
  <si>
    <t>02.06.2023 12:48:50</t>
  </si>
  <si>
    <t>02.06.2023 12:48:52</t>
  </si>
  <si>
    <t>02.06.2023 12:48:54</t>
  </si>
  <si>
    <t>02.06.2023 12:49:18</t>
  </si>
  <si>
    <t>02.06.2023 12:49:20</t>
  </si>
  <si>
    <t>02.06.2023 12:49:32</t>
  </si>
  <si>
    <t>02.06.2023 12:49:33</t>
  </si>
  <si>
    <t>02.06.2023 12:51:10</t>
  </si>
  <si>
    <t>02.06.2023 12:51:12</t>
  </si>
  <si>
    <t>02.06.2023 12:51:13</t>
  </si>
  <si>
    <t>02.06.2023 12:51:19</t>
  </si>
  <si>
    <t>02.06.2023 12:51:21</t>
  </si>
  <si>
    <t>02.06.2023 12:52:03</t>
  </si>
  <si>
    <t>02.06.2023 12:52:04</t>
  </si>
  <si>
    <t>02.06.2023 12:52:06</t>
  </si>
  <si>
    <t>02.06.2023 12:52:44</t>
  </si>
  <si>
    <t>02.06.2023 12:52:46</t>
  </si>
  <si>
    <t>02.06.2023 12:52:47</t>
  </si>
  <si>
    <t>02.06.2023 12:53:18</t>
  </si>
  <si>
    <t>02.06.2023 12:53:20</t>
  </si>
  <si>
    <t>02.06.2023 12:53:47</t>
  </si>
  <si>
    <t>02.06.2023 12:53:49</t>
  </si>
  <si>
    <t>02.06.2023 12:53:50</t>
  </si>
  <si>
    <t>02.06.2023 12:53:53</t>
  </si>
  <si>
    <t>02.06.2023 12:53:55</t>
  </si>
  <si>
    <t>02.06.2023 12:55:35</t>
  </si>
  <si>
    <t>02.06.2023 12:55:43</t>
  </si>
  <si>
    <t>02.06.2023 12:55:44</t>
  </si>
  <si>
    <t>02.06.2023 12:55:46</t>
  </si>
  <si>
    <t>02.06.2023 12:57:03</t>
  </si>
  <si>
    <t>02.06.2023 12:57:04</t>
  </si>
  <si>
    <t>02.06.2023 12:57:06</t>
  </si>
  <si>
    <t>02.06.2023 12:57:07</t>
  </si>
  <si>
    <t>02.06.2023 12:57:09</t>
  </si>
  <si>
    <t>02.06.2023 12:57:10</t>
  </si>
  <si>
    <t>02.06.2023 12:57:12</t>
  </si>
  <si>
    <t>02.06.2023 12:57:13</t>
  </si>
  <si>
    <t>02.06.2023 12:57:15</t>
  </si>
  <si>
    <t>02.06.2023 12:57:16</t>
  </si>
  <si>
    <t>02.06.2023 12:58:21</t>
  </si>
  <si>
    <t>02.06.2023 12:58:23</t>
  </si>
  <si>
    <t>02.06.2023 12:58:47</t>
  </si>
  <si>
    <t>02.06.2023 12:58:49</t>
  </si>
  <si>
    <t>02.06.2023 12:58:58</t>
  </si>
  <si>
    <t>02.06.2023 12:58:59</t>
  </si>
  <si>
    <t>02.06.2023 12:59:01</t>
  </si>
  <si>
    <t>02.06.2023 12:59:10</t>
  </si>
  <si>
    <t>02.06.2023 12:59:12</t>
  </si>
  <si>
    <t>02.06.2023 12:59:13</t>
  </si>
  <si>
    <t>02.06.2023 12:59:24</t>
  </si>
  <si>
    <t>02.06.2023 12:59:25</t>
  </si>
  <si>
    <t>02.06.2023 13:00:01</t>
  </si>
  <si>
    <t>02.06.2023 13:00:03</t>
  </si>
  <si>
    <t>02.06.2023 13:00:04</t>
  </si>
  <si>
    <t>02.06.2023 13:00:27</t>
  </si>
  <si>
    <t>02.06.2023 13:00:29</t>
  </si>
  <si>
    <t>02.06.2023 13:00:58</t>
  </si>
  <si>
    <t>02.06.2023 13:00:59</t>
  </si>
  <si>
    <t>02.06.2023 13:02:17</t>
  </si>
  <si>
    <t>02.06.2023 13:02:18</t>
  </si>
  <si>
    <t>02.06.2023 13:02:35</t>
  </si>
  <si>
    <t>02.06.2023 13:02:36</t>
  </si>
  <si>
    <t>02.06.2023 13:02:38</t>
  </si>
  <si>
    <t>02.06.2023 13:02:50</t>
  </si>
  <si>
    <t>02.06.2023 13:02:52</t>
  </si>
  <si>
    <t>02.06.2023 13:03:24</t>
  </si>
  <si>
    <t>02.06.2023 13:03:26</t>
  </si>
  <si>
    <t>02.06.2023 13:03:29</t>
  </si>
  <si>
    <t>02.06.2023 13:03:30</t>
  </si>
  <si>
    <t>02.06.2023 13:03:56</t>
  </si>
  <si>
    <t>02.06.2023 13:03:58</t>
  </si>
  <si>
    <t>02.06.2023 13:03:59</t>
  </si>
  <si>
    <t>02.06.2023 13:04:01</t>
  </si>
  <si>
    <t>02.06.2023 13:04:02</t>
  </si>
  <si>
    <t>02.06.2023 13:04:04</t>
  </si>
  <si>
    <t>02.06.2023 13:04:42</t>
  </si>
  <si>
    <t>02.06.2023 13:04:44</t>
  </si>
  <si>
    <t>02.06.2023 13:04:55</t>
  </si>
  <si>
    <t>02.06.2023 13:04:58</t>
  </si>
  <si>
    <t>02.06.2023 13:04:59</t>
  </si>
  <si>
    <t>02.06.2023 13:05:01</t>
  </si>
  <si>
    <t>02.06.2023 13:05:02</t>
  </si>
  <si>
    <t>02.06.2023 13:05:05</t>
  </si>
  <si>
    <t>02.06.2023 13:05:07</t>
  </si>
  <si>
    <t>02.06.2023 13:05:08</t>
  </si>
  <si>
    <t>02.06.2023 13:05:10</t>
  </si>
  <si>
    <t>02.06.2023 13:05:26</t>
  </si>
  <si>
    <t>02.06.2023 13:05:28</t>
  </si>
  <si>
    <t>02.06.2023 13:05:29</t>
  </si>
  <si>
    <t>02.06.2023 13:05:31</t>
  </si>
  <si>
    <t>02.06.2023 13:06:49</t>
  </si>
  <si>
    <t>02.06.2023 13:06:50</t>
  </si>
  <si>
    <t>02.06.2023 13:06:52</t>
  </si>
  <si>
    <t>02.06.2023 13:06:54</t>
  </si>
  <si>
    <t>02.06.2023 13:06:55</t>
  </si>
  <si>
    <t>02.06.2023 13:07:21</t>
  </si>
  <si>
    <t>02.06.2023 13:07:23</t>
  </si>
  <si>
    <t>02.06.2023 13:07:33</t>
  </si>
  <si>
    <t>02.06.2023 13:07:35</t>
  </si>
  <si>
    <t>02.06.2023 13:07:36</t>
  </si>
  <si>
    <t>02.06.2023 13:08:13</t>
  </si>
  <si>
    <t>02.06.2023 13:10:24</t>
  </si>
  <si>
    <t>02.06.2023 13:10:26</t>
  </si>
  <si>
    <t>02.06.2023 13:10:27</t>
  </si>
  <si>
    <t>02.06.2023 13:10:29</t>
  </si>
  <si>
    <t>02.06.2023 13:11:12</t>
  </si>
  <si>
    <t>02.06.2023 13:11:13</t>
  </si>
  <si>
    <t>02.06.2023 13:11:19</t>
  </si>
  <si>
    <t>02.06.2023 13:11:21</t>
  </si>
  <si>
    <t>02.06.2023 13:11:22</t>
  </si>
  <si>
    <t>02.06.2023 13:11:24</t>
  </si>
  <si>
    <t>02.06.2023 13:11:25</t>
  </si>
  <si>
    <t>02.06.2023 13:12:43</t>
  </si>
  <si>
    <t>02.06.2023 13:12:44</t>
  </si>
  <si>
    <t>02.06.2023 13:12:46</t>
  </si>
  <si>
    <t>02.06.2023 13:12:47</t>
  </si>
  <si>
    <t>02.06.2023 13:12:56</t>
  </si>
  <si>
    <t>02.06.2023 13:12:58</t>
  </si>
  <si>
    <t>02.06.2023 13:12:59</t>
  </si>
  <si>
    <t>02.06.2023 13:13:27</t>
  </si>
  <si>
    <t>02.06.2023 13:13:29</t>
  </si>
  <si>
    <t>02.06.2023 13:13:30</t>
  </si>
  <si>
    <t>02.06.2023 13:15:52</t>
  </si>
  <si>
    <t>02.06.2023 13:15:54</t>
  </si>
  <si>
    <t>02.06.2023 13:15:55</t>
  </si>
  <si>
    <t>02.06.2023 13:16:03</t>
  </si>
  <si>
    <t>02.06.2023 13:16:04</t>
  </si>
  <si>
    <t>02.06.2023 13:16:55</t>
  </si>
  <si>
    <t>02.06.2023 13:16:56</t>
  </si>
  <si>
    <t>02.06.2023 13:17:13</t>
  </si>
  <si>
    <t>02.06.2023 13:17:15</t>
  </si>
  <si>
    <t>02.06.2023 13:17:16</t>
  </si>
  <si>
    <t>02.06.2023 13:18:44</t>
  </si>
  <si>
    <t>02.06.2023 13:18:47</t>
  </si>
  <si>
    <t>02.06.2023 13:18:50</t>
  </si>
  <si>
    <t>02.06.2023 13:18:53</t>
  </si>
  <si>
    <t>02.06.2023 13:19:24</t>
  </si>
  <si>
    <t>02.06.2023 13:19:26</t>
  </si>
  <si>
    <t>02.06.2023 13:19:27</t>
  </si>
  <si>
    <t>02.06.2023 13:20:43</t>
  </si>
  <si>
    <t>02.06.2023 13:20:44</t>
  </si>
  <si>
    <t>02.06.2023 13:20:46</t>
  </si>
  <si>
    <t>02.06.2023 13:20:47</t>
  </si>
  <si>
    <t>02.06.2023 13:20:49</t>
  </si>
  <si>
    <t>02.06.2023 13:21:18</t>
  </si>
  <si>
    <t>02.06.2023 13:21:20</t>
  </si>
  <si>
    <t>02.06.2023 13:21:21</t>
  </si>
  <si>
    <t>02.06.2023 13:21:23</t>
  </si>
  <si>
    <t>02.06.2023 13:21:24</t>
  </si>
  <si>
    <t>02.06.2023 13:21:26</t>
  </si>
  <si>
    <t>02.06.2023 13:21:27</t>
  </si>
  <si>
    <t>02.06.2023 13:21:29</t>
  </si>
  <si>
    <t>02.06.2023 13:22:51</t>
  </si>
  <si>
    <t>02.06.2023 13:22:52</t>
  </si>
  <si>
    <t>02.06.2023 13:22:54</t>
  </si>
  <si>
    <t>02.06.2023 13:22:55</t>
  </si>
  <si>
    <t>02.06.2023 13:23:58</t>
  </si>
  <si>
    <t>02.06.2023 13:24:00</t>
  </si>
  <si>
    <t>02.06.2023 13:24:03</t>
  </si>
  <si>
    <t>02.06.2023 13:24:04</t>
  </si>
  <si>
    <t>02.06.2023 13:24:06</t>
  </si>
  <si>
    <t>02.06.2023 13:24:07</t>
  </si>
  <si>
    <t>02.06.2023 13:24:44</t>
  </si>
  <si>
    <t>02.06.2023 13:24:47</t>
  </si>
  <si>
    <t>02.06.2023 13:24:49</t>
  </si>
  <si>
    <t>02.06.2023 13:24:50</t>
  </si>
  <si>
    <t>02.06.2023 13:24:52</t>
  </si>
  <si>
    <t>02.06.2023 13:24:53</t>
  </si>
  <si>
    <t>02.06.2023 13:25:24</t>
  </si>
  <si>
    <t>02.06.2023 13:25:26</t>
  </si>
  <si>
    <t>02.06.2023 13:25:27</t>
  </si>
  <si>
    <t>02.06.2023 13:25:29</t>
  </si>
  <si>
    <t>02.06.2023 13:25:36</t>
  </si>
  <si>
    <t>02.06.2023 13:25:44</t>
  </si>
  <si>
    <t>02.06.2023 13:25:47</t>
  </si>
  <si>
    <t>02.06.2023 13:25:48</t>
  </si>
  <si>
    <t>02.06.2023 13:25:50</t>
  </si>
  <si>
    <t>02.06.2023 13:26:31</t>
  </si>
  <si>
    <t>02.06.2023 13:26:32</t>
  </si>
  <si>
    <t>02.06.2023 13:26:35</t>
  </si>
  <si>
    <t>02.06.2023 13:26:36</t>
  </si>
  <si>
    <t>02.06.2023 13:28:07</t>
  </si>
  <si>
    <t>02.06.2023 13:28:09</t>
  </si>
  <si>
    <t>02.06.2023 13:28:10</t>
  </si>
  <si>
    <t>02.06.2023 13:28:32</t>
  </si>
  <si>
    <t>02.06.2023 13:28:33</t>
  </si>
  <si>
    <t>02.06.2023 13:28:35</t>
  </si>
  <si>
    <t>02.06.2023 13:28:42</t>
  </si>
  <si>
    <t>02.06.2023 13:28:44</t>
  </si>
  <si>
    <t>02.06.2023 13:28:45</t>
  </si>
  <si>
    <t>02.06.2023 13:28:47</t>
  </si>
  <si>
    <t>02.06.2023 13:28:48</t>
  </si>
  <si>
    <t>02.06.2023 13:28:58</t>
  </si>
  <si>
    <t>02.06.2023 13:28:59</t>
  </si>
  <si>
    <t>02.06.2023 13:29:01</t>
  </si>
  <si>
    <t>02.06.2023 13:29:04</t>
  </si>
  <si>
    <t>02.06.2023 13:29:07</t>
  </si>
  <si>
    <t>02.06.2023 13:29:48</t>
  </si>
  <si>
    <t>02.06.2023 13:29:50</t>
  </si>
  <si>
    <t>02.06.2023 13:29:56</t>
  </si>
  <si>
    <t>02.06.2023 13:29:57</t>
  </si>
  <si>
    <t>02.06.2023 13:32:58</t>
  </si>
  <si>
    <t>02.06.2023 13:33:24</t>
  </si>
  <si>
    <t>02.06.2023 13:33:40</t>
  </si>
  <si>
    <t>02.06.2023 13:33:41</t>
  </si>
  <si>
    <t>02.06.2023 13:33:43</t>
  </si>
  <si>
    <t>02.06.2023 13:33:49</t>
  </si>
  <si>
    <t>02.06.2023 13:33:50</t>
  </si>
  <si>
    <t>02.06.2023 13:33:52</t>
  </si>
  <si>
    <t>02.06.2023 13:33:53</t>
  </si>
  <si>
    <t>02.06.2023 13:34:41</t>
  </si>
  <si>
    <t>02.06.2023 13:34:43</t>
  </si>
  <si>
    <t>02.06.2023 13:35:15</t>
  </si>
  <si>
    <t>02.06.2023 13:35:16</t>
  </si>
  <si>
    <t>02.06.2023 13:35:18</t>
  </si>
  <si>
    <t>02.06.2023 13:36:54</t>
  </si>
  <si>
    <t>02.06.2023 13:37:21</t>
  </si>
  <si>
    <t>02.06.2023 13:37:23</t>
  </si>
  <si>
    <t>02.06.2023 13:37:24</t>
  </si>
  <si>
    <t>02.06.2023 13:37:55</t>
  </si>
  <si>
    <t>02.06.2023 13:37:56</t>
  </si>
  <si>
    <t>02.06.2023 13:38:29</t>
  </si>
  <si>
    <t>02.06.2023 13:38:30</t>
  </si>
  <si>
    <t>02.06.2023 13:38:32</t>
  </si>
  <si>
    <t>02.06.2023 13:38:33</t>
  </si>
  <si>
    <t>02.06.2023 13:38:41</t>
  </si>
  <si>
    <t>02.06.2023 13:38:42</t>
  </si>
  <si>
    <t>02.06.2023 13:38:45</t>
  </si>
  <si>
    <t>02.06.2023 13:38:47</t>
  </si>
  <si>
    <t>02.06.2023 13:38:51</t>
  </si>
  <si>
    <t>02.06.2023 13:38:53</t>
  </si>
  <si>
    <t>02.06.2023 13:39:09</t>
  </si>
  <si>
    <t>02.06.2023 13:39:10</t>
  </si>
  <si>
    <t>02.06.2023 13:39:55</t>
  </si>
  <si>
    <t>02.06.2023 13:39:56</t>
  </si>
  <si>
    <t>02.06.2023 13:41:09</t>
  </si>
  <si>
    <t>02.06.2023 13:41:10</t>
  </si>
  <si>
    <t>02.06.2023 13:41:12</t>
  </si>
  <si>
    <t>02.06.2023 13:41:13</t>
  </si>
  <si>
    <t>02.06.2023 13:41:15</t>
  </si>
  <si>
    <t>02.06.2023 13:43:10</t>
  </si>
  <si>
    <t>02.06.2023 13:43:12</t>
  </si>
  <si>
    <t>02.06.2023 13:43:13</t>
  </si>
  <si>
    <t>02.06.2023 13:43:15</t>
  </si>
  <si>
    <t>02.06.2023 13:43:30</t>
  </si>
  <si>
    <t>02.06.2023 13:43:33</t>
  </si>
  <si>
    <t>02.06.2023 13:43:59</t>
  </si>
  <si>
    <t>02.06.2023 13:44:01</t>
  </si>
  <si>
    <t>02.06.2023 13:44:07</t>
  </si>
  <si>
    <t>02.06.2023 13:44:08</t>
  </si>
  <si>
    <t>02.06.2023 13:44:10</t>
  </si>
  <si>
    <t>02.06.2023 13:44:19</t>
  </si>
  <si>
    <t>02.06.2023 13:44:21</t>
  </si>
  <si>
    <t>02.06.2023 13:44:22</t>
  </si>
  <si>
    <t>02.06.2023 13:44:24</t>
  </si>
  <si>
    <t>02.06.2023 13:44:39</t>
  </si>
  <si>
    <t>02.06.2023 13:44:40</t>
  </si>
  <si>
    <t>02.06.2023 13:44:56</t>
  </si>
  <si>
    <t>02.06.2023 13:44:57</t>
  </si>
  <si>
    <t>02.06.2023 13:44:59</t>
  </si>
  <si>
    <t>02.06.2023 13:45:05</t>
  </si>
  <si>
    <t>02.06.2023 13:45:06</t>
  </si>
  <si>
    <t>02.06.2023 13:46:04</t>
  </si>
  <si>
    <t>02.06.2023 13:46:21</t>
  </si>
  <si>
    <t>02.06.2023 13:46:23</t>
  </si>
  <si>
    <t>02.06.2023 13:46:24</t>
  </si>
  <si>
    <t>02.06.2023 13:46:41</t>
  </si>
  <si>
    <t>02.06.2023 13:46:42</t>
  </si>
  <si>
    <t>02.06.2023 13:46:47</t>
  </si>
  <si>
    <t>02.06.2023 13:47:23</t>
  </si>
  <si>
    <t>02.06.2023 13:47:24</t>
  </si>
  <si>
    <t>02.06.2023 13:47:43</t>
  </si>
  <si>
    <t>02.06.2023 13:47:44</t>
  </si>
  <si>
    <t>02.06.2023 13:47:50</t>
  </si>
  <si>
    <t>02.06.2023 13:47:52</t>
  </si>
  <si>
    <t>02.06.2023 13:48:12</t>
  </si>
  <si>
    <t>02.06.2023 13:48:13</t>
  </si>
  <si>
    <t>02.06.2023 13:48:15</t>
  </si>
  <si>
    <t>02.06.2023 13:48:33</t>
  </si>
  <si>
    <t>02.06.2023 13:48:35</t>
  </si>
  <si>
    <t>02.06.2023 13:48:36</t>
  </si>
  <si>
    <t>02.06.2023 13:48:38</t>
  </si>
  <si>
    <t>02.06.2023 13:49:17</t>
  </si>
  <si>
    <t>02.06.2023 13:49:18</t>
  </si>
  <si>
    <t>02.06.2023 13:49:20</t>
  </si>
  <si>
    <t>02.06.2023 13:49:36</t>
  </si>
  <si>
    <t>02.06.2023 13:49:38</t>
  </si>
  <si>
    <t>02.06.2023 13:49:39</t>
  </si>
  <si>
    <t>02.06.2023 13:49:50</t>
  </si>
  <si>
    <t>02.06.2023 13:49:52</t>
  </si>
  <si>
    <t>02.06.2023 13:50:01</t>
  </si>
  <si>
    <t>02.06.2023 13:50:03</t>
  </si>
  <si>
    <t>02.06.2023 13:50:04</t>
  </si>
  <si>
    <t>02.06.2023 13:50:38</t>
  </si>
  <si>
    <t>02.06.2023 13:50:39</t>
  </si>
  <si>
    <t>02.06.2023 13:50:41</t>
  </si>
  <si>
    <t>02.06.2023 13:51:35</t>
  </si>
  <si>
    <t>02.06.2023 13:51:37</t>
  </si>
  <si>
    <t>02.06.2023 13:51:55</t>
  </si>
  <si>
    <t>02.06.2023 13:51:56</t>
  </si>
  <si>
    <t>02.06.2023 13:51:58</t>
  </si>
  <si>
    <t>02.06.2023 13:52:15</t>
  </si>
  <si>
    <t>02.06.2023 13:52:16</t>
  </si>
  <si>
    <t>02.06.2023 13:53:15</t>
  </si>
  <si>
    <t>02.06.2023 13:53:24</t>
  </si>
  <si>
    <t>02.06.2023 13:53:26</t>
  </si>
  <si>
    <t>02.06.2023 13:54:24</t>
  </si>
  <si>
    <t>02.06.2023 13:54:26</t>
  </si>
  <si>
    <t>02.06.2023 13:54:29</t>
  </si>
  <si>
    <t>02.06.2023 13:54:30</t>
  </si>
  <si>
    <t>02.06.2023 13:54:38</t>
  </si>
  <si>
    <t>02.06.2023 13:54:39</t>
  </si>
  <si>
    <t>02.06.2023 13:54:55</t>
  </si>
  <si>
    <t>02.06.2023 13:54:56</t>
  </si>
  <si>
    <t>02.06.2023 13:54:58</t>
  </si>
  <si>
    <t>02.06.2023 13:54:59</t>
  </si>
  <si>
    <t>02.06.2023 13:55:05</t>
  </si>
  <si>
    <t>02.06.2023 13:55:07</t>
  </si>
  <si>
    <t>02.06.2023 13:55:08</t>
  </si>
  <si>
    <t>02.06.2023 13:55:10</t>
  </si>
  <si>
    <t>02.06.2023 13:55:11</t>
  </si>
  <si>
    <t>02.06.2023 13:55:13</t>
  </si>
  <si>
    <t>02.06.2023 13:55:17</t>
  </si>
  <si>
    <t>02.06.2023 13:55:19</t>
  </si>
  <si>
    <t>02.06.2023 13:55:56</t>
  </si>
  <si>
    <t>02.06.2023 13:55:57</t>
  </si>
  <si>
    <t>02.06.2023 13:56:02</t>
  </si>
  <si>
    <t>02.06.2023 13:56:12</t>
  </si>
  <si>
    <t>02.06.2023 13:56:25</t>
  </si>
  <si>
    <t>02.06.2023 13:56:26</t>
  </si>
  <si>
    <t>02.06.2023 13:56:28</t>
  </si>
  <si>
    <t>02.06.2023 13:57:30</t>
  </si>
  <si>
    <t>02.06.2023 13:57:32</t>
  </si>
  <si>
    <t>02.06.2023 13:58:01</t>
  </si>
  <si>
    <t>02.06.2023 13:58:29</t>
  </si>
  <si>
    <t>02.06.2023 13:58:30</t>
  </si>
  <si>
    <t>02.06.2023 13:58:50</t>
  </si>
  <si>
    <t>02.06.2023 13:59:01</t>
  </si>
  <si>
    <t>02.06.2023 13:59:03</t>
  </si>
  <si>
    <t>02.06.2023 13:59:04</t>
  </si>
  <si>
    <t>02.06.2023 13:59:32</t>
  </si>
  <si>
    <t>02.06.2023 13:59:33</t>
  </si>
  <si>
    <t>02.06.2023 13:59:35</t>
  </si>
  <si>
    <t>02.06.2023 14:00:12</t>
  </si>
  <si>
    <t>02.06.2023 14:00:13</t>
  </si>
  <si>
    <t>02.06.2023 14:00:16</t>
  </si>
  <si>
    <t>02.06.2023 14:00:18</t>
  </si>
  <si>
    <t>02.06.2023 14:00:19</t>
  </si>
  <si>
    <t>02.06.2023 14:00:21</t>
  </si>
  <si>
    <t>02.06.2023 14:00:39</t>
  </si>
  <si>
    <t>02.06.2023 14:00:41</t>
  </si>
  <si>
    <t>02.06.2023 14:01:54</t>
  </si>
  <si>
    <t>02.06.2023 14:01:55</t>
  </si>
  <si>
    <t>02.06.2023 14:02:55</t>
  </si>
  <si>
    <t>02.06.2023 14:02:57</t>
  </si>
  <si>
    <t>02.06.2023 14:04:10</t>
  </si>
  <si>
    <t>02.06.2023 14:04:21</t>
  </si>
  <si>
    <t>02.06.2023 14:05:44</t>
  </si>
  <si>
    <t>02.06.2023 14:05:46</t>
  </si>
  <si>
    <t>02.06.2023 14:06:29</t>
  </si>
  <si>
    <t>02.06.2023 14:06:30</t>
  </si>
  <si>
    <t>02.06.2023 14:06:32</t>
  </si>
  <si>
    <t>02.06.2023 14:06:33</t>
  </si>
  <si>
    <t>02.06.2023 14:06:35</t>
  </si>
  <si>
    <t>02.06.2023 14:06:41</t>
  </si>
  <si>
    <t>02.06.2023 14:07:44</t>
  </si>
  <si>
    <t>02.06.2023 14:07:46</t>
  </si>
  <si>
    <t>02.06.2023 14:07:47</t>
  </si>
  <si>
    <t>02.06.2023 14:08:21</t>
  </si>
  <si>
    <t>02.06.2023 14:08:23</t>
  </si>
  <si>
    <t>02.06.2023 14:08:24</t>
  </si>
  <si>
    <t>02.06.2023 14:08:26</t>
  </si>
  <si>
    <t>02.06.2023 14:08:27</t>
  </si>
  <si>
    <t>02.06.2023 14:08:44</t>
  </si>
  <si>
    <t>02.06.2023 14:08:45</t>
  </si>
  <si>
    <t>02.06.2023 14:08:59</t>
  </si>
  <si>
    <t>02.06.2023 14:09:01</t>
  </si>
  <si>
    <t>02.06.2023 14:09:02</t>
  </si>
  <si>
    <t>02.06.2023 14:09:04</t>
  </si>
  <si>
    <t>02.06.2023 14:09:05</t>
  </si>
  <si>
    <t>02.06.2023 14:09:07</t>
  </si>
  <si>
    <t>02.06.2023 14:10:44</t>
  </si>
  <si>
    <t>02.06.2023 14:10:46</t>
  </si>
  <si>
    <t>02.06.2023 14:10:47</t>
  </si>
  <si>
    <t>02.06.2023 14:10:49</t>
  </si>
  <si>
    <t>02.06.2023 14:12:40</t>
  </si>
  <si>
    <t>02.06.2023 14:12:41</t>
  </si>
  <si>
    <t>02.06.2023 14:12:57</t>
  </si>
  <si>
    <t>02.06.2023 14:12:58</t>
  </si>
  <si>
    <t>02.06.2023 14:12:59</t>
  </si>
  <si>
    <t>02.06.2023 14:14:01</t>
  </si>
  <si>
    <t>02.06.2023 14:14:04</t>
  </si>
  <si>
    <t>02.06.2023 14:14:56</t>
  </si>
  <si>
    <t>02.06.2023 14:14:58</t>
  </si>
  <si>
    <t>02.06.2023 14:15:06</t>
  </si>
  <si>
    <t>02.06.2023 14:15:07</t>
  </si>
  <si>
    <t>02.06.2023 14:15:09</t>
  </si>
  <si>
    <t>02.06.2023 14:15:10</t>
  </si>
  <si>
    <t>02.06.2023 14:16:04</t>
  </si>
  <si>
    <t>02.06.2023 14:16:06</t>
  </si>
  <si>
    <t>02.06.2023 14:16:07</t>
  </si>
  <si>
    <t>02.06.2023 14:16:49</t>
  </si>
  <si>
    <t>02.06.2023 14:16:50</t>
  </si>
  <si>
    <t>02.06.2023 14:16:52</t>
  </si>
  <si>
    <t>02.06.2023 14:17:06</t>
  </si>
  <si>
    <t>02.06.2023 14:17:07</t>
  </si>
  <si>
    <t>02.06.2023 14:17:09</t>
  </si>
  <si>
    <t>02.06.2023 14:17:23</t>
  </si>
  <si>
    <t>02.06.2023 14:17:24</t>
  </si>
  <si>
    <t>02.06.2023 14:18:29</t>
  </si>
  <si>
    <t>02.06.2023 14:18:30</t>
  </si>
  <si>
    <t>02.06.2023 14:18:43</t>
  </si>
  <si>
    <t>02.06.2023 14:18:44</t>
  </si>
  <si>
    <t>02.06.2023 14:18:46</t>
  </si>
  <si>
    <t>02.06.2023 14:18:47</t>
  </si>
  <si>
    <t>02.06.2023 14:19:06</t>
  </si>
  <si>
    <t>02.06.2023 14:19:12</t>
  </si>
  <si>
    <t>02.06.2023 14:19:13</t>
  </si>
  <si>
    <t>02.06.2023 14:19:18</t>
  </si>
  <si>
    <t>02.06.2023 14:19:19</t>
  </si>
  <si>
    <t>02.06.2023 14:19:21</t>
  </si>
  <si>
    <t>02.06.2023 14:19:45</t>
  </si>
  <si>
    <t>02.06.2023 14:19:47</t>
  </si>
  <si>
    <t>02.06.2023 14:19:48</t>
  </si>
  <si>
    <t>02.06.2023 14:20:40</t>
  </si>
  <si>
    <t>02.06.2023 14:20:41</t>
  </si>
  <si>
    <t>02.06.2023 14:20:43</t>
  </si>
  <si>
    <t>02.06.2023 14:20:44</t>
  </si>
  <si>
    <t>02.06.2023 14:20:46</t>
  </si>
  <si>
    <t>02.06.2023 14:20:49</t>
  </si>
  <si>
    <t>02.06.2023 14:20:50</t>
  </si>
  <si>
    <t>02.06.2023 14:20:52</t>
  </si>
  <si>
    <t>02.06.2023 14:20:55</t>
  </si>
  <si>
    <t>02.06.2023 14:20:56</t>
  </si>
  <si>
    <t>02.06.2023 14:21:16</t>
  </si>
  <si>
    <t>02.06.2023 14:21:18</t>
  </si>
  <si>
    <t>02.06.2023 14:21:38</t>
  </si>
  <si>
    <t>02.06.2023 14:21:39</t>
  </si>
  <si>
    <t>02.06.2023 14:22:26</t>
  </si>
  <si>
    <t>02.06.2023 14:22:27</t>
  </si>
  <si>
    <t>02.06.2023 14:24:12</t>
  </si>
  <si>
    <t>02.06.2023 14:24:13</t>
  </si>
  <si>
    <t>02.06.2023 14:24:49</t>
  </si>
  <si>
    <t>02.06.2023 14:25:32</t>
  </si>
  <si>
    <t>02.06.2023 14:25:35</t>
  </si>
  <si>
    <t>02.06.2023 14:26:12</t>
  </si>
  <si>
    <t>02.06.2023 14:26:13</t>
  </si>
  <si>
    <t>02.06.2023 14:26:15</t>
  </si>
  <si>
    <t>02.06.2023 14:26:16</t>
  </si>
  <si>
    <t>02.06.2023 14:26:18</t>
  </si>
  <si>
    <t>02.06.2023 14:26:42</t>
  </si>
  <si>
    <t>02.06.2023 14:26:44</t>
  </si>
  <si>
    <t>02.06.2023 14:26:45</t>
  </si>
  <si>
    <t>02.06.2023 14:26:47</t>
  </si>
  <si>
    <t>02.06.2023 14:26:50</t>
  </si>
  <si>
    <t>02.06.2023 14:26:51</t>
  </si>
  <si>
    <t>02.06.2023 14:26:53</t>
  </si>
  <si>
    <t>02.06.2023 14:26:54</t>
  </si>
  <si>
    <t>02.06.2023 14:28:09</t>
  </si>
  <si>
    <t>02.06.2023 14:28:10</t>
  </si>
  <si>
    <t>02.06.2023 14:29:00</t>
  </si>
  <si>
    <t>02.06.2023 14:29:01</t>
  </si>
  <si>
    <t>02.06.2023 14:29:10</t>
  </si>
  <si>
    <t>02.06.2023 14:29:12</t>
  </si>
  <si>
    <t>02.06.2023 14:29:13</t>
  </si>
  <si>
    <t>02.06.2023 14:30:34</t>
  </si>
  <si>
    <t>02.06.2023 14:30:35</t>
  </si>
  <si>
    <t>02.06.2023 14:31:32</t>
  </si>
  <si>
    <t>02.06.2023 14:31:33</t>
  </si>
  <si>
    <t>02.06.2023 14:31:35</t>
  </si>
  <si>
    <t>02.06.2023 14:32:35</t>
  </si>
  <si>
    <t>02.06.2023 14:32:37</t>
  </si>
  <si>
    <t>02.06.2023 14:32:38</t>
  </si>
  <si>
    <t>02.06.2023 14:33:00</t>
  </si>
  <si>
    <t>02.06.2023 14:33:52</t>
  </si>
  <si>
    <t>02.06.2023 14:34:40</t>
  </si>
  <si>
    <t>02.06.2023 14:34:41</t>
  </si>
  <si>
    <t>02.06.2023 14:34:43</t>
  </si>
  <si>
    <t>02.06.2023 14:34:44</t>
  </si>
  <si>
    <t>02.06.2023 14:34:46</t>
  </si>
  <si>
    <t>02.06.2023 14:34:59</t>
  </si>
  <si>
    <t>02.06.2023 14:35:01</t>
  </si>
  <si>
    <t>02.06.2023 14:35:05</t>
  </si>
  <si>
    <t>02.06.2023 14:35:07</t>
  </si>
  <si>
    <t>02.06.2023 14:35:47</t>
  </si>
  <si>
    <t>02.06.2023 14:35:48</t>
  </si>
  <si>
    <t>02.06.2023 14:35:51</t>
  </si>
  <si>
    <t>02.06.2023 14:35:53</t>
  </si>
  <si>
    <t>02.06.2023 14:35:54</t>
  </si>
  <si>
    <t>02.06.2023 14:35:56</t>
  </si>
  <si>
    <t>02.06.2023 14:35:57</t>
  </si>
  <si>
    <t>02.06.2023 14:35:59</t>
  </si>
  <si>
    <t>02.06.2023 14:36:00</t>
  </si>
  <si>
    <t>02.06.2023 14:36:02</t>
  </si>
  <si>
    <t>02.06.2023 14:36:51</t>
  </si>
  <si>
    <t>02.06.2023 14:36:53</t>
  </si>
  <si>
    <t>02.06.2023 14:36:54</t>
  </si>
  <si>
    <t>02.06.2023 14:36:56</t>
  </si>
  <si>
    <t>02.06.2023 14:37:30</t>
  </si>
  <si>
    <t>02.06.2023 14:37:31</t>
  </si>
  <si>
    <t>02.06.2023 14:37:43</t>
  </si>
  <si>
    <t>02.06.2023 14:37:48</t>
  </si>
  <si>
    <t>02.06.2023 14:37:49</t>
  </si>
  <si>
    <t>02.06.2023 14:37:51</t>
  </si>
  <si>
    <t>02.06.2023 14:38:24</t>
  </si>
  <si>
    <t>02.06.2023 14:38:26</t>
  </si>
  <si>
    <t>02.06.2023 14:38:27</t>
  </si>
  <si>
    <t>02.06.2023 14:38:32</t>
  </si>
  <si>
    <t>02.06.2023 14:38:33</t>
  </si>
  <si>
    <t>02.06.2023 14:38:35</t>
  </si>
  <si>
    <t>02.06.2023 14:38:36</t>
  </si>
  <si>
    <t>02.06.2023 14:40:06</t>
  </si>
  <si>
    <t>02.06.2023 14:40:07</t>
  </si>
  <si>
    <t>02.06.2023 14:40:27</t>
  </si>
  <si>
    <t>02.06.2023 14:40:29</t>
  </si>
  <si>
    <t>02.06.2023 14:42:26</t>
  </si>
  <si>
    <t>02.06.2023 14:42:27</t>
  </si>
  <si>
    <t>02.06.2023 14:42:41</t>
  </si>
  <si>
    <t>02.06.2023 14:42:43</t>
  </si>
  <si>
    <t>02.06.2023 14:45:04</t>
  </si>
  <si>
    <t>02.06.2023 14:45:06</t>
  </si>
  <si>
    <t>02.06.2023 14:45:07</t>
  </si>
  <si>
    <t>02.06.2023 14:46:52</t>
  </si>
  <si>
    <t>02.06.2023 14:46:53</t>
  </si>
  <si>
    <t>02.06.2023 14:46:55</t>
  </si>
  <si>
    <t>02.06.2023 14:46:56</t>
  </si>
  <si>
    <t>02.06.2023 14:47:09</t>
  </si>
  <si>
    <t>02.06.2023 14:47:10</t>
  </si>
  <si>
    <t>02.06.2023 14:47:12</t>
  </si>
  <si>
    <t>02.06.2023 14:47:13</t>
  </si>
  <si>
    <t>02.06.2023 14:48:12</t>
  </si>
  <si>
    <t>02.06.2023 14:48:13</t>
  </si>
  <si>
    <t>02.06.2023 14:48:15</t>
  </si>
  <si>
    <t>02.06.2023 14:48:33</t>
  </si>
  <si>
    <t>02.06.2023 14:48:44</t>
  </si>
  <si>
    <t>02.06.2023 14:48:46</t>
  </si>
  <si>
    <t>02.06.2023 14:48:47</t>
  </si>
  <si>
    <t>02.06.2023 14:49:15</t>
  </si>
  <si>
    <t>02.06.2023 14:49:18</t>
  </si>
  <si>
    <t>02.06.2023 14:49:41</t>
  </si>
  <si>
    <t>02.06.2023 14:49:43</t>
  </si>
  <si>
    <t>02.06.2023 14:49:44</t>
  </si>
  <si>
    <t>02.06.2023 14:49:47</t>
  </si>
  <si>
    <t>02.06.2023 14:49:49</t>
  </si>
  <si>
    <t>02.06.2023 14:49:50</t>
  </si>
  <si>
    <t>02.06.2023 14:49:53</t>
  </si>
  <si>
    <t>02.06.2023 14:49:55</t>
  </si>
  <si>
    <t>02.06.2023 14:50:30</t>
  </si>
  <si>
    <t>02.06.2023 14:50:32</t>
  </si>
  <si>
    <t>02.06.2023 14:50:33</t>
  </si>
  <si>
    <t>02.06.2023 14:51:21</t>
  </si>
  <si>
    <t>02.06.2023 14:51:23</t>
  </si>
  <si>
    <t>02.06.2023 14:51:24</t>
  </si>
  <si>
    <t>02.06.2023 14:52:24</t>
  </si>
  <si>
    <t>02.06.2023 14:52:26</t>
  </si>
  <si>
    <t>02.06.2023 14:52:36</t>
  </si>
  <si>
    <t>02.06.2023 14:52:38</t>
  </si>
  <si>
    <t>02.06.2023 14:52:39</t>
  </si>
  <si>
    <t>02.06.2023 14:52:45</t>
  </si>
  <si>
    <t>02.06.2023 14:52:47</t>
  </si>
  <si>
    <t>02.06.2023 14:52:48</t>
  </si>
  <si>
    <t>02.06.2023 14:52:50</t>
  </si>
  <si>
    <t>02.06.2023 14:52:51</t>
  </si>
  <si>
    <t>02.06.2023 14:53:55</t>
  </si>
  <si>
    <t>02.06.2023 14:53:57</t>
  </si>
  <si>
    <t>02.06.2023 14:53:58</t>
  </si>
  <si>
    <t>02.06.2023 14:54:43</t>
  </si>
  <si>
    <t>02.06.2023 14:54:44</t>
  </si>
  <si>
    <t>02.06.2023 14:55:24</t>
  </si>
  <si>
    <t>02.06.2023 14:55:26</t>
  </si>
  <si>
    <t>02.06.2023 14:55:36</t>
  </si>
  <si>
    <t>02.06.2023 14:55:38</t>
  </si>
  <si>
    <t>02.06.2023 14:55:39</t>
  </si>
  <si>
    <t>02.06.2023 14:55:53</t>
  </si>
  <si>
    <t>02.06.2023 14:56:03</t>
  </si>
  <si>
    <t>02.06.2023 14:56:04</t>
  </si>
  <si>
    <t>02.06.2023 14:56:06</t>
  </si>
  <si>
    <t>02.06.2023 14:56:15</t>
  </si>
  <si>
    <t>02.06.2023 14:56:16</t>
  </si>
  <si>
    <t>02.06.2023 14:56:18</t>
  </si>
  <si>
    <t>02.06.2023 14:56:19</t>
  </si>
  <si>
    <t>02.06.2023 14:56:21</t>
  </si>
  <si>
    <t>02.06.2023 14:56:22</t>
  </si>
  <si>
    <t>02.06.2023 14:56:25</t>
  </si>
  <si>
    <t>02.06.2023 14:56:32</t>
  </si>
  <si>
    <t>02.06.2023 14:56:33</t>
  </si>
  <si>
    <t>02.06.2023 14:56:42</t>
  </si>
  <si>
    <t>02.06.2023 14:56:44</t>
  </si>
  <si>
    <t>02.06.2023 14:56:51</t>
  </si>
  <si>
    <t>02.06.2023 14:56:53</t>
  </si>
  <si>
    <t>02.06.2023 14:56:54</t>
  </si>
  <si>
    <t>02.06.2023 14:56:56</t>
  </si>
  <si>
    <t>02.06.2023 14:56:57</t>
  </si>
  <si>
    <t>02.06.2023 14:56:59</t>
  </si>
  <si>
    <t>02.06.2023 14:57:00</t>
  </si>
  <si>
    <t>02.06.2023 14:58:09</t>
  </si>
  <si>
    <t>02.06.2023 14:58:10</t>
  </si>
  <si>
    <t>02.06.2023 14:58:46</t>
  </si>
  <si>
    <t>02.06.2023 15:00:06</t>
  </si>
  <si>
    <t>02.06.2023 15:00:07</t>
  </si>
  <si>
    <t>02.06.2023 15:00:27</t>
  </si>
  <si>
    <t>02.06.2023 15:00:29</t>
  </si>
  <si>
    <t>02.06.2023 15:00:30</t>
  </si>
  <si>
    <t>02.06.2023 15:01:01</t>
  </si>
  <si>
    <t>02.06.2023 15:01:03</t>
  </si>
  <si>
    <t>02.06.2023 15:01:58</t>
  </si>
  <si>
    <t>02.06.2023 15:02:00</t>
  </si>
  <si>
    <t>02.06.2023 15:02:01</t>
  </si>
  <si>
    <t>02.06.2023 15:02:43</t>
  </si>
  <si>
    <t>02.06.2023 15:02:44</t>
  </si>
  <si>
    <t>02.06.2023 15:02:46</t>
  </si>
  <si>
    <t>02.06.2023 15:02:47</t>
  </si>
  <si>
    <t>02.06.2023 15:02:49</t>
  </si>
  <si>
    <t>02.06.2023 15:02:50</t>
  </si>
  <si>
    <t>02.06.2023 15:03:38</t>
  </si>
  <si>
    <t>02.06.2023 15:05:12</t>
  </si>
  <si>
    <t>02.06.2023 15:05:13</t>
  </si>
  <si>
    <t>02.06.2023 15:05:15</t>
  </si>
  <si>
    <t>02.06.2023 15:05:41</t>
  </si>
  <si>
    <t>02.06.2023 15:05:43</t>
  </si>
  <si>
    <t>02.06.2023 15:05:44</t>
  </si>
  <si>
    <t>02.06.2023 15:05:59</t>
  </si>
  <si>
    <t>02.06.2023 15:06:01</t>
  </si>
  <si>
    <t>02.06.2023 15:06:02</t>
  </si>
  <si>
    <t>02.06.2023 15:06:45</t>
  </si>
  <si>
    <t>02.06.2023 15:06:47</t>
  </si>
  <si>
    <t>02.06.2023 15:09:13</t>
  </si>
  <si>
    <t>02.06.2023 15:09:15</t>
  </si>
  <si>
    <t>02.06.2023 15:09:21</t>
  </si>
  <si>
    <t>02.06.2023 15:09:23</t>
  </si>
  <si>
    <t>02.06.2023 15:09:33</t>
  </si>
  <si>
    <t>02.06.2023 15:09:35</t>
  </si>
  <si>
    <t>02.06.2023 15:09:36</t>
  </si>
  <si>
    <t>02.06.2023 15:10:40</t>
  </si>
  <si>
    <t>02.06.2023 15:10:41</t>
  </si>
  <si>
    <t>02.06.2023 15:10:43</t>
  </si>
  <si>
    <t>02.06.2023 15:10:44</t>
  </si>
  <si>
    <t>02.06.2023 15:10:46</t>
  </si>
  <si>
    <t>02.06.2023 15:11:32</t>
  </si>
  <si>
    <t>02.06.2023 15:11:33</t>
  </si>
  <si>
    <t>02.06.2023 15:11:35</t>
  </si>
  <si>
    <t>02.06.2023 15:12:10</t>
  </si>
  <si>
    <t>02.06.2023 15:12:12</t>
  </si>
  <si>
    <t>02.06.2023 15:12:13</t>
  </si>
  <si>
    <t>02.06.2023 15:12:16</t>
  </si>
  <si>
    <t>02.06.2023 15:12:18</t>
  </si>
  <si>
    <t>02.06.2023 15:12:21</t>
  </si>
  <si>
    <t>02.06.2023 15:12:22</t>
  </si>
  <si>
    <t>02.06.2023 15:12:24</t>
  </si>
  <si>
    <t>02.06.2023 15:12:25</t>
  </si>
  <si>
    <t>02.06.2023 15:12:33</t>
  </si>
  <si>
    <t>02.06.2023 15:12:35</t>
  </si>
  <si>
    <t>02.06.2023 15:13:44</t>
  </si>
  <si>
    <t>02.06.2023 15:13:46</t>
  </si>
  <si>
    <t>02.06.2023 15:14:52</t>
  </si>
  <si>
    <t>02.06.2023 15:14:54</t>
  </si>
  <si>
    <t>02.06.2023 15:15:00</t>
  </si>
  <si>
    <t>02.06.2023 15:15:01</t>
  </si>
  <si>
    <t>02.06.2023 15:15:03</t>
  </si>
  <si>
    <t>02.06.2023 15:15:23</t>
  </si>
  <si>
    <t>02.06.2023 15:15:24</t>
  </si>
  <si>
    <t>02.06.2023 15:16:12</t>
  </si>
  <si>
    <t>02.06.2023 15:16:35</t>
  </si>
  <si>
    <t>02.06.2023 15:16:38</t>
  </si>
  <si>
    <t>02.06.2023 15:16:40</t>
  </si>
  <si>
    <t>02.06.2023 15:16:44</t>
  </si>
  <si>
    <t>02.06.2023 15:16:46</t>
  </si>
  <si>
    <t>02.06.2023 15:16:47</t>
  </si>
  <si>
    <t>02.06.2023 15:16:52</t>
  </si>
  <si>
    <t>02.06.2023 15:16:53</t>
  </si>
  <si>
    <t>02.06.2023 15:16:55</t>
  </si>
  <si>
    <t>02.06.2023 15:17:06</t>
  </si>
  <si>
    <t>02.06.2023 15:17:07</t>
  </si>
  <si>
    <t>02.06.2023 15:17:09</t>
  </si>
  <si>
    <t>02.06.2023 15:17:10</t>
  </si>
  <si>
    <t>02.06.2023 15:17:41</t>
  </si>
  <si>
    <t>02.06.2023 15:17:43</t>
  </si>
  <si>
    <t>02.06.2023 15:17:44</t>
  </si>
  <si>
    <t>02.06.2023 15:18:29</t>
  </si>
  <si>
    <t>02.06.2023 15:18:30</t>
  </si>
  <si>
    <t>02.06.2023 15:18:32</t>
  </si>
  <si>
    <t>02.06.2023 15:19:03</t>
  </si>
  <si>
    <t>02.06.2023 15:19:04</t>
  </si>
  <si>
    <t>02.06.2023 15:19:13</t>
  </si>
  <si>
    <t>02.06.2023 15:19:15</t>
  </si>
  <si>
    <t>02.06.2023 15:21:04</t>
  </si>
  <si>
    <t>02.06.2023 15:21:06</t>
  </si>
  <si>
    <t>02.06.2023 15:21:21</t>
  </si>
  <si>
    <t>02.06.2023 15:21:23</t>
  </si>
  <si>
    <t>02.06.2023 15:21:46</t>
  </si>
  <si>
    <t>02.06.2023 15:21:47</t>
  </si>
  <si>
    <t>02.06.2023 15:21:49</t>
  </si>
  <si>
    <t>02.06.2023 15:23:29</t>
  </si>
  <si>
    <t>02.06.2023 15:23:30</t>
  </si>
  <si>
    <t>02.06.2023 15:23:32</t>
  </si>
  <si>
    <t>02.06.2023 15:23:33</t>
  </si>
  <si>
    <t>02.06.2023 15:24:38</t>
  </si>
  <si>
    <t>02.06.2023 15:24:40</t>
  </si>
  <si>
    <t>02.06.2023 15:24:41</t>
  </si>
  <si>
    <t>02.06.2023 15:25:13</t>
  </si>
  <si>
    <t>02.06.2023 15:25:15</t>
  </si>
  <si>
    <t>02.06.2023 15:25:16</t>
  </si>
  <si>
    <t>02.06.2023 15:25:18</t>
  </si>
  <si>
    <t>02.06.2023 15:25:19</t>
  </si>
  <si>
    <t>02.06.2023 15:25:21</t>
  </si>
  <si>
    <t>02.06.2023 15:25:23</t>
  </si>
  <si>
    <t>02.06.2023 15:25:24</t>
  </si>
  <si>
    <t>02.06.2023 15:27:29</t>
  </si>
  <si>
    <t>02.06.2023 15:27:30</t>
  </si>
  <si>
    <t>02.06.2023 15:27:32</t>
  </si>
  <si>
    <t>02.06.2023 15:28:13</t>
  </si>
  <si>
    <t>02.06.2023 15:28:15</t>
  </si>
  <si>
    <t>02.06.2023 15:28:16</t>
  </si>
  <si>
    <t>02.06.2023 15:28:56</t>
  </si>
  <si>
    <t>02.06.2023 15:28:58</t>
  </si>
  <si>
    <t>02.06.2023 15:28:59</t>
  </si>
  <si>
    <t>02.06.2023 15:29:36</t>
  </si>
  <si>
    <t>02.06.2023 15:29:38</t>
  </si>
  <si>
    <t>02.06.2023 15:29:39</t>
  </si>
  <si>
    <t>02.06.2023 15:29:56</t>
  </si>
  <si>
    <t>02.06.2023 15:29:58</t>
  </si>
  <si>
    <t>02.06.2023 15:30:19</t>
  </si>
  <si>
    <t>02.06.2023 15:30:21</t>
  </si>
  <si>
    <t>02.06.2023 15:30:22</t>
  </si>
  <si>
    <t>02.06.2023 15:30:47</t>
  </si>
  <si>
    <t>02.06.2023 15:30:48</t>
  </si>
  <si>
    <t>02.06.2023 15:32:35</t>
  </si>
  <si>
    <t>02.06.2023 15:33:24</t>
  </si>
  <si>
    <t>02.06.2023 15:33:26</t>
  </si>
  <si>
    <t>02.06.2023 15:33:27</t>
  </si>
  <si>
    <t>02.06.2023 15:33:30</t>
  </si>
  <si>
    <t>02.06.2023 15:33:32</t>
  </si>
  <si>
    <t>02.06.2023 15:33:33</t>
  </si>
  <si>
    <t>02.06.2023 15:34:46</t>
  </si>
  <si>
    <t>02.06.2023 15:35:35</t>
  </si>
  <si>
    <t>02.06.2023 15:35:37</t>
  </si>
  <si>
    <t>02.06.2023 15:35:58</t>
  </si>
  <si>
    <t>02.06.2023 15:36:40</t>
  </si>
  <si>
    <t>02.06.2023 15:36:41</t>
  </si>
  <si>
    <t>02.06.2023 15:36:58</t>
  </si>
  <si>
    <t>02.06.2023 15:37:41</t>
  </si>
  <si>
    <t>02.06.2023 15:37:43</t>
  </si>
  <si>
    <t>02.06.2023 15:37:44</t>
  </si>
  <si>
    <t>02.06.2023 15:37:46</t>
  </si>
  <si>
    <t>02.06.2023 15:37:47</t>
  </si>
  <si>
    <t>02.06.2023 15:37:53</t>
  </si>
  <si>
    <t>02.06.2023 15:37:55</t>
  </si>
  <si>
    <t>02.06.2023 15:37:56</t>
  </si>
  <si>
    <t>02.06.2023 15:39:49</t>
  </si>
  <si>
    <t>02.06.2023 15:39:50</t>
  </si>
  <si>
    <t>02.06.2023 15:40:07</t>
  </si>
  <si>
    <t>02.06.2023 15:40:09</t>
  </si>
  <si>
    <t>02.06.2023 15:40:55</t>
  </si>
  <si>
    <t>02.06.2023 15:40:56</t>
  </si>
  <si>
    <t>02.06.2023 15:40:58</t>
  </si>
  <si>
    <t>02.06.2023 15:40:59</t>
  </si>
  <si>
    <t>02.06.2023 15:41:01</t>
  </si>
  <si>
    <t>02.06.2023 15:41:04</t>
  </si>
  <si>
    <t>02.06.2023 15:41:12</t>
  </si>
  <si>
    <t>02.06.2023 15:41:13</t>
  </si>
  <si>
    <t>02.06.2023 15:41:45</t>
  </si>
  <si>
    <t>02.06.2023 15:41:47</t>
  </si>
  <si>
    <t>02.06.2023 15:42:58</t>
  </si>
  <si>
    <t>02.06.2023 15:43:00</t>
  </si>
  <si>
    <t>02.06.2023 15:43:34</t>
  </si>
  <si>
    <t>02.06.2023 15:43:35</t>
  </si>
  <si>
    <t>02.06.2023 15:44:46</t>
  </si>
  <si>
    <t>02.06.2023 15:45:46</t>
  </si>
  <si>
    <t>02.06.2023 15:45:47</t>
  </si>
  <si>
    <t>02.06.2023 15:46:04</t>
  </si>
  <si>
    <t>02.06.2023 15:46:06</t>
  </si>
  <si>
    <t>02.06.2023 15:46:33</t>
  </si>
  <si>
    <t>02.06.2023 15:46:35</t>
  </si>
  <si>
    <t>02.06.2023 15:46:59</t>
  </si>
  <si>
    <t>02.06.2023 15:47:29</t>
  </si>
  <si>
    <t>02.06.2023 15:47:30</t>
  </si>
  <si>
    <t>02.06.2023 15:47:32</t>
  </si>
  <si>
    <t>02.06.2023 15:47:33</t>
  </si>
  <si>
    <t>02.06.2023 15:47:55</t>
  </si>
  <si>
    <t>02.06.2023 15:47:56</t>
  </si>
  <si>
    <t>02.06.2023 15:47:58</t>
  </si>
  <si>
    <t>02.06.2023 15:47:59</t>
  </si>
  <si>
    <t>02.06.2023 15:48:01</t>
  </si>
  <si>
    <t>02.06.2023 15:48:31</t>
  </si>
  <si>
    <t>02.06.2023 15:48:33</t>
  </si>
  <si>
    <t>02.06.2023 15:48:34</t>
  </si>
  <si>
    <t>02.06.2023 15:48:36</t>
  </si>
  <si>
    <t>02.06.2023 15:49:15</t>
  </si>
  <si>
    <t>02.06.2023 15:49:17</t>
  </si>
  <si>
    <t>02.06.2023 15:49:58</t>
  </si>
  <si>
    <t>02.06.2023 15:50:00</t>
  </si>
  <si>
    <t>02.06.2023 15:50:19</t>
  </si>
  <si>
    <t>02.06.2023 15:50:21</t>
  </si>
  <si>
    <t>02.06.2023 15:51:34</t>
  </si>
  <si>
    <t>02.06.2023 15:51:35</t>
  </si>
  <si>
    <t>02.06.2023 15:53:38</t>
  </si>
  <si>
    <t>02.06.2023 15:53:40</t>
  </si>
  <si>
    <t>02.06.2023 15:53:41</t>
  </si>
  <si>
    <t>02.06.2023 15:53:58</t>
  </si>
  <si>
    <t>02.06.2023 15:54:00</t>
  </si>
  <si>
    <t>02.06.2023 15:56:01</t>
  </si>
  <si>
    <t>02.06.2023 15:56:03</t>
  </si>
  <si>
    <t>02.06.2023 15:56:47</t>
  </si>
  <si>
    <t>02.06.2023 15:56:49</t>
  </si>
  <si>
    <t>02.06.2023 15:56:50</t>
  </si>
  <si>
    <t>02.06.2023 15:58:49</t>
  </si>
  <si>
    <t>02.06.2023 15:59:47</t>
  </si>
  <si>
    <t>02.06.2023 16:00:49</t>
  </si>
  <si>
    <t>02.06.2023 16:00:50</t>
  </si>
  <si>
    <t>02.06.2023 16:00:52</t>
  </si>
  <si>
    <t>02.06.2023 16:01:20</t>
  </si>
  <si>
    <t>02.06.2023 16:01:29</t>
  </si>
  <si>
    <t>02.06.2023 16:01:30</t>
  </si>
  <si>
    <t>02.06.2023 16:03:30</t>
  </si>
  <si>
    <t>02.06.2023 16:03:32</t>
  </si>
  <si>
    <t>02.06.2023 16:03:33</t>
  </si>
  <si>
    <t>02.06.2023 16:04:29</t>
  </si>
  <si>
    <t>02.06.2023 16:04:30</t>
  </si>
  <si>
    <t>02.06.2023 16:04:32</t>
  </si>
  <si>
    <t>02.06.2023 16:04:38</t>
  </si>
  <si>
    <t>02.06.2023 16:04:39</t>
  </si>
  <si>
    <t>02.06.2023 16:04:41</t>
  </si>
  <si>
    <t>02.06.2023 16:04:42</t>
  </si>
  <si>
    <t>02.06.2023 16:04:44</t>
  </si>
  <si>
    <t>02.06.2023 16:05:29</t>
  </si>
  <si>
    <t>02.06.2023 16:05:30</t>
  </si>
  <si>
    <t>02.06.2023 16:05:32</t>
  </si>
  <si>
    <t>02.06.2023 16:05:33</t>
  </si>
  <si>
    <t>02.06.2023 16:05:52</t>
  </si>
  <si>
    <t>02.06.2023 16:05:53</t>
  </si>
  <si>
    <t>02.06.2023 16:05:55</t>
  </si>
  <si>
    <t>02.06.2023 16:05:56</t>
  </si>
  <si>
    <t>02.06.2023 16:05:58</t>
  </si>
  <si>
    <t>02.06.2023 16:06:04</t>
  </si>
  <si>
    <t>02.06.2023 16:06:05</t>
  </si>
  <si>
    <t>02.06.2023 16:06:30</t>
  </si>
  <si>
    <t>02.06.2023 16:06:31</t>
  </si>
  <si>
    <t>02.06.2023 16:06:45</t>
  </si>
  <si>
    <t>02.06.2023 16:06:47</t>
  </si>
  <si>
    <t>02.06.2023 16:06:48</t>
  </si>
  <si>
    <t>02.06.2023 16:07:06</t>
  </si>
  <si>
    <t>02.06.2023 16:07:09</t>
  </si>
  <si>
    <t>02.06.2023 16:07:10</t>
  </si>
  <si>
    <t>02.06.2023 16:07:12</t>
  </si>
  <si>
    <t>02.06.2023 16:07:13</t>
  </si>
  <si>
    <t>02.06.2023 16:07:15</t>
  </si>
  <si>
    <t>02.06.2023 16:07:33</t>
  </si>
  <si>
    <t>02.06.2023 16:07:35</t>
  </si>
  <si>
    <t>02.06.2023 16:07:36</t>
  </si>
  <si>
    <t>02.06.2023 16:08:50</t>
  </si>
  <si>
    <t>02.06.2023 16:08:52</t>
  </si>
  <si>
    <t>02.06.2023 16:09:17</t>
  </si>
  <si>
    <t>02.06.2023 16:09:18</t>
  </si>
  <si>
    <t>02.06.2023 16:09:55</t>
  </si>
  <si>
    <t>02.06.2023 16:09:57</t>
  </si>
  <si>
    <t>02.06.2023 16:09:58</t>
  </si>
  <si>
    <t>02.06.2023 16:10:00</t>
  </si>
  <si>
    <t>02.06.2023 16:10:06</t>
  </si>
  <si>
    <t>02.06.2023 16:10:07</t>
  </si>
  <si>
    <t>02.06.2023 16:10:09</t>
  </si>
  <si>
    <t>02.06.2023 16:10:24</t>
  </si>
  <si>
    <t>02.06.2023 16:10:25</t>
  </si>
  <si>
    <t>02.06.2023 16:10:27</t>
  </si>
  <si>
    <t>02.06.2023 16:11:40</t>
  </si>
  <si>
    <t>02.06.2023 16:11:41</t>
  </si>
  <si>
    <t>02.06.2023 16:11:58</t>
  </si>
  <si>
    <t>02.06.2023 16:12:00</t>
  </si>
  <si>
    <t>02.06.2023 16:12:01</t>
  </si>
  <si>
    <t>02.06.2023 16:12:13</t>
  </si>
  <si>
    <t>02.06.2023 16:12:15</t>
  </si>
  <si>
    <t>02.06.2023 16:12:16</t>
  </si>
  <si>
    <t>02.06.2023 16:12:19</t>
  </si>
  <si>
    <t>02.06.2023 16:12:48</t>
  </si>
  <si>
    <t>02.06.2023 16:12:50</t>
  </si>
  <si>
    <t>02.06.2023 16:12:51</t>
  </si>
  <si>
    <t>02.06.2023 16:12:53</t>
  </si>
  <si>
    <t>02.06.2023 16:14:21</t>
  </si>
  <si>
    <t>02.06.2023 16:14:23</t>
  </si>
  <si>
    <t>02.06.2023 16:14:24</t>
  </si>
  <si>
    <t>02.06.2023 16:15:04</t>
  </si>
  <si>
    <t>02.06.2023 16:15:06</t>
  </si>
  <si>
    <t>02.06.2023 16:15:07</t>
  </si>
  <si>
    <t>02.06.2023 16:17:27</t>
  </si>
  <si>
    <t>02.06.2023 16:17:29</t>
  </si>
  <si>
    <t>02.06.2023 16:18:38</t>
  </si>
  <si>
    <t>02.06.2023 16:18:40</t>
  </si>
  <si>
    <t>02.06.2023 16:19:44</t>
  </si>
  <si>
    <t>02.06.2023 16:19:46</t>
  </si>
  <si>
    <t>02.06.2023 16:19:47</t>
  </si>
  <si>
    <t>02.06.2023 16:19:53</t>
  </si>
  <si>
    <t>02.06.2023 16:21:06</t>
  </si>
  <si>
    <t>02.06.2023 16:21:07</t>
  </si>
  <si>
    <t>02.06.2023 16:21:19</t>
  </si>
  <si>
    <t>02.06.2023 16:21:21</t>
  </si>
  <si>
    <t>02.06.2023 16:21:29</t>
  </si>
  <si>
    <t>02.06.2023 16:21:30</t>
  </si>
  <si>
    <t>02.06.2023 16:21:32</t>
  </si>
  <si>
    <t>02.06.2023 16:21:33</t>
  </si>
  <si>
    <t>02.06.2023 16:21:35</t>
  </si>
  <si>
    <t>02.06.2023 16:22:34</t>
  </si>
  <si>
    <t>02.06.2023 16:22:35</t>
  </si>
  <si>
    <t>02.06.2023 16:22:53</t>
  </si>
  <si>
    <t>02.06.2023 16:22:55</t>
  </si>
  <si>
    <t>02.06.2023 16:22:56</t>
  </si>
  <si>
    <t>02.06.2023 16:24:00</t>
  </si>
  <si>
    <t>02.06.2023 16:24:07</t>
  </si>
  <si>
    <t>02.06.2023 16:24:09</t>
  </si>
  <si>
    <t>02.06.2023 16:24:41</t>
  </si>
  <si>
    <t>02.06.2023 16:24:42</t>
  </si>
  <si>
    <t>02.06.2023 16:24:44</t>
  </si>
  <si>
    <t>02.06.2023 16:24:45</t>
  </si>
  <si>
    <t>02.06.2023 16:24:50</t>
  </si>
  <si>
    <t>02.06.2023 16:24:51</t>
  </si>
  <si>
    <t>02.06.2023 16:24:53</t>
  </si>
  <si>
    <t>02.06.2023 16:25:04</t>
  </si>
  <si>
    <t>02.06.2023 16:25:06</t>
  </si>
  <si>
    <t>02.06.2023 16:25:07</t>
  </si>
  <si>
    <t>02.06.2023 16:25:09</t>
  </si>
  <si>
    <t>02.06.2023 16:25:55</t>
  </si>
  <si>
    <t>02.06.2023 16:25:56</t>
  </si>
  <si>
    <t>02.06.2023 16:25:59</t>
  </si>
  <si>
    <t>02.06.2023 16:26:01</t>
  </si>
  <si>
    <t>02.06.2023 16:26:02</t>
  </si>
  <si>
    <t>02.06.2023 16:26:15</t>
  </si>
  <si>
    <t>02.06.2023 16:26:16</t>
  </si>
  <si>
    <t>02.06.2023 16:26:18</t>
  </si>
  <si>
    <t>02.06.2023 16:27:09</t>
  </si>
  <si>
    <t>02.06.2023 16:27:10</t>
  </si>
  <si>
    <t>02.06.2023 16:27:12</t>
  </si>
  <si>
    <t>02.06.2023 16:27:13</t>
  </si>
  <si>
    <t>02.06.2023 16:28:32</t>
  </si>
  <si>
    <t>02.06.2023 16:28:33</t>
  </si>
  <si>
    <t>02.06.2023 16:28:35</t>
  </si>
  <si>
    <t>02.06.2023 16:28:38</t>
  </si>
  <si>
    <t>02.06.2023 16:28:39</t>
  </si>
  <si>
    <t>02.06.2023 16:28:41</t>
  </si>
  <si>
    <t>02.06.2023 16:28:42</t>
  </si>
  <si>
    <t>02.06.2023 16:29:07</t>
  </si>
  <si>
    <t>02.06.2023 16:29:09</t>
  </si>
  <si>
    <t>02.06.2023 16:29:10</t>
  </si>
  <si>
    <t>02.06.2023 16:29:13</t>
  </si>
  <si>
    <t>02.06.2023 16:29:15</t>
  </si>
  <si>
    <t>02.06.2023 16:29:16</t>
  </si>
  <si>
    <t>02.06.2023 16:29:18</t>
  </si>
  <si>
    <t>02.06.2023 16:29:19</t>
  </si>
  <si>
    <t>02.06.2023 16:29:32</t>
  </si>
  <si>
    <t>02.06.2023 16:29:42</t>
  </si>
  <si>
    <t>02.06.2023 16:29:44</t>
  </si>
  <si>
    <t>02.06.2023 16:29:45</t>
  </si>
  <si>
    <t>02.06.2023 16:29:47</t>
  </si>
  <si>
    <t>02.06.2023 16:29:48</t>
  </si>
  <si>
    <t>02.06.2023 16:30:41</t>
  </si>
  <si>
    <t>02.06.2023 16:31:00</t>
  </si>
  <si>
    <t>02.06.2023 16:31:01</t>
  </si>
  <si>
    <t>02.06.2023 16:31:10</t>
  </si>
  <si>
    <t>02.06.2023 16:31:12</t>
  </si>
  <si>
    <t>02.06.2023 16:31:13</t>
  </si>
  <si>
    <t>02.06.2023 16:31:15</t>
  </si>
  <si>
    <t>02.06.2023 16:32:09</t>
  </si>
  <si>
    <t>02.06.2023 16:34:52</t>
  </si>
  <si>
    <t>02.06.2023 16:34:57</t>
  </si>
  <si>
    <t>02.06.2023 16:34:58</t>
  </si>
  <si>
    <t>02.06.2023 16:35:00</t>
  </si>
  <si>
    <t>02.06.2023 16:35:01</t>
  </si>
  <si>
    <t>02.06.2023 16:35:03</t>
  </si>
  <si>
    <t>02.06.2023 16:36:30</t>
  </si>
  <si>
    <t>02.06.2023 16:36:32</t>
  </si>
  <si>
    <t>02.06.2023 16:36:33</t>
  </si>
  <si>
    <t>02.06.2023 16:36:35</t>
  </si>
  <si>
    <t>02.06.2023 16:36:36</t>
  </si>
  <si>
    <t>02.06.2023 16:36:38</t>
  </si>
  <si>
    <t>02.06.2023 16:36:41</t>
  </si>
  <si>
    <t>02.06.2023 16:36:42</t>
  </si>
  <si>
    <t>02.06.2023 16:36:44</t>
  </si>
  <si>
    <t>02.06.2023 16:36:45</t>
  </si>
  <si>
    <t>02.06.2023 16:36:47</t>
  </si>
  <si>
    <t>02.06.2023 16:36:48</t>
  </si>
  <si>
    <t>02.06.2023 16:36:50</t>
  </si>
  <si>
    <t>02.06.2023 16:36:56</t>
  </si>
  <si>
    <t>02.06.2023 16:36:59</t>
  </si>
  <si>
    <t>02.06.2023 16:37:02</t>
  </si>
  <si>
    <t>02.06.2023 16:37:04</t>
  </si>
  <si>
    <t>02.06.2023 16:37:07</t>
  </si>
  <si>
    <t>02.06.2023 16:37:08</t>
  </si>
  <si>
    <t>02.06.2023 16:40:10</t>
  </si>
  <si>
    <t>02.06.2023 16:40:12</t>
  </si>
  <si>
    <t>02.06.2023 16:40:36</t>
  </si>
  <si>
    <t>02.06.2023 16:40:38</t>
  </si>
  <si>
    <t>02.06.2023 16:40:39</t>
  </si>
  <si>
    <t>02.06.2023 16:40:41</t>
  </si>
  <si>
    <t>02.06.2023 16:40:42</t>
  </si>
  <si>
    <t>02.06.2023 16:40:44</t>
  </si>
  <si>
    <t>02.06.2023 16:40:45</t>
  </si>
  <si>
    <t>02.06.2023 16:41:27</t>
  </si>
  <si>
    <t>02.06.2023 16:41:30</t>
  </si>
  <si>
    <t>02.06.2023 16:41:32</t>
  </si>
  <si>
    <t>02.06.2023 16:41:33</t>
  </si>
  <si>
    <t>02.06.2023 16:43:32</t>
  </si>
  <si>
    <t>02.06.2023 16:43:33</t>
  </si>
  <si>
    <t>02.06.2023 16:44:27</t>
  </si>
  <si>
    <t>02.06.2023 16:44:29</t>
  </si>
  <si>
    <t>02.06.2023 16:44:30</t>
  </si>
  <si>
    <t>02.06.2023 16:44:56</t>
  </si>
  <si>
    <t>02.06.2023 16:44:58</t>
  </si>
  <si>
    <t>02.06.2023 16:44:59</t>
  </si>
  <si>
    <t>02.06.2023 16:45:01</t>
  </si>
  <si>
    <t>02.06.2023 16:45:02</t>
  </si>
  <si>
    <t>02.06.2023 16:45:04</t>
  </si>
  <si>
    <t>02.06.2023 16:45:07</t>
  </si>
  <si>
    <t>02.06.2023 16:45:44</t>
  </si>
  <si>
    <t>02.06.2023 16:45:45</t>
  </si>
  <si>
    <t>02.06.2023 16:45:47</t>
  </si>
  <si>
    <t>02.06.2023 16:45:48</t>
  </si>
  <si>
    <t>02.06.2023 16:45:50</t>
  </si>
  <si>
    <t>02.06.2023 16:46:20</t>
  </si>
  <si>
    <t>02.06.2023 16:46:21</t>
  </si>
  <si>
    <t>02.06.2023 16:46:23</t>
  </si>
  <si>
    <t>02.06.2023 16:46:29</t>
  </si>
  <si>
    <t>02.06.2023 16:46:30</t>
  </si>
  <si>
    <t>02.06.2023 16:47:20</t>
  </si>
  <si>
    <t>02.06.2023 16:47:21</t>
  </si>
  <si>
    <t>02.06.2023 16:47:23</t>
  </si>
  <si>
    <t>02.06.2023 16:47:24</t>
  </si>
  <si>
    <t>02.06.2023 16:47:26</t>
  </si>
  <si>
    <t>02.06.2023 16:47:27</t>
  </si>
  <si>
    <t>02.06.2023 16:47:29</t>
  </si>
  <si>
    <t>02.06.2023 16:47:30</t>
  </si>
  <si>
    <t>02.06.2023 16:47:32</t>
  </si>
  <si>
    <t>02.06.2023 16:47:33</t>
  </si>
  <si>
    <t>02.06.2023 16:47:52</t>
  </si>
  <si>
    <t>02.06.2023 16:47:53</t>
  </si>
  <si>
    <t>02.06.2023 16:48:04</t>
  </si>
  <si>
    <t>02.06.2023 16:48:06</t>
  </si>
  <si>
    <t>02.06.2023 16:48:13</t>
  </si>
  <si>
    <t>02.06.2023 16:48:15</t>
  </si>
  <si>
    <t>02.06.2023 16:49:24</t>
  </si>
  <si>
    <t>02.06.2023 16:49:29</t>
  </si>
  <si>
    <t>02.06.2023 16:49:33</t>
  </si>
  <si>
    <t>02.06.2023 16:49:35</t>
  </si>
  <si>
    <t>02.06.2023 16:50:34</t>
  </si>
  <si>
    <t>02.06.2023 16:50:35</t>
  </si>
  <si>
    <t>02.06.2023 16:51:20</t>
  </si>
  <si>
    <t>02.06.2023 16:51:21</t>
  </si>
  <si>
    <t>02.06.2023 16:51:23</t>
  </si>
  <si>
    <t>02.06.2023 16:52:03</t>
  </si>
  <si>
    <t>02.06.2023 16:52:04</t>
  </si>
  <si>
    <t>02.06.2023 16:53:40</t>
  </si>
  <si>
    <t>02.06.2023 16:53:41</t>
  </si>
  <si>
    <t>02.06.2023 16:53:43</t>
  </si>
  <si>
    <t>02.06.2023 16:53:49</t>
  </si>
  <si>
    <t>02.06.2023 16:53:50</t>
  </si>
  <si>
    <t>02.06.2023 16:53:55</t>
  </si>
  <si>
    <t>02.06.2023 16:53:56</t>
  </si>
  <si>
    <t>02.06.2023 16:55:24</t>
  </si>
  <si>
    <t>02.06.2023 16:55:27</t>
  </si>
  <si>
    <t>02.06.2023 16:55:29</t>
  </si>
  <si>
    <t>02.06.2023 16:55:36</t>
  </si>
  <si>
    <t>02.06.2023 16:55:38</t>
  </si>
  <si>
    <t>02.06.2023 16:55:52</t>
  </si>
  <si>
    <t>02.06.2023 16:55:53</t>
  </si>
  <si>
    <t>02.06.2023 16:56:38</t>
  </si>
  <si>
    <t>02.06.2023 16:56:40</t>
  </si>
  <si>
    <t>02.06.2023 16:57:49</t>
  </si>
  <si>
    <t>02.06.2023 16:57:50</t>
  </si>
  <si>
    <t>02.06.2023 16:57:52</t>
  </si>
  <si>
    <t>02.06.2023 16:58:10</t>
  </si>
  <si>
    <t>02.06.2023 16:58:12</t>
  </si>
  <si>
    <t>02.06.2023 16:58:13</t>
  </si>
  <si>
    <t>02.06.2023 17:00:06</t>
  </si>
  <si>
    <t>02.06.2023 17:00:09</t>
  </si>
  <si>
    <t>02.06.2023 17:00:10</t>
  </si>
  <si>
    <t>02.06.2023 17:00:12</t>
  </si>
  <si>
    <t>02.06.2023 17:00:15</t>
  </si>
  <si>
    <t>02.06.2023 17:00:16</t>
  </si>
  <si>
    <t>02.06.2023 17:00:47</t>
  </si>
  <si>
    <t>02.06.2023 17:00:49</t>
  </si>
  <si>
    <t>02.06.2023 17:01:00</t>
  </si>
  <si>
    <t>02.06.2023 17:01:01</t>
  </si>
  <si>
    <t>02.06.2023 17:01:03</t>
  </si>
  <si>
    <t>02.06.2023 17:01:50</t>
  </si>
  <si>
    <t>02.06.2023 17:01:52</t>
  </si>
  <si>
    <t>02.06.2023 17:01:53</t>
  </si>
  <si>
    <t>02.06.2023 17:02:44</t>
  </si>
  <si>
    <t>02.06.2023 17:02:46</t>
  </si>
  <si>
    <t>02.06.2023 17:02:47</t>
  </si>
  <si>
    <t>02.06.2023 17:02:49</t>
  </si>
  <si>
    <t>02.06.2023 17:02:56</t>
  </si>
  <si>
    <t>02.06.2023 17:02:58</t>
  </si>
  <si>
    <t>02.06.2023 17:03:06</t>
  </si>
  <si>
    <t>02.06.2023 17:03:46</t>
  </si>
  <si>
    <t>02.06.2023 17:03:59</t>
  </si>
  <si>
    <t>02.06.2023 17:04:01</t>
  </si>
  <si>
    <t>02.06.2023 17:04:02</t>
  </si>
  <si>
    <t>02.06.2023 17:04:10</t>
  </si>
  <si>
    <t>02.06.2023 17:04:11</t>
  </si>
  <si>
    <t>02.06.2023 17:04:13</t>
  </si>
  <si>
    <t>02.06.2023 17:04:21</t>
  </si>
  <si>
    <t>02.06.2023 17:04:22</t>
  </si>
  <si>
    <t>02.06.2023 17:04:24</t>
  </si>
  <si>
    <t>02.06.2023 17:04:25</t>
  </si>
  <si>
    <t>02.06.2023 17:04:33</t>
  </si>
  <si>
    <t>02.06.2023 17:04:34</t>
  </si>
  <si>
    <t>02.06.2023 17:04:36</t>
  </si>
  <si>
    <t>02.06.2023 17:04:37</t>
  </si>
  <si>
    <t>02.06.2023 17:05:06</t>
  </si>
  <si>
    <t>02.06.2023 17:05:07</t>
  </si>
  <si>
    <t>02.06.2023 17:05:09</t>
  </si>
  <si>
    <t>02.06.2023 17:05:10</t>
  </si>
  <si>
    <t>02.06.2023 17:05:15</t>
  </si>
  <si>
    <t>02.06.2023 17:05:56</t>
  </si>
  <si>
    <t>02.06.2023 17:05:58</t>
  </si>
  <si>
    <t>02.06.2023 17:05:59</t>
  </si>
  <si>
    <t>02.06.2023 17:06:01</t>
  </si>
  <si>
    <t>02.06.2023 17:06:05</t>
  </si>
  <si>
    <t>02.06.2023 17:06:30</t>
  </si>
  <si>
    <t>02.06.2023 17:06:35</t>
  </si>
  <si>
    <t>02.06.2023 17:06:36</t>
  </si>
  <si>
    <t>02.06.2023 17:06:38</t>
  </si>
  <si>
    <t>02.06.2023 17:06:50</t>
  </si>
  <si>
    <t>02.06.2023 17:07:38</t>
  </si>
  <si>
    <t>02.06.2023 17:08:13</t>
  </si>
  <si>
    <t>02.06.2023 17:08:16</t>
  </si>
  <si>
    <t>02.06.2023 17:08:18</t>
  </si>
  <si>
    <t>02.06.2023 17:08:32</t>
  </si>
  <si>
    <t>02.06.2023 17:08:33</t>
  </si>
  <si>
    <t>02.06.2023 17:08:39</t>
  </si>
  <si>
    <t>02.06.2023 17:08:41</t>
  </si>
  <si>
    <t>02.06.2023 17:08:55</t>
  </si>
  <si>
    <t>02.06.2023 17:08:56</t>
  </si>
  <si>
    <t>02.06.2023 17:08:58</t>
  </si>
  <si>
    <t>02.06.2023 17:09:02</t>
  </si>
  <si>
    <t>02.06.2023 17:09:04</t>
  </si>
  <si>
    <t>02.06.2023 17:09:05</t>
  </si>
  <si>
    <t>02.06.2023 17:09:36</t>
  </si>
  <si>
    <t>02.06.2023 17:10:06</t>
  </si>
  <si>
    <t>02.06.2023 17:10:07</t>
  </si>
  <si>
    <t>02.06.2023 17:11:37</t>
  </si>
  <si>
    <t>02.06.2023 17:11:38</t>
  </si>
  <si>
    <t>02.06.2023 17:11:40</t>
  </si>
  <si>
    <t>02.06.2023 17:11:41</t>
  </si>
  <si>
    <t>02.06.2023 17:11:43</t>
  </si>
  <si>
    <t>02.06.2023 17:11:58</t>
  </si>
  <si>
    <t>02.06.2023 17:12:01</t>
  </si>
  <si>
    <t>02.06.2023 17:12:02</t>
  </si>
  <si>
    <t>02.06.2023 17:12:33</t>
  </si>
  <si>
    <t>02.06.2023 17:12:35</t>
  </si>
  <si>
    <t>02.06.2023 17:12:36</t>
  </si>
  <si>
    <t>02.06.2023 17:14:57</t>
  </si>
  <si>
    <t>02.06.2023 17:14:58</t>
  </si>
  <si>
    <t>02.06.2023 17:15:17</t>
  </si>
  <si>
    <t>02.06.2023 17:15:21</t>
  </si>
  <si>
    <t>02.06.2023 17:15:23</t>
  </si>
  <si>
    <t>02.06.2023 17:15:24</t>
  </si>
  <si>
    <t>02.06.2023 17:16:40</t>
  </si>
  <si>
    <t>02.06.2023 17:16:41</t>
  </si>
  <si>
    <t>02.06.2023 17:16:43</t>
  </si>
  <si>
    <t>02.06.2023 17:16:49</t>
  </si>
  <si>
    <t>02.06.2023 17:16:50</t>
  </si>
  <si>
    <t>02.06.2023 17:17:38</t>
  </si>
  <si>
    <t>02.06.2023 17:17:43</t>
  </si>
  <si>
    <t>02.06.2023 17:18:29</t>
  </si>
  <si>
    <t>02.06.2023 17:18:30</t>
  </si>
  <si>
    <t>02.06.2023 17:18:32</t>
  </si>
  <si>
    <t>02.06.2023 17:18:58</t>
  </si>
  <si>
    <t>02.06.2023 17:19:01</t>
  </si>
  <si>
    <t>02.06.2023 17:19:02</t>
  </si>
  <si>
    <t>02.06.2023 17:19:04</t>
  </si>
  <si>
    <t>02.06.2023 17:19:05</t>
  </si>
  <si>
    <t>02.06.2023 17:19:07</t>
  </si>
  <si>
    <t>02.06.2023 17:19:08</t>
  </si>
  <si>
    <t>02.06.2023 17:19:52</t>
  </si>
  <si>
    <t>02.06.2023 17:19:53</t>
  </si>
  <si>
    <t>02.06.2023 17:19:55</t>
  </si>
  <si>
    <t>02.06.2023 17:19:56</t>
  </si>
  <si>
    <t>02.06.2023 17:19:58</t>
  </si>
  <si>
    <t>02.06.2023 17:19:59</t>
  </si>
  <si>
    <t>02.06.2023 17:20:24</t>
  </si>
  <si>
    <t>02.06.2023 17:20:25</t>
  </si>
  <si>
    <t>02.06.2023 17:22:15</t>
  </si>
  <si>
    <t>02.06.2023 17:22:17</t>
  </si>
  <si>
    <t>02.06.2023 17:22:53</t>
  </si>
  <si>
    <t>02.06.2023 17:22:55</t>
  </si>
  <si>
    <t>02.06.2023 17:23:03</t>
  </si>
  <si>
    <t>02.06.2023 17:23:07</t>
  </si>
  <si>
    <t>02.06.2023 17:23:09</t>
  </si>
  <si>
    <t>02.06.2023 17:23:10</t>
  </si>
  <si>
    <t>02.06.2023 17:23:12</t>
  </si>
  <si>
    <t>02.06.2023 17:23:19</t>
  </si>
  <si>
    <t>02.06.2023 17:23:22</t>
  </si>
  <si>
    <t>02.06.2023 17:23:24</t>
  </si>
  <si>
    <t>02.06.2023 17:23:25</t>
  </si>
  <si>
    <t>02.06.2023 17:23:33</t>
  </si>
  <si>
    <t>02.06.2023 17:23:58</t>
  </si>
  <si>
    <t>02.06.2023 17:23:59</t>
  </si>
  <si>
    <t>02.06.2023 17:24:54</t>
  </si>
  <si>
    <t>02.06.2023 17:24:56</t>
  </si>
  <si>
    <t>02.06.2023 17:24:57</t>
  </si>
  <si>
    <t>02.06.2023 17:24:59</t>
  </si>
  <si>
    <t>02.06.2023 17:25:07</t>
  </si>
  <si>
    <t>02.06.2023 17:25:10</t>
  </si>
  <si>
    <t>02.06.2023 17:25:11</t>
  </si>
  <si>
    <t>02.06.2023 17:25:13</t>
  </si>
  <si>
    <t>02.06.2023 17:25:46</t>
  </si>
  <si>
    <t>02.06.2023 17:25:48</t>
  </si>
  <si>
    <t>02.06.2023 17:25:49</t>
  </si>
  <si>
    <t>02.06.2023 17:25:51</t>
  </si>
  <si>
    <t>02.06.2023 17:26:50</t>
  </si>
  <si>
    <t>02.06.2023 17:26:52</t>
  </si>
  <si>
    <t>02.06.2023 17:26:57</t>
  </si>
  <si>
    <t>02.06.2023 17:26:58</t>
  </si>
  <si>
    <t>02.06.2023 17:27:20</t>
  </si>
  <si>
    <t>02.06.2023 17:27:23</t>
  </si>
  <si>
    <t>02.06.2023 17:27:24</t>
  </si>
  <si>
    <t>02.06.2023 17:27:25</t>
  </si>
  <si>
    <t>02.06.2023 17:27:52</t>
  </si>
  <si>
    <t>02.06.2023 17:27:53</t>
  </si>
  <si>
    <t>02.06.2023 17:28:18</t>
  </si>
  <si>
    <t>02.06.2023 17:28:20</t>
  </si>
  <si>
    <t>02.06.2023 17:28:21</t>
  </si>
  <si>
    <t>02.06.2023 17:28:53</t>
  </si>
  <si>
    <t>02.06.2023 17:28:55</t>
  </si>
  <si>
    <t>02.06.2023 17:28:56</t>
  </si>
  <si>
    <t>02.06.2023 17:28:58</t>
  </si>
  <si>
    <t>02.06.2023 17:29:10</t>
  </si>
  <si>
    <t>02.06.2023 17:29:12</t>
  </si>
  <si>
    <t>02.06.2023 17:29:13</t>
  </si>
  <si>
    <t>02.06.2023 17:29:15</t>
  </si>
  <si>
    <t>02.06.2023 17:29:39</t>
  </si>
  <si>
    <t>02.06.2023 17:29:41</t>
  </si>
  <si>
    <t>02.06.2023 17:29:42</t>
  </si>
  <si>
    <t>02.06.2023 17:29:44</t>
  </si>
  <si>
    <t>02.06.2023 17:29:45</t>
  </si>
  <si>
    <t>02.06.2023 17:29:50</t>
  </si>
  <si>
    <t>02.06.2023 17:29:51</t>
  </si>
  <si>
    <t>02.06.2023 17:29:53</t>
  </si>
  <si>
    <t>02.06.2023 17:31:38</t>
  </si>
  <si>
    <t>02.06.2023 17:31:40</t>
  </si>
  <si>
    <t>02.06.2023 17:31:41</t>
  </si>
  <si>
    <t>02.06.2023 17:31:43</t>
  </si>
  <si>
    <t>02.06.2023 17:32:12</t>
  </si>
  <si>
    <t>02.06.2023 17:32:13</t>
  </si>
  <si>
    <t>02.06.2023 17:32:33</t>
  </si>
  <si>
    <t>02.06.2023 17:32:35</t>
  </si>
  <si>
    <t>02.06.2023 17:32:36</t>
  </si>
  <si>
    <t>02.06.2023 17:34:09</t>
  </si>
  <si>
    <t>02.06.2023 17:34:12</t>
  </si>
  <si>
    <t>02.06.2023 17:34:13</t>
  </si>
  <si>
    <t>02.06.2023 17:34:15</t>
  </si>
  <si>
    <t>02.06.2023 17:34:16</t>
  </si>
  <si>
    <t>02.06.2023 17:34:18</t>
  </si>
  <si>
    <t>02.06.2023 17:34:19</t>
  </si>
  <si>
    <t>02.06.2023 17:34:22</t>
  </si>
  <si>
    <t>02.06.2023 17:34:25</t>
  </si>
  <si>
    <t>02.06.2023 17:34:27</t>
  </si>
  <si>
    <t>02.06.2023 17:34:28</t>
  </si>
  <si>
    <t>02.06.2023 17:34:45</t>
  </si>
  <si>
    <t>02.06.2023 17:34:48</t>
  </si>
  <si>
    <t>02.06.2023 17:34:50</t>
  </si>
  <si>
    <t>02.06.2023 17:35:13</t>
  </si>
  <si>
    <t>02.06.2023 17:35:15</t>
  </si>
  <si>
    <t>02.06.2023 17:35:44</t>
  </si>
  <si>
    <t>02.06.2023 17:35:46</t>
  </si>
  <si>
    <t>02.06.2023 17:35:47</t>
  </si>
  <si>
    <t>02.06.2023 17:36:06</t>
  </si>
  <si>
    <t>02.06.2023 17:36:07</t>
  </si>
  <si>
    <t>02.06.2023 17:36:09</t>
  </si>
  <si>
    <t>02.06.2023 17:36:35</t>
  </si>
  <si>
    <t>02.06.2023 17:36:36</t>
  </si>
  <si>
    <t>02.06.2023 17:36:38</t>
  </si>
  <si>
    <t>02.06.2023 17:37:17</t>
  </si>
  <si>
    <t>02.06.2023 17:37:20</t>
  </si>
  <si>
    <t>02.06.2023 17:37:21</t>
  </si>
  <si>
    <t>02.06.2023 17:37:27</t>
  </si>
  <si>
    <t>02.06.2023 17:37:29</t>
  </si>
  <si>
    <t>02.06.2023 17:37:30</t>
  </si>
  <si>
    <t>02.06.2023 17:37:32</t>
  </si>
  <si>
    <t>02.06.2023 17:37:33</t>
  </si>
  <si>
    <t>02.06.2023 17:37:42</t>
  </si>
  <si>
    <t>02.06.2023 17:37:44</t>
  </si>
  <si>
    <t>02.06.2023 17:38:21</t>
  </si>
  <si>
    <t>02.06.2023 17:38:23</t>
  </si>
  <si>
    <t>02.06.2023 17:38:24</t>
  </si>
  <si>
    <t>02.06.2023 17:38:26</t>
  </si>
  <si>
    <t>02.06.2023 17:38:41</t>
  </si>
  <si>
    <t>02.06.2023 17:38:42</t>
  </si>
  <si>
    <t>02.06.2023 17:38:44</t>
  </si>
  <si>
    <t>02.06.2023 17:38:47</t>
  </si>
  <si>
    <t>02.06.2023 17:38:55</t>
  </si>
  <si>
    <t>02.06.2023 17:38:56</t>
  </si>
  <si>
    <t>02.06.2023 17:38:58</t>
  </si>
  <si>
    <t>02.06.2023 17:39:02</t>
  </si>
  <si>
    <t>02.06.2023 17:39:05</t>
  </si>
  <si>
    <t>02.06.2023 17:39:07</t>
  </si>
  <si>
    <t>02.06.2023 17:39:08</t>
  </si>
  <si>
    <t>02.06.2023 17:39:10</t>
  </si>
  <si>
    <t>02.06.2023 17:39:11</t>
  </si>
  <si>
    <t>02.06.2023 17:39:13</t>
  </si>
  <si>
    <t>02.06.2023 17:40:01</t>
  </si>
  <si>
    <t>02.06.2023 17:40:03</t>
  </si>
  <si>
    <t>02.06.2023 17:40:04</t>
  </si>
  <si>
    <t>02.06.2023 17:42:18</t>
  </si>
  <si>
    <t>02.06.2023 17:42:20</t>
  </si>
  <si>
    <t>02.06.2023 17:42:21</t>
  </si>
  <si>
    <t>02.06.2023 17:42:23</t>
  </si>
  <si>
    <t>02.06.2023 17:42:30</t>
  </si>
  <si>
    <t>02.06.2023 17:42:32</t>
  </si>
  <si>
    <t>02.06.2023 17:43:58</t>
  </si>
  <si>
    <t>02.06.2023 17:44:01</t>
  </si>
  <si>
    <t>02.06.2023 17:44:03</t>
  </si>
  <si>
    <t>02.06.2023 17:44:04</t>
  </si>
  <si>
    <t>02.06.2023 17:44:06</t>
  </si>
  <si>
    <t>02.06.2023 17:45:00</t>
  </si>
  <si>
    <t>02.06.2023 17:45:03</t>
  </si>
  <si>
    <t>02.06.2023 17:45:04</t>
  </si>
  <si>
    <t>02.06.2023 17:45:06</t>
  </si>
  <si>
    <t>02.06.2023 17:48:03</t>
  </si>
  <si>
    <t>02.06.2023 17:48:04</t>
  </si>
  <si>
    <t>02.06.2023 17:48:12</t>
  </si>
  <si>
    <t>02.06.2023 17:48:13</t>
  </si>
  <si>
    <t>02.06.2023 17:50:14</t>
  </si>
  <si>
    <t>02.06.2023 17:50:15</t>
  </si>
  <si>
    <t>02.06.2023 17:50:16</t>
  </si>
  <si>
    <t>02.06.2023 17:51:15</t>
  </si>
  <si>
    <t>02.06.2023 17:51:16</t>
  </si>
  <si>
    <t>02.06.2023 17:51:18</t>
  </si>
  <si>
    <t>02.06.2023 17:51:20</t>
  </si>
  <si>
    <t>02.06.2023 17:51:21</t>
  </si>
  <si>
    <t>02.06.2023 17:51:41</t>
  </si>
  <si>
    <t>02.06.2023 17:51:42</t>
  </si>
  <si>
    <t>02.06.2023 17:51:44</t>
  </si>
  <si>
    <t>02.06.2023 17:52:12</t>
  </si>
  <si>
    <t>02.06.2023 17:52:13</t>
  </si>
  <si>
    <t>02.06.2023 17:52:15</t>
  </si>
  <si>
    <t>02.06.2023 17:53:13</t>
  </si>
  <si>
    <t>02.06.2023 17:53:15</t>
  </si>
  <si>
    <t>02.06.2023 17:53:16</t>
  </si>
  <si>
    <t>02.06.2023 17:53:30</t>
  </si>
  <si>
    <t>02.06.2023 17:53:32</t>
  </si>
  <si>
    <t>02.06.2023 17:53:46</t>
  </si>
  <si>
    <t>02.06.2023 17:53:47</t>
  </si>
  <si>
    <t>02.06.2023 17:53:49</t>
  </si>
  <si>
    <t>02.06.2023 17:54:26</t>
  </si>
  <si>
    <t>02.06.2023 17:54:27</t>
  </si>
  <si>
    <t>02.06.2023 17:54:29</t>
  </si>
  <si>
    <t>02.06.2023 17:55:57</t>
  </si>
  <si>
    <t>02.06.2023 17:55:58</t>
  </si>
  <si>
    <t>02.06.2023 17:57:29</t>
  </si>
  <si>
    <t>02.06.2023 17:57:30</t>
  </si>
  <si>
    <t>02.06.2023 17:57:32</t>
  </si>
  <si>
    <t>02.06.2023 17:58:52</t>
  </si>
  <si>
    <t>02.06.2023 17:58:54</t>
  </si>
  <si>
    <t>02.06.2023 17:59:01</t>
  </si>
  <si>
    <t>02.06.2023 17:59:03</t>
  </si>
  <si>
    <t>02.06.2023 17:59:04</t>
  </si>
  <si>
    <t>02.06.2023 17:59:06</t>
  </si>
  <si>
    <t>02.06.2023 17:59:07</t>
  </si>
  <si>
    <t>02.06.2023 17:59:09</t>
  </si>
  <si>
    <t>02.06.2023 17:59:12</t>
  </si>
  <si>
    <t>02.06.2023 17:59:22</t>
  </si>
  <si>
    <t>02.06.2023 17:59:24</t>
  </si>
  <si>
    <t>02.06.2023 17:59:25</t>
  </si>
  <si>
    <t>02.06.2023 17:59:50</t>
  </si>
  <si>
    <t>02.06.2023 17:59:51</t>
  </si>
  <si>
    <t>02.06.2023 17:59:53</t>
  </si>
  <si>
    <t>02.06.2023 17:59:54</t>
  </si>
  <si>
    <t>02.06.2023 17:59:56</t>
  </si>
  <si>
    <t>02.06.2023 17:59:57</t>
  </si>
  <si>
    <t>02.06.2023 17:59:59</t>
  </si>
  <si>
    <t>02.06.2023 18:00:00</t>
  </si>
  <si>
    <t>02.06.2023 18:00:02</t>
  </si>
  <si>
    <t>02.06.2023 18:00:03</t>
  </si>
  <si>
    <t>02.06.2023 18:01:17</t>
  </si>
  <si>
    <t>02.06.2023 18:01:18</t>
  </si>
  <si>
    <t>02.06.2023 18:01:20</t>
  </si>
  <si>
    <t>02.06.2023 18:01:21</t>
  </si>
  <si>
    <t>02.06.2023 18:01:27</t>
  </si>
  <si>
    <t>02.06.2023 18:01:46</t>
  </si>
  <si>
    <t>02.06.2023 18:02:03</t>
  </si>
  <si>
    <t>02.06.2023 18:02:04</t>
  </si>
  <si>
    <t>02.06.2023 18:02:06</t>
  </si>
  <si>
    <t>02.06.2023 18:02:07</t>
  </si>
  <si>
    <t>02.06.2023 18:02:19</t>
  </si>
  <si>
    <t>02.06.2023 18:02:21</t>
  </si>
  <si>
    <t>02.06.2023 18:02:55</t>
  </si>
  <si>
    <t>02.06.2023 18:02:56</t>
  </si>
  <si>
    <t>02.06.2023 18:02:58</t>
  </si>
  <si>
    <t>02.06.2023 18:03:05</t>
  </si>
  <si>
    <t>02.06.2023 18:03:07</t>
  </si>
  <si>
    <t>02.06.2023 18:03:08</t>
  </si>
  <si>
    <t>02.06.2023 18:06:40</t>
  </si>
  <si>
    <t>02.06.2023 18:06:41</t>
  </si>
  <si>
    <t>02.06.2023 18:06:43</t>
  </si>
  <si>
    <t>02.06.2023 18:06:44</t>
  </si>
  <si>
    <t>02.06.2023 18:08:38</t>
  </si>
  <si>
    <t>02.06.2023 18:08:40</t>
  </si>
  <si>
    <t>02.06.2023 18:09:04</t>
  </si>
  <si>
    <t>02.06.2023 18:09:06</t>
  </si>
  <si>
    <t>02.06.2023 18:09:09</t>
  </si>
  <si>
    <t>02.06.2023 18:10:07</t>
  </si>
  <si>
    <t>02.06.2023 18:10:09</t>
  </si>
  <si>
    <t>02.06.2023 18:10:40</t>
  </si>
  <si>
    <t>02.06.2023 18:10:49</t>
  </si>
  <si>
    <t>02.06.2023 18:10:50</t>
  </si>
  <si>
    <t>02.06.2023 18:10:52</t>
  </si>
  <si>
    <t>02.06.2023 18:10:53</t>
  </si>
  <si>
    <t>02.06.2023 18:10:55</t>
  </si>
  <si>
    <t>02.06.2023 18:10:56</t>
  </si>
  <si>
    <t>02.06.2023 18:10:58</t>
  </si>
  <si>
    <t>02.06.2023 18:11:02</t>
  </si>
  <si>
    <t>02.06.2023 18:11:07</t>
  </si>
  <si>
    <t>02.06.2023 18:11:12</t>
  </si>
  <si>
    <t>02.06.2023 18:11:38</t>
  </si>
  <si>
    <t>02.06.2023 18:12:06</t>
  </si>
  <si>
    <t>02.06.2023 18:12:07</t>
  </si>
  <si>
    <t>02.06.2023 18:12:09</t>
  </si>
  <si>
    <t>02.06.2023 18:12:10</t>
  </si>
  <si>
    <t>02.06.2023 18:12:12</t>
  </si>
  <si>
    <t>02.06.2023 18:12:40</t>
  </si>
  <si>
    <t>02.06.2023 18:12:41</t>
  </si>
  <si>
    <t>02.06.2023 18:12:43</t>
  </si>
  <si>
    <t>02.06.2023 18:12:44</t>
  </si>
  <si>
    <t>02.06.2023 18:13:46</t>
  </si>
  <si>
    <t>02.06.2023 18:13:47</t>
  </si>
  <si>
    <t>02.06.2023 18:13:49</t>
  </si>
  <si>
    <t>02.06.2023 18:14:57</t>
  </si>
  <si>
    <t>02.06.2023 18:14:58</t>
  </si>
  <si>
    <t>02.06.2023 18:15:00</t>
  </si>
  <si>
    <t>02.06.2023 18:15:16</t>
  </si>
  <si>
    <t>02.06.2023 18:15:18</t>
  </si>
  <si>
    <t>02.06.2023 18:16:33</t>
  </si>
  <si>
    <t>02.06.2023 18:16:35</t>
  </si>
  <si>
    <t>02.06.2023 18:16:39</t>
  </si>
  <si>
    <t>02.06.2023 18:16:41</t>
  </si>
  <si>
    <t>02.06.2023 18:16:53</t>
  </si>
  <si>
    <t>02.06.2023 18:16:55</t>
  </si>
  <si>
    <t>02.06.2023 18:17:17</t>
  </si>
  <si>
    <t>02.06.2023 18:17:18</t>
  </si>
  <si>
    <t>02.06.2023 18:17:20</t>
  </si>
  <si>
    <t>02.06.2023 18:17:49</t>
  </si>
  <si>
    <t>02.06.2023 18:17:50</t>
  </si>
  <si>
    <t>02.06.2023 18:19:35</t>
  </si>
  <si>
    <t>02.06.2023 18:19:37</t>
  </si>
  <si>
    <t>02.06.2023 18:19:38</t>
  </si>
  <si>
    <t>02.06.2023 18:19:41</t>
  </si>
  <si>
    <t>02.06.2023 18:19:43</t>
  </si>
  <si>
    <t>02.06.2023 18:19:44</t>
  </si>
  <si>
    <t>02.06.2023 18:21:21</t>
  </si>
  <si>
    <t>02.06.2023 18:21:23</t>
  </si>
  <si>
    <t>02.06.2023 18:21:24</t>
  </si>
  <si>
    <t>02.06.2023 18:21:50</t>
  </si>
  <si>
    <t>02.06.2023 18:21:52</t>
  </si>
  <si>
    <t>02.06.2023 18:21:53</t>
  </si>
  <si>
    <t>02.06.2023 18:23:47</t>
  </si>
  <si>
    <t>02.06.2023 18:23:49</t>
  </si>
  <si>
    <t>02.06.2023 18:23:50</t>
  </si>
  <si>
    <t>02.06.2023 18:24:00</t>
  </si>
  <si>
    <t>02.06.2023 18:24:01</t>
  </si>
  <si>
    <t>02.06.2023 18:24:06</t>
  </si>
  <si>
    <t>02.06.2023 18:24:09</t>
  </si>
  <si>
    <t>02.06.2023 18:25:24</t>
  </si>
  <si>
    <t>02.06.2023 18:25:26</t>
  </si>
  <si>
    <t>02.06.2023 18:25:58</t>
  </si>
  <si>
    <t>02.06.2023 18:26:00</t>
  </si>
  <si>
    <t>02.06.2023 18:26:07</t>
  </si>
  <si>
    <t>02.06.2023 18:26:09</t>
  </si>
  <si>
    <t>02.06.2023 18:26:10</t>
  </si>
  <si>
    <t>02.06.2023 18:26:12</t>
  </si>
  <si>
    <t>02.06.2023 18:26:13</t>
  </si>
  <si>
    <t>02.06.2023 18:26:15</t>
  </si>
  <si>
    <t>02.06.2023 18:26:16</t>
  </si>
  <si>
    <t>02.06.2023 18:26:47</t>
  </si>
  <si>
    <t>02.06.2023 18:26:48</t>
  </si>
  <si>
    <t>02.06.2023 18:27:06</t>
  </si>
  <si>
    <t>02.06.2023 18:27:07</t>
  </si>
  <si>
    <t>02.06.2023 18:28:09</t>
  </si>
  <si>
    <t>02.06.2023 18:28:10</t>
  </si>
  <si>
    <t>02.06.2023 18:28:19</t>
  </si>
  <si>
    <t>02.06.2023 18:28:21</t>
  </si>
  <si>
    <t>02.06.2023 18:28:23</t>
  </si>
  <si>
    <t>02.06.2023 18:28:24</t>
  </si>
  <si>
    <t>02.06.2023 18:28:25</t>
  </si>
  <si>
    <t>02.06.2023 18:28:32</t>
  </si>
  <si>
    <t>02.06.2023 18:28:33</t>
  </si>
  <si>
    <t>02.06.2023 18:28:35</t>
  </si>
  <si>
    <t>02.06.2023 18:28:36</t>
  </si>
  <si>
    <t>02.06.2023 18:29:52</t>
  </si>
  <si>
    <t>02.06.2023 18:29:54</t>
  </si>
  <si>
    <t>02.06.2023 18:32:03</t>
  </si>
  <si>
    <t>02.06.2023 18:32:04</t>
  </si>
  <si>
    <t>02.06.2023 18:32:06</t>
  </si>
  <si>
    <t>02.06.2023 18:32:39</t>
  </si>
  <si>
    <t>02.06.2023 18:32:41</t>
  </si>
  <si>
    <t>02.06.2023 18:33:26</t>
  </si>
  <si>
    <t>02.06.2023 18:33:27</t>
  </si>
  <si>
    <t>02.06.2023 18:33:29</t>
  </si>
  <si>
    <t>02.06.2023 18:33:30</t>
  </si>
  <si>
    <t>02.06.2023 18:33:32</t>
  </si>
  <si>
    <t>02.06.2023 18:33:33</t>
  </si>
  <si>
    <t>02.06.2023 18:33:35</t>
  </si>
  <si>
    <t>02.06.2023 18:33:36</t>
  </si>
  <si>
    <t>02.06.2023 18:33:38</t>
  </si>
  <si>
    <t>02.06.2023 18:33:39</t>
  </si>
  <si>
    <t>02.06.2023 18:33:41</t>
  </si>
  <si>
    <t>02.06.2023 18:34:01</t>
  </si>
  <si>
    <t>02.06.2023 18:34:03</t>
  </si>
  <si>
    <t>02.06.2023 18:34:26</t>
  </si>
  <si>
    <t>02.06.2023 18:34:27</t>
  </si>
  <si>
    <t>02.06.2023 18:34:33</t>
  </si>
  <si>
    <t>02.06.2023 18:34:35</t>
  </si>
  <si>
    <t>02.06.2023 18:34:55</t>
  </si>
  <si>
    <t>02.06.2023 18:34:56</t>
  </si>
  <si>
    <t>02.06.2023 18:35:36</t>
  </si>
  <si>
    <t>02.06.2023 18:35:38</t>
  </si>
  <si>
    <t>02.06.2023 18:36:03</t>
  </si>
  <si>
    <t>02.06.2023 18:36:04</t>
  </si>
  <si>
    <t>02.06.2023 18:36:47</t>
  </si>
  <si>
    <t>02.06.2023 18:36:49</t>
  </si>
  <si>
    <t>02.06.2023 18:36:50</t>
  </si>
  <si>
    <t>02.06.2023 18:36:52</t>
  </si>
  <si>
    <t>02.06.2023 18:36:53</t>
  </si>
  <si>
    <t>02.06.2023 18:36:55</t>
  </si>
  <si>
    <t>02.06.2023 18:36:56</t>
  </si>
  <si>
    <t>02.06.2023 18:36:58</t>
  </si>
  <si>
    <t>02.06.2023 18:36:59</t>
  </si>
  <si>
    <t>02.06.2023 18:37:45</t>
  </si>
  <si>
    <t>02.06.2023 18:37:47</t>
  </si>
  <si>
    <t>02.06.2023 18:38:27</t>
  </si>
  <si>
    <t>02.06.2023 18:38:29</t>
  </si>
  <si>
    <t>02.06.2023 18:39:04</t>
  </si>
  <si>
    <t>02.06.2023 18:39:06</t>
  </si>
  <si>
    <t>02.06.2023 18:39:07</t>
  </si>
  <si>
    <t>02.06.2023 18:39:09</t>
  </si>
  <si>
    <t>02.06.2023 18:39:32</t>
  </si>
  <si>
    <t>02.06.2023 18:39:33</t>
  </si>
  <si>
    <t>02.06.2023 18:39:35</t>
  </si>
  <si>
    <t>02.06.2023 18:40:20</t>
  </si>
  <si>
    <t>02.06.2023 18:41:50</t>
  </si>
  <si>
    <t>02.06.2023 18:41:55</t>
  </si>
  <si>
    <t>02.06.2023 18:41:56</t>
  </si>
  <si>
    <t>02.06.2023 18:42:04</t>
  </si>
  <si>
    <t>02.06.2023 18:42:06</t>
  </si>
  <si>
    <t>02.06.2023 18:43:27</t>
  </si>
  <si>
    <t>02.06.2023 18:43:29</t>
  </si>
  <si>
    <t>02.06.2023 18:43:30</t>
  </si>
  <si>
    <t>02.06.2023 18:43:32</t>
  </si>
  <si>
    <t>02.06.2023 18:43:33</t>
  </si>
  <si>
    <t>02.06.2023 18:43:35</t>
  </si>
  <si>
    <t>02.06.2023 18:43:36</t>
  </si>
  <si>
    <t>02.06.2023 18:43:56</t>
  </si>
  <si>
    <t>02.06.2023 18:43:58</t>
  </si>
  <si>
    <t>02.06.2023 18:44:30</t>
  </si>
  <si>
    <t>02.06.2023 18:44:32</t>
  </si>
  <si>
    <t>02.06.2023 18:45:06</t>
  </si>
  <si>
    <t>02.06.2023 18:45:09</t>
  </si>
  <si>
    <t>02.06.2023 18:45:10</t>
  </si>
  <si>
    <t>02.06.2023 18:45:12</t>
  </si>
  <si>
    <t>02.06.2023 18:49:10</t>
  </si>
  <si>
    <t>02.06.2023 18:49:12</t>
  </si>
  <si>
    <t>02.06.2023 18:49:13</t>
  </si>
  <si>
    <t>02.06.2023 18:49:23</t>
  </si>
  <si>
    <t>02.06.2023 18:49:24</t>
  </si>
  <si>
    <t>02.06.2023 18:49:33</t>
  </si>
  <si>
    <t>02.06.2023 18:49:35</t>
  </si>
  <si>
    <t>02.06.2023 18:52:58</t>
  </si>
  <si>
    <t>02.06.2023 18:53:00</t>
  </si>
  <si>
    <t>02.06.2023 18:54:29</t>
  </si>
  <si>
    <t>02.06.2023 18:54:32</t>
  </si>
  <si>
    <t>02.06.2023 18:54:33</t>
  </si>
  <si>
    <t>02.06.2023 18:54:35</t>
  </si>
  <si>
    <t>02.06.2023 18:54:52</t>
  </si>
  <si>
    <t>02.06.2023 18:54:53</t>
  </si>
  <si>
    <t>02.06.2023 18:55:55</t>
  </si>
  <si>
    <t>02.06.2023 18:55:57</t>
  </si>
  <si>
    <t>02.06.2023 18:56:52</t>
  </si>
  <si>
    <t>02.06.2023 18:56:54</t>
  </si>
  <si>
    <t>02.06.2023 18:56:55</t>
  </si>
  <si>
    <t>02.06.2023 18:56:57</t>
  </si>
  <si>
    <t>02.06.2023 18:56:58</t>
  </si>
  <si>
    <t>02.06.2023 18:57:00</t>
  </si>
  <si>
    <t>02.06.2023 18:57:24</t>
  </si>
  <si>
    <t>02.06.2023 18:57:26</t>
  </si>
  <si>
    <t>02.06.2023 18:57:50</t>
  </si>
  <si>
    <t>02.06.2023 18:58:20</t>
  </si>
  <si>
    <t>02.06.2023 18:58:21</t>
  </si>
  <si>
    <t>02.06.2023 18:58:23</t>
  </si>
  <si>
    <t>02.06.2023 18:59:47</t>
  </si>
  <si>
    <t>02.06.2023 18:59:50</t>
  </si>
  <si>
    <t>02.06.2023 18:59:52</t>
  </si>
  <si>
    <t>02.06.2023 18:59:56</t>
  </si>
  <si>
    <t>02.06.2023 18:59:58</t>
  </si>
  <si>
    <t>02.06.2023 19:00:30</t>
  </si>
  <si>
    <t>02.06.2023 19:02:06</t>
  </si>
  <si>
    <t>02.06.2023 19:02:07</t>
  </si>
  <si>
    <t>02.06.2023 19:02:44</t>
  </si>
  <si>
    <t>02.06.2023 19:02:46</t>
  </si>
  <si>
    <t>02.06.2023 19:02:47</t>
  </si>
  <si>
    <t>02.06.2023 19:03:40</t>
  </si>
  <si>
    <t>02.06.2023 19:03:41</t>
  </si>
  <si>
    <t>02.06.2023 19:03:43</t>
  </si>
  <si>
    <t>02.06.2023 19:03:52</t>
  </si>
  <si>
    <t>02.06.2023 19:03:53</t>
  </si>
  <si>
    <t>02.06.2023 19:04:44</t>
  </si>
  <si>
    <t>02.06.2023 19:04:46</t>
  </si>
  <si>
    <t>02.06.2023 19:04:47</t>
  </si>
  <si>
    <t>02.06.2023 19:04:49</t>
  </si>
  <si>
    <t>02.06.2023 19:05:00</t>
  </si>
  <si>
    <t>02.06.2023 19:05:03</t>
  </si>
  <si>
    <t>02.06.2023 19:05:04</t>
  </si>
  <si>
    <t>02.06.2023 19:05:35</t>
  </si>
  <si>
    <t>02.06.2023 19:05:36</t>
  </si>
  <si>
    <t>02.06.2023 19:05:38</t>
  </si>
  <si>
    <t>02.06.2023 19:05:39</t>
  </si>
  <si>
    <t>02.06.2023 19:05:41</t>
  </si>
  <si>
    <t>02.06.2023 19:05:56</t>
  </si>
  <si>
    <t>02.06.2023 19:05:58</t>
  </si>
  <si>
    <t>02.06.2023 19:05:59</t>
  </si>
  <si>
    <t>02.06.2023 19:07:21</t>
  </si>
  <si>
    <t>02.06.2023 19:07:23</t>
  </si>
  <si>
    <t>02.06.2023 19:07:24</t>
  </si>
  <si>
    <t>02.06.2023 19:07:47</t>
  </si>
  <si>
    <t>02.06.2023 19:07:50</t>
  </si>
  <si>
    <t>02.06.2023 19:07:52</t>
  </si>
  <si>
    <t>02.06.2023 19:08:29</t>
  </si>
  <si>
    <t>02.06.2023 19:08:30</t>
  </si>
  <si>
    <t>02.06.2023 19:10:40</t>
  </si>
  <si>
    <t>02.06.2023 19:11:00</t>
  </si>
  <si>
    <t>02.06.2023 19:11:01</t>
  </si>
  <si>
    <t>02.06.2023 19:11:03</t>
  </si>
  <si>
    <t>02.06.2023 19:11:12</t>
  </si>
  <si>
    <t>02.06.2023 19:11:13</t>
  </si>
  <si>
    <t>02.06.2023 19:11:15</t>
  </si>
  <si>
    <t>02.06.2023 19:11:29</t>
  </si>
  <si>
    <t>02.06.2023 19:11:30</t>
  </si>
  <si>
    <t>02.06.2023 19:11:32</t>
  </si>
  <si>
    <t>02.06.2023 19:11:52</t>
  </si>
  <si>
    <t>02.06.2023 19:11:53</t>
  </si>
  <si>
    <t>02.06.2023 19:11:55</t>
  </si>
  <si>
    <t>02.06.2023 19:13:00</t>
  </si>
  <si>
    <t>02.06.2023 19:13:01</t>
  </si>
  <si>
    <t>02.06.2023 19:13:35</t>
  </si>
  <si>
    <t>02.06.2023 19:13:36</t>
  </si>
  <si>
    <t>02.06.2023 19:14:15</t>
  </si>
  <si>
    <t>02.06.2023 19:14:17</t>
  </si>
  <si>
    <t>02.06.2023 19:14:18</t>
  </si>
  <si>
    <t>02.06.2023 19:14:53</t>
  </si>
  <si>
    <t>02.06.2023 19:14:55</t>
  </si>
  <si>
    <t>02.06.2023 19:14:56</t>
  </si>
  <si>
    <t>02.06.2023 19:14:58</t>
  </si>
  <si>
    <t>02.06.2023 19:14:59</t>
  </si>
  <si>
    <t>02.06.2023 19:16:46</t>
  </si>
  <si>
    <t>02.06.2023 19:16:47</t>
  </si>
  <si>
    <t>02.06.2023 19:16:49</t>
  </si>
  <si>
    <t>02.06.2023 19:16:50</t>
  </si>
  <si>
    <t>02.06.2023 19:16:52</t>
  </si>
  <si>
    <t>02.06.2023 19:17:23</t>
  </si>
  <si>
    <t>02.06.2023 19:17:24</t>
  </si>
  <si>
    <t>02.06.2023 19:17:29</t>
  </si>
  <si>
    <t>02.06.2023 19:17:30</t>
  </si>
  <si>
    <t>02.06.2023 19:18:24</t>
  </si>
  <si>
    <t>02.06.2023 19:18:26</t>
  </si>
  <si>
    <t>02.06.2023 19:18:33</t>
  </si>
  <si>
    <t>02.06.2023 19:18:35</t>
  </si>
  <si>
    <t>02.06.2023 19:18:36</t>
  </si>
  <si>
    <t>02.06.2023 19:18:38</t>
  </si>
  <si>
    <t>02.06.2023 19:19:40</t>
  </si>
  <si>
    <t>02.06.2023 19:20:57</t>
  </si>
  <si>
    <t>02.06.2023 19:20:58</t>
  </si>
  <si>
    <t>02.06.2023 19:21:50</t>
  </si>
  <si>
    <t>02.06.2023 19:21:52</t>
  </si>
  <si>
    <t>02.06.2023 19:21:53</t>
  </si>
  <si>
    <t>02.06.2023 19:22:03</t>
  </si>
  <si>
    <t>02.06.2023 19:22:04</t>
  </si>
  <si>
    <t>02.06.2023 19:22:06</t>
  </si>
  <si>
    <t>02.06.2023 19:22:30</t>
  </si>
  <si>
    <t>02.06.2023 19:22:32</t>
  </si>
  <si>
    <t>02.06.2023 19:22:56</t>
  </si>
  <si>
    <t>02.06.2023 19:22:58</t>
  </si>
  <si>
    <t>02.06.2023 19:24:04</t>
  </si>
  <si>
    <t>02.06.2023 19:24:06</t>
  </si>
  <si>
    <t>02.06.2023 19:24:07</t>
  </si>
  <si>
    <t>02.06.2023 19:24:09</t>
  </si>
  <si>
    <t>02.06.2023 19:24:10</t>
  </si>
  <si>
    <t>02.06.2023 19:24:59</t>
  </si>
  <si>
    <t>02.06.2023 19:25:01</t>
  </si>
  <si>
    <t>02.06.2023 19:25:42</t>
  </si>
  <si>
    <t>02.06.2023 19:25:44</t>
  </si>
  <si>
    <t>02.06.2023 19:26:03</t>
  </si>
  <si>
    <t>02.06.2023 19:26:04</t>
  </si>
  <si>
    <t>02.06.2023 19:26:29</t>
  </si>
  <si>
    <t>02.06.2023 19:26:32</t>
  </si>
  <si>
    <t>02.06.2023 19:26:33</t>
  </si>
  <si>
    <t>02.06.2023 19:26:35</t>
  </si>
  <si>
    <t>02.06.2023 19:26:36</t>
  </si>
  <si>
    <t>02.06.2023 19:26:38</t>
  </si>
  <si>
    <t>02.06.2023 19:26:44</t>
  </si>
  <si>
    <t>02.06.2023 19:26:45</t>
  </si>
  <si>
    <t>02.06.2023 19:26:47</t>
  </si>
  <si>
    <t>02.06.2023 19:26:48</t>
  </si>
  <si>
    <t>02.06.2023 19:26:50</t>
  </si>
  <si>
    <t>02.06.2023 19:26:51</t>
  </si>
  <si>
    <t>02.06.2023 19:26:53</t>
  </si>
  <si>
    <t>02.06.2023 19:26:54</t>
  </si>
  <si>
    <t>02.06.2023 19:27:54</t>
  </si>
  <si>
    <t>02.06.2023 19:28:26</t>
  </si>
  <si>
    <t>02.06.2023 19:28:27</t>
  </si>
  <si>
    <t>02.06.2023 19:29:13</t>
  </si>
  <si>
    <t>02.06.2023 19:29:47</t>
  </si>
  <si>
    <t>02.06.2023 19:29:49</t>
  </si>
  <si>
    <t>02.06.2023 19:30:27</t>
  </si>
  <si>
    <t>02.06.2023 19:30:29</t>
  </si>
  <si>
    <t>02.06.2023 19:31:21</t>
  </si>
  <si>
    <t>02.06.2023 19:31:23</t>
  </si>
  <si>
    <t>02.06.2023 19:31:47</t>
  </si>
  <si>
    <t>02.06.2023 19:31:49</t>
  </si>
  <si>
    <t>02.06.2023 19:32:17</t>
  </si>
  <si>
    <t>02.06.2023 19:32:18</t>
  </si>
  <si>
    <t>02.06.2023 19:32:20</t>
  </si>
  <si>
    <t>02.06.2023 19:32:50</t>
  </si>
  <si>
    <t>02.06.2023 19:32:56</t>
  </si>
  <si>
    <t>02.06.2023 19:32:58</t>
  </si>
  <si>
    <t>02.06.2023 19:32:59</t>
  </si>
  <si>
    <t>02.06.2023 19:33:01</t>
  </si>
  <si>
    <t>02.06.2023 19:34:58</t>
  </si>
  <si>
    <t>02.06.2023 19:35:00</t>
  </si>
  <si>
    <t>02.06.2023 19:35:01</t>
  </si>
  <si>
    <t>02.06.2023 19:35:03</t>
  </si>
  <si>
    <t>02.06.2023 19:35:16</t>
  </si>
  <si>
    <t>02.06.2023 19:35:18</t>
  </si>
  <si>
    <t>02.06.2023 19:36:20</t>
  </si>
  <si>
    <t>02.06.2023 19:36:21</t>
  </si>
  <si>
    <t>02.06.2023 19:36:41</t>
  </si>
  <si>
    <t>02.06.2023 19:36:42</t>
  </si>
  <si>
    <t>02.06.2023 19:36:55</t>
  </si>
  <si>
    <t>02.06.2023 19:36:56</t>
  </si>
  <si>
    <t>02.06.2023 19:36:58</t>
  </si>
  <si>
    <t>02.06.2023 19:36:59</t>
  </si>
  <si>
    <t>02.06.2023 19:37:01</t>
  </si>
  <si>
    <t>02.06.2023 19:37:42</t>
  </si>
  <si>
    <t>02.06.2023 19:37:44</t>
  </si>
  <si>
    <t>02.06.2023 19:39:01</t>
  </si>
  <si>
    <t>02.06.2023 19:39:03</t>
  </si>
  <si>
    <t>02.06.2023 19:39:04</t>
  </si>
  <si>
    <t>02.06.2023 19:41:17</t>
  </si>
  <si>
    <t>02.06.2023 19:41:18</t>
  </si>
  <si>
    <t>02.06.2023 19:42:46</t>
  </si>
  <si>
    <t>02.06.2023 19:42:49</t>
  </si>
  <si>
    <t>02.06.2023 19:43:32</t>
  </si>
  <si>
    <t>02.06.2023 19:43:33</t>
  </si>
  <si>
    <t>02.06.2023 19:43:35</t>
  </si>
  <si>
    <t>02.06.2023 19:43:38</t>
  </si>
  <si>
    <t>02.06.2023 19:43:39</t>
  </si>
  <si>
    <t>02.06.2023 19:43:41</t>
  </si>
  <si>
    <t>02.06.2023 19:43:42</t>
  </si>
  <si>
    <t>02.06.2023 19:43:44</t>
  </si>
  <si>
    <t>02.06.2023 19:43:45</t>
  </si>
  <si>
    <t>02.06.2023 19:44:18</t>
  </si>
  <si>
    <t>02.06.2023 19:44:20</t>
  </si>
  <si>
    <t>02.06.2023 19:44:35</t>
  </si>
  <si>
    <t>02.06.2023 19:44:37</t>
  </si>
  <si>
    <t>02.06.2023 19:44:38</t>
  </si>
  <si>
    <t>02.06.2023 19:45:34</t>
  </si>
  <si>
    <t>02.06.2023 19:45:35</t>
  </si>
  <si>
    <t>02.06.2023 19:45:50</t>
  </si>
  <si>
    <t>02.06.2023 19:46:10</t>
  </si>
  <si>
    <t>02.06.2023 19:46:41</t>
  </si>
  <si>
    <t>02.06.2023 19:46:43</t>
  </si>
  <si>
    <t>02.06.2023 19:46:44</t>
  </si>
  <si>
    <t>02.06.2023 19:47:23</t>
  </si>
  <si>
    <t>02.06.2023 19:47:24</t>
  </si>
  <si>
    <t>02.06.2023 19:47:44</t>
  </si>
  <si>
    <t>02.06.2023 19:47:46</t>
  </si>
  <si>
    <t>02.06.2023 19:47:47</t>
  </si>
  <si>
    <t>02.06.2023 19:48:07</t>
  </si>
  <si>
    <t>02.06.2023 19:48:10</t>
  </si>
  <si>
    <t>02.06.2023 19:48:12</t>
  </si>
  <si>
    <t>02.06.2023 19:48:13</t>
  </si>
  <si>
    <t>02.06.2023 19:48:18</t>
  </si>
  <si>
    <t>02.06.2023 19:48:19</t>
  </si>
  <si>
    <t>02.06.2023 19:48:21</t>
  </si>
  <si>
    <t>02.06.2023 19:48:55</t>
  </si>
  <si>
    <t>02.06.2023 19:48:56</t>
  </si>
  <si>
    <t>02.06.2023 19:48:58</t>
  </si>
  <si>
    <t>02.06.2023 19:49:33</t>
  </si>
  <si>
    <t>02.06.2023 19:49:34</t>
  </si>
  <si>
    <t>02.06.2023 19:49:36</t>
  </si>
  <si>
    <t>02.06.2023 19:49:38</t>
  </si>
  <si>
    <t>02.06.2023 19:51:43</t>
  </si>
  <si>
    <t>02.06.2023 19:51:44</t>
  </si>
  <si>
    <t>02.06.2023 19:51:46</t>
  </si>
  <si>
    <t>02.06.2023 19:53:18</t>
  </si>
  <si>
    <t>02.06.2023 19:53:20</t>
  </si>
  <si>
    <t>02.06.2023 19:55:43</t>
  </si>
  <si>
    <t>02.06.2023 19:55:44</t>
  </si>
  <si>
    <t>02.06.2023 19:55:46</t>
  </si>
  <si>
    <t>02.06.2023 19:56:12</t>
  </si>
  <si>
    <t>02.06.2023 19:56:13</t>
  </si>
  <si>
    <t>02.06.2023 19:56:15</t>
  </si>
  <si>
    <t>02.06.2023 19:56:19</t>
  </si>
  <si>
    <t>02.06.2023 19:56:21</t>
  </si>
  <si>
    <t>02.06.2023 19:58:10</t>
  </si>
  <si>
    <t>02.06.2023 19:58:12</t>
  </si>
  <si>
    <t>02.06.2023 19:59:30</t>
  </si>
  <si>
    <t>02.06.2023 19:59:33</t>
  </si>
  <si>
    <t>02.06.2023 19:59:35</t>
  </si>
  <si>
    <t>02.06.2023 19:59:36</t>
  </si>
  <si>
    <t>02.06.2023 19:59:44</t>
  </si>
  <si>
    <t>02.06.2023 19:59:46</t>
  </si>
  <si>
    <t>02.06.2023 20:00:35</t>
  </si>
  <si>
    <t>02.06.2023 20:00:37</t>
  </si>
  <si>
    <t>02.06.2023 20:00:38</t>
  </si>
  <si>
    <t>02.06.2023 20:00:40</t>
  </si>
  <si>
    <t>02.06.2023 20:00:43</t>
  </si>
  <si>
    <t>02.06.2023 20:01:24</t>
  </si>
  <si>
    <t>02.06.2023 20:01:26</t>
  </si>
  <si>
    <t>02.06.2023 20:01:32</t>
  </si>
  <si>
    <t>02.06.2023 20:01:33</t>
  </si>
  <si>
    <t>02.06.2023 20:01:44</t>
  </si>
  <si>
    <t>02.06.2023 20:01:46</t>
  </si>
  <si>
    <t>02.06.2023 20:01:47</t>
  </si>
  <si>
    <t>02.06.2023 20:01:49</t>
  </si>
  <si>
    <t>02.06.2023 20:03:24</t>
  </si>
  <si>
    <t>02.06.2023 20:03:26</t>
  </si>
  <si>
    <t>02.06.2023 20:04:21</t>
  </si>
  <si>
    <t>02.06.2023 20:04:23</t>
  </si>
  <si>
    <t>02.06.2023 20:05:06</t>
  </si>
  <si>
    <t>02.06.2023 20:05:46</t>
  </si>
  <si>
    <t>02.06.2023 20:05:47</t>
  </si>
  <si>
    <t>02.06.2023 20:06:57</t>
  </si>
  <si>
    <t>02.06.2023 20:06:58</t>
  </si>
  <si>
    <t>02.06.2023 20:07:00</t>
  </si>
  <si>
    <t>02.06.2023 20:07:01</t>
  </si>
  <si>
    <t>02.06.2023 20:08:26</t>
  </si>
  <si>
    <t>02.06.2023 20:08:27</t>
  </si>
  <si>
    <t>02.06.2023 20:08:58</t>
  </si>
  <si>
    <t>02.06.2023 20:09:00</t>
  </si>
  <si>
    <t>02.06.2023 20:09:06</t>
  </si>
  <si>
    <t>02.06.2023 20:09:07</t>
  </si>
  <si>
    <t>02.06.2023 20:09:09</t>
  </si>
  <si>
    <t>02.06.2023 20:09:52</t>
  </si>
  <si>
    <t>02.06.2023 20:09:53</t>
  </si>
  <si>
    <t>02.06.2023 20:09:55</t>
  </si>
  <si>
    <t>02.06.2023 20:10:04</t>
  </si>
  <si>
    <t>02.06.2023 20:10:06</t>
  </si>
  <si>
    <t>02.06.2023 20:10:10</t>
  </si>
  <si>
    <t>02.06.2023 20:10:12</t>
  </si>
  <si>
    <t>02.06.2023 20:10:13</t>
  </si>
  <si>
    <t>02.06.2023 20:12:06</t>
  </si>
  <si>
    <t>02.06.2023 20:12:07</t>
  </si>
  <si>
    <t>02.06.2023 20:12:09</t>
  </si>
  <si>
    <t>02.06.2023 20:12:16</t>
  </si>
  <si>
    <t>02.06.2023 20:12:18</t>
  </si>
  <si>
    <t>02.06.2023 20:12:19</t>
  </si>
  <si>
    <t>02.06.2023 20:13:40</t>
  </si>
  <si>
    <t>02.06.2023 20:13:41</t>
  </si>
  <si>
    <t>02.06.2023 20:13:43</t>
  </si>
  <si>
    <t>02.06.2023 20:15:07</t>
  </si>
  <si>
    <t>02.06.2023 20:15:09</t>
  </si>
  <si>
    <t>02.06.2023 20:15:10</t>
  </si>
  <si>
    <t>02.06.2023 20:15:24</t>
  </si>
  <si>
    <t>02.06.2023 20:15:26</t>
  </si>
  <si>
    <t>02.06.2023 20:15:27</t>
  </si>
  <si>
    <t>02.06.2023 20:15:29</t>
  </si>
  <si>
    <t>02.06.2023 20:16:01</t>
  </si>
  <si>
    <t>02.06.2023 20:16:03</t>
  </si>
  <si>
    <t>02.06.2023 20:19:40</t>
  </si>
  <si>
    <t>02.06.2023 20:19:41</t>
  </si>
  <si>
    <t>02.06.2023 20:20:13</t>
  </si>
  <si>
    <t>02.06.2023 20:20:15</t>
  </si>
  <si>
    <t>02.06.2023 20:20:16</t>
  </si>
  <si>
    <t>02.06.2023 20:20:21</t>
  </si>
  <si>
    <t>02.06.2023 20:21:16</t>
  </si>
  <si>
    <t>02.06.2023 20:21:18</t>
  </si>
  <si>
    <t>02.06.2023 20:21:19</t>
  </si>
  <si>
    <t>02.06.2023 20:21:21</t>
  </si>
  <si>
    <t>02.06.2023 20:21:22</t>
  </si>
  <si>
    <t>02.06.2023 20:21:50</t>
  </si>
  <si>
    <t>02.06.2023 20:21:52</t>
  </si>
  <si>
    <t>02.06.2023 20:22:27</t>
  </si>
  <si>
    <t>02.06.2023 20:23:37</t>
  </si>
  <si>
    <t>02.06.2023 20:23:38</t>
  </si>
  <si>
    <t>02.06.2023 20:24:34</t>
  </si>
  <si>
    <t>02.06.2023 20:24:35</t>
  </si>
  <si>
    <t>02.06.2023 20:24:37</t>
  </si>
  <si>
    <t>02.06.2023 20:24:46</t>
  </si>
  <si>
    <t>02.06.2023 20:24:49</t>
  </si>
  <si>
    <t>02.06.2023 20:24:50</t>
  </si>
  <si>
    <t>02.06.2023 20:24:52</t>
  </si>
  <si>
    <t>02.06.2023 20:26:21</t>
  </si>
  <si>
    <t>02.06.2023 20:26:23</t>
  </si>
  <si>
    <t>02.06.2023 20:26:24</t>
  </si>
  <si>
    <t>02.06.2023 20:26:26</t>
  </si>
  <si>
    <t>02.06.2023 20:26:55</t>
  </si>
  <si>
    <t>02.06.2023 20:26:58</t>
  </si>
  <si>
    <t>02.06.2023 20:26:59</t>
  </si>
  <si>
    <t>02.06.2023 20:27:01</t>
  </si>
  <si>
    <t>02.06.2023 20:28:29</t>
  </si>
  <si>
    <t>02.06.2023 20:28:30</t>
  </si>
  <si>
    <t>02.06.2023 20:28:44</t>
  </si>
  <si>
    <t>02.06.2023 20:28:46</t>
  </si>
  <si>
    <t>02.06.2023 20:28:47</t>
  </si>
  <si>
    <t>02.06.2023 20:28:49</t>
  </si>
  <si>
    <t>02.06.2023 20:30:26</t>
  </si>
  <si>
    <t>02.06.2023 20:31:52</t>
  </si>
  <si>
    <t>02.06.2023 20:32:15</t>
  </si>
  <si>
    <t>02.06.2023 20:33:13</t>
  </si>
  <si>
    <t>02.06.2023 20:33:15</t>
  </si>
  <si>
    <t>02.06.2023 20:33:16</t>
  </si>
  <si>
    <t>02.06.2023 20:33:18</t>
  </si>
  <si>
    <t>02.06.2023 20:34:12</t>
  </si>
  <si>
    <t>02.06.2023 20:34:13</t>
  </si>
  <si>
    <t>02.06.2023 20:34:36</t>
  </si>
  <si>
    <t>02.06.2023 20:34:38</t>
  </si>
  <si>
    <t>02.06.2023 20:35:18</t>
  </si>
  <si>
    <t>02.06.2023 20:36:07</t>
  </si>
  <si>
    <t>02.06.2023 20:36:09</t>
  </si>
  <si>
    <t>02.06.2023 20:36:10</t>
  </si>
  <si>
    <t>02.06.2023 20:36:36</t>
  </si>
  <si>
    <t>02.06.2023 20:36:38</t>
  </si>
  <si>
    <t>02.06.2023 20:37:09</t>
  </si>
  <si>
    <t>02.06.2023 20:37:10</t>
  </si>
  <si>
    <t>02.06.2023 20:37:53</t>
  </si>
  <si>
    <t>02.06.2023 20:38:06</t>
  </si>
  <si>
    <t>02.06.2023 20:38:16</t>
  </si>
  <si>
    <t>02.06.2023 20:38:18</t>
  </si>
  <si>
    <t>02.06.2023 20:38:19</t>
  </si>
  <si>
    <t>02.06.2023 20:38:21</t>
  </si>
  <si>
    <t>02.06.2023 20:38:22</t>
  </si>
  <si>
    <t>02.06.2023 20:40:00</t>
  </si>
  <si>
    <t>02.06.2023 20:40:01</t>
  </si>
  <si>
    <t>02.06.2023 20:41:26</t>
  </si>
  <si>
    <t>02.06.2023 20:41:27</t>
  </si>
  <si>
    <t>02.06.2023 20:42:17</t>
  </si>
  <si>
    <t>02.06.2023 20:42:18</t>
  </si>
  <si>
    <t>02.06.2023 20:43:01</t>
  </si>
  <si>
    <t>02.06.2023 20:43:16</t>
  </si>
  <si>
    <t>02.06.2023 20:43:18</t>
  </si>
  <si>
    <t>02.06.2023 20:43:19</t>
  </si>
  <si>
    <t>02.06.2023 20:43:33</t>
  </si>
  <si>
    <t>02.06.2023 20:43:35</t>
  </si>
  <si>
    <t>02.06.2023 20:45:07</t>
  </si>
  <si>
    <t>02.06.2023 20:45:10</t>
  </si>
  <si>
    <t>02.06.2023 20:45:12</t>
  </si>
  <si>
    <t>02.06.2023 20:45:13</t>
  </si>
  <si>
    <t>02.06.2023 20:46:21</t>
  </si>
  <si>
    <t>02.06.2023 20:46:49</t>
  </si>
  <si>
    <t>02.06.2023 20:46:50</t>
  </si>
  <si>
    <t>02.06.2023 20:46:52</t>
  </si>
  <si>
    <t>02.06.2023 20:48:40</t>
  </si>
  <si>
    <t>02.06.2023 20:49:24</t>
  </si>
  <si>
    <t>02.06.2023 20:49:26</t>
  </si>
  <si>
    <t>02.06.2023 20:49:27</t>
  </si>
  <si>
    <t>02.06.2023 20:49:30</t>
  </si>
  <si>
    <t>02.06.2023 20:49:33</t>
  </si>
  <si>
    <t>02.06.2023 20:49:35</t>
  </si>
  <si>
    <t>02.06.2023 20:49:36</t>
  </si>
  <si>
    <t>02.06.2023 20:51:24</t>
  </si>
  <si>
    <t>02.06.2023 20:51:26</t>
  </si>
  <si>
    <t>02.06.2023 20:52:00</t>
  </si>
  <si>
    <t>02.06.2023 20:52:01</t>
  </si>
  <si>
    <t>02.06.2023 20:52:03</t>
  </si>
  <si>
    <t>02.06.2023 20:52:24</t>
  </si>
  <si>
    <t>02.06.2023 20:52:26</t>
  </si>
  <si>
    <t>02.06.2023 20:52:27</t>
  </si>
  <si>
    <t>02.06.2023 20:53:03</t>
  </si>
  <si>
    <t>02.06.2023 20:53:04</t>
  </si>
  <si>
    <t>02.06.2023 20:53:49</t>
  </si>
  <si>
    <t>02.06.2023 20:53:50</t>
  </si>
  <si>
    <t>02.06.2023 20:53:52</t>
  </si>
  <si>
    <t>02.06.2023 20:53:55</t>
  </si>
  <si>
    <t>02.06.2023 20:53:56</t>
  </si>
  <si>
    <t>02.06.2023 20:53:58</t>
  </si>
  <si>
    <t>02.06.2023 20:54:36</t>
  </si>
  <si>
    <t>02.06.2023 20:54:38</t>
  </si>
  <si>
    <t>02.06.2023 20:55:52</t>
  </si>
  <si>
    <t>02.06.2023 20:55:54</t>
  </si>
  <si>
    <t>02.06.2023 20:56:06</t>
  </si>
  <si>
    <t>02.06.2023 20:56:07</t>
  </si>
  <si>
    <t>02.06.2023 20:56:37</t>
  </si>
  <si>
    <t>02.06.2023 20:58:49</t>
  </si>
  <si>
    <t>02.06.2023 20:59:27</t>
  </si>
  <si>
    <t>02.06.2023 20:59:29</t>
  </si>
  <si>
    <t>02.06.2023 20:59:46</t>
  </si>
  <si>
    <t>02.06.2023 20:59:47</t>
  </si>
  <si>
    <t>02.06.2023 20:59:58</t>
  </si>
  <si>
    <t>02.06.2023 20:59:59</t>
  </si>
  <si>
    <t>02.06.2023 21:06:35</t>
  </si>
  <si>
    <t>02.06.2023 21:08:00</t>
  </si>
  <si>
    <t>02.06.2023 21:08:01</t>
  </si>
  <si>
    <t>02.06.2023 21:09:27</t>
  </si>
  <si>
    <t>02.06.2023 21:09:29</t>
  </si>
  <si>
    <t>02.06.2023 21:09:35</t>
  </si>
  <si>
    <t>02.06.2023 21:09:36</t>
  </si>
  <si>
    <t>02.06.2023 21:09:38</t>
  </si>
  <si>
    <t>02.06.2023 21:10:37</t>
  </si>
  <si>
    <t>02.06.2023 21:10:38</t>
  </si>
  <si>
    <t>02.06.2023 21:10:40</t>
  </si>
  <si>
    <t>02.06.2023 21:10:46</t>
  </si>
  <si>
    <t>02.06.2023 21:10:47</t>
  </si>
  <si>
    <t>02.06.2023 21:10:50</t>
  </si>
  <si>
    <t>02.06.2023 21:10:52</t>
  </si>
  <si>
    <t>02.06.2023 21:11:46</t>
  </si>
  <si>
    <t>02.06.2023 21:11:47</t>
  </si>
  <si>
    <t>02.06.2023 21:11:49</t>
  </si>
  <si>
    <t>02.06.2023 21:12:58</t>
  </si>
  <si>
    <t>02.06.2023 21:13:00</t>
  </si>
  <si>
    <t>02.06.2023 21:18:10</t>
  </si>
  <si>
    <t>02.06.2023 21:18:12</t>
  </si>
  <si>
    <t>02.06.2023 21:19:57</t>
  </si>
  <si>
    <t>02.06.2023 21:19:58</t>
  </si>
  <si>
    <t>02.06.2023 21:20:00</t>
  </si>
  <si>
    <t>02.06.2023 21:20:06</t>
  </si>
  <si>
    <t>02.06.2023 21:20:07</t>
  </si>
  <si>
    <t>02.06.2023 21:20:09</t>
  </si>
  <si>
    <t>02.06.2023 21:21:30</t>
  </si>
  <si>
    <t>02.06.2023 21:21:33</t>
  </si>
  <si>
    <t>02.06.2023 21:21:35</t>
  </si>
  <si>
    <t>02.06.2023 21:21:36</t>
  </si>
  <si>
    <t>02.06.2023 21:22:49</t>
  </si>
  <si>
    <t>02.06.2023 21:22:51</t>
  </si>
  <si>
    <t>02.06.2023 21:22:55</t>
  </si>
  <si>
    <t>02.06.2023 21:24:21</t>
  </si>
  <si>
    <t>02.06.2023 21:24:23</t>
  </si>
  <si>
    <t>02.06.2023 21:25:35</t>
  </si>
  <si>
    <t>02.06.2023 21:25:37</t>
  </si>
  <si>
    <t>02.06.2023 21:25:46</t>
  </si>
  <si>
    <t>02.06.2023 21:25:47</t>
  </si>
  <si>
    <t>02.06.2023 21:25:49</t>
  </si>
  <si>
    <t>02.06.2023 21:25:50</t>
  </si>
  <si>
    <t>02.06.2023 21:25:52</t>
  </si>
  <si>
    <t>02.06.2023 21:26:43</t>
  </si>
  <si>
    <t>02.06.2023 21:26:44</t>
  </si>
  <si>
    <t>02.06.2023 21:28:58</t>
  </si>
  <si>
    <t>02.06.2023 21:30:17</t>
  </si>
  <si>
    <t>02.06.2023 21:30:18</t>
  </si>
  <si>
    <t>02.06.2023 21:31:07</t>
  </si>
  <si>
    <t>02.06.2023 21:31:10</t>
  </si>
  <si>
    <t>02.06.2023 21:31:39</t>
  </si>
  <si>
    <t>02.06.2023 21:31:41</t>
  </si>
  <si>
    <t>02.06.2023 21:32:32</t>
  </si>
  <si>
    <t>02.06.2023 21:32:33</t>
  </si>
  <si>
    <t>02.06.2023 21:32:50</t>
  </si>
  <si>
    <t>02.06.2023 21:32:52</t>
  </si>
  <si>
    <t>02.06.2023 21:36:18</t>
  </si>
  <si>
    <t>02.06.2023 21:36:20</t>
  </si>
  <si>
    <t>02.06.2023 21:37:29</t>
  </si>
  <si>
    <t>02.06.2023 21:37:30</t>
  </si>
  <si>
    <t>02.06.2023 21:37:32</t>
  </si>
  <si>
    <t>02.06.2023 21:37:33</t>
  </si>
  <si>
    <t>02.06.2023 21:37:35</t>
  </si>
  <si>
    <t>02.06.2023 21:37:36</t>
  </si>
  <si>
    <t>02.06.2023 21:39:29</t>
  </si>
  <si>
    <t>02.06.2023 21:39:30</t>
  </si>
  <si>
    <t>02.06.2023 21:39:32</t>
  </si>
  <si>
    <t>02.06.2023 21:39:33</t>
  </si>
  <si>
    <t>02.06.2023 21:40:00</t>
  </si>
  <si>
    <t>02.06.2023 21:40:03</t>
  </si>
  <si>
    <t>02.06.2023 21:40:46</t>
  </si>
  <si>
    <t>02.06.2023 21:41:04</t>
  </si>
  <si>
    <t>02.06.2023 21:41:06</t>
  </si>
  <si>
    <t>02.06.2023 21:41:18</t>
  </si>
  <si>
    <t>02.06.2023 21:41:19</t>
  </si>
  <si>
    <t>02.06.2023 21:41:24</t>
  </si>
  <si>
    <t>02.06.2023 21:41:25</t>
  </si>
  <si>
    <t>02.06.2023 21:41:27</t>
  </si>
  <si>
    <t>02.06.2023 21:42:00</t>
  </si>
  <si>
    <t>02.06.2023 21:42:01</t>
  </si>
  <si>
    <t>02.06.2023 21:42:03</t>
  </si>
  <si>
    <t>02.06.2023 21:42:04</t>
  </si>
  <si>
    <t>02.06.2023 21:42:18</t>
  </si>
  <si>
    <t>02.06.2023 21:45:40</t>
  </si>
  <si>
    <t>02.06.2023 21:45:41</t>
  </si>
  <si>
    <t>02.06.2023 21:45:43</t>
  </si>
  <si>
    <t>02.06.2023 21:46:21</t>
  </si>
  <si>
    <t>02.06.2023 21:46:23</t>
  </si>
  <si>
    <t>02.06.2023 21:46:24</t>
  </si>
  <si>
    <t>02.06.2023 21:46:49</t>
  </si>
  <si>
    <t>02.06.2023 21:46:50</t>
  </si>
  <si>
    <t>02.06.2023 21:46:52</t>
  </si>
  <si>
    <t>02.06.2023 21:46:53</t>
  </si>
  <si>
    <t>02.06.2023 21:47:37</t>
  </si>
  <si>
    <t>02.06.2023 21:47:38</t>
  </si>
  <si>
    <t>02.06.2023 21:51:34</t>
  </si>
  <si>
    <t>02.06.2023 21:51:35</t>
  </si>
  <si>
    <t>02.06.2023 21:51:37</t>
  </si>
  <si>
    <t>02.06.2023 21:51:43</t>
  </si>
  <si>
    <t>02.06.2023 21:51:44</t>
  </si>
  <si>
    <t>02.06.2023 21:51:59</t>
  </si>
  <si>
    <t>02.06.2023 21:52:01</t>
  </si>
  <si>
    <t>02.06.2023 21:52:02</t>
  </si>
  <si>
    <t>02.06.2023 21:52:32</t>
  </si>
  <si>
    <t>02.06.2023 21:53:37</t>
  </si>
  <si>
    <t>02.06.2023 21:53:38</t>
  </si>
  <si>
    <t>02.06.2023 21:54:12</t>
  </si>
  <si>
    <t>02.06.2023 21:54:13</t>
  </si>
  <si>
    <t>02.06.2023 21:54:43</t>
  </si>
  <si>
    <t>02.06.2023 21:54:44</t>
  </si>
  <si>
    <t>02.06.2023 21:54:52</t>
  </si>
  <si>
    <t>02.06.2023 21:54:53</t>
  </si>
  <si>
    <t>02.06.2023 21:54:55</t>
  </si>
  <si>
    <t>02.06.2023 21:54:56</t>
  </si>
  <si>
    <t>02.06.2023 21:54:58</t>
  </si>
  <si>
    <t>02.06.2023 21:56:54</t>
  </si>
  <si>
    <t>02.06.2023 21:56:55</t>
  </si>
  <si>
    <t>02.06.2023 21:56:57</t>
  </si>
  <si>
    <t>02.06.2023 21:56:58</t>
  </si>
  <si>
    <t>02.06.2023 21:57:12</t>
  </si>
  <si>
    <t>02.06.2023 21:57:13</t>
  </si>
  <si>
    <t>02.06.2023 21:57:55</t>
  </si>
  <si>
    <t>02.06.2023 21:57:56</t>
  </si>
  <si>
    <t>02.06.2023 21:57:58</t>
  </si>
  <si>
    <t>02.06.2023 22:00:26</t>
  </si>
  <si>
    <t>02.06.2023 22:03:46</t>
  </si>
  <si>
    <t>02.06.2023 22:03:47</t>
  </si>
  <si>
    <t>02.06.2023 22:04:55</t>
  </si>
  <si>
    <t>02.06.2023 22:04:57</t>
  </si>
  <si>
    <t>02.06.2023 22:09:09</t>
  </si>
  <si>
    <t>02.06.2023 22:09:10</t>
  </si>
  <si>
    <t>02.06.2023 22:09:13</t>
  </si>
  <si>
    <t>02.06.2023 22:12:23</t>
  </si>
  <si>
    <t>02.06.2023 22:12:24</t>
  </si>
  <si>
    <t>02.06.2023 22:12:26</t>
  </si>
  <si>
    <t>02.06.2023 22:14:55</t>
  </si>
  <si>
    <t>02.06.2023 22:14:58</t>
  </si>
  <si>
    <t>02.06.2023 22:15:00</t>
  </si>
  <si>
    <t>02.06.2023 22:15:01</t>
  </si>
  <si>
    <t>02.06.2023 22:19:47</t>
  </si>
  <si>
    <t>02.06.2023 22:19:49</t>
  </si>
  <si>
    <t>02.06.2023 22:24:32</t>
  </si>
  <si>
    <t>02.06.2023 22:24:33</t>
  </si>
  <si>
    <t>02.06.2023 22:25:23</t>
  </si>
  <si>
    <t>02.06.2023 22:25:24</t>
  </si>
  <si>
    <t>02.06.2023 22:28:58</t>
  </si>
  <si>
    <t>02.06.2023 22:29:03</t>
  </si>
  <si>
    <t>02.06.2023 22:29:04</t>
  </si>
  <si>
    <t>02.06.2023 22:29:06</t>
  </si>
  <si>
    <t>02.06.2023 22:29:07</t>
  </si>
  <si>
    <t>02.06.2023 22:29:09</t>
  </si>
  <si>
    <t>02.06.2023 22:30:46</t>
  </si>
  <si>
    <t>02.06.2023 22:30:47</t>
  </si>
  <si>
    <t>02.06.2023 22:30:49</t>
  </si>
  <si>
    <t>02.06.2023 22:31:12</t>
  </si>
  <si>
    <t>02.06.2023 22:31:13</t>
  </si>
  <si>
    <t>02.06.2023 22:31:27</t>
  </si>
  <si>
    <t>02.06.2023 22:31:29</t>
  </si>
  <si>
    <t>02.06.2023 22:31:30</t>
  </si>
  <si>
    <t>02.06.2023 22:31:32</t>
  </si>
  <si>
    <t>02.06.2023 22:32:18</t>
  </si>
  <si>
    <t>02.06.2023 22:32:20</t>
  </si>
  <si>
    <t>02.06.2023 22:32:21</t>
  </si>
  <si>
    <t>02.06.2023 22:32:23</t>
  </si>
  <si>
    <t>02.06.2023 22:39:00</t>
  </si>
  <si>
    <t>02.06.2023 22:39:01</t>
  </si>
  <si>
    <t>02.06.2023 22:40:26</t>
  </si>
  <si>
    <t>02.06.2023 22:40:27</t>
  </si>
  <si>
    <t>02.06.2023 22:42:26</t>
  </si>
  <si>
    <t>02.06.2023 22:42:27</t>
  </si>
  <si>
    <t>02.06.2023 22:44:04</t>
  </si>
  <si>
    <t>02.06.2023 22:44:06</t>
  </si>
  <si>
    <t>02.06.2023 22:44:07</t>
  </si>
  <si>
    <t>02.06.2023 22:44:38</t>
  </si>
  <si>
    <t>02.06.2023 22:48:34</t>
  </si>
  <si>
    <t>02.06.2023 22:48:35</t>
  </si>
  <si>
    <t>02.06.2023 22:48:47</t>
  </si>
  <si>
    <t>02.06.2023 22:48:49</t>
  </si>
  <si>
    <t>02.06.2023 22:50:01</t>
  </si>
  <si>
    <t>02.06.2023 22:50:03</t>
  </si>
  <si>
    <t>02.06.2023 22:50:40</t>
  </si>
  <si>
    <t>02.06.2023 22:50:41</t>
  </si>
  <si>
    <t>02.06.2023 22:50:43</t>
  </si>
  <si>
    <t>02.06.2023 22:52:12</t>
  </si>
  <si>
    <t>02.06.2023 22:52:13</t>
  </si>
  <si>
    <t>02.06.2023 22:52:16</t>
  </si>
  <si>
    <t>02.06.2023 22:52:18</t>
  </si>
  <si>
    <t>02.06.2023 22:52:19</t>
  </si>
  <si>
    <t>02.06.2023 22:57:12</t>
  </si>
  <si>
    <t>02.06.2023 22:57:13</t>
  </si>
  <si>
    <t>02.06.2023 22:57:21</t>
  </si>
  <si>
    <t>02.06.2023 22:57:23</t>
  </si>
  <si>
    <t>02.06.2023 22:57:24</t>
  </si>
  <si>
    <t>02.06.2023 22:59:54</t>
  </si>
  <si>
    <t>02.06.2023 22:59:57</t>
  </si>
  <si>
    <t>02.06.2023 22:59:58</t>
  </si>
  <si>
    <t>02.06.2023 23:00:00</t>
  </si>
  <si>
    <t>02.06.2023 23:01:10</t>
  </si>
  <si>
    <t>02.06.2023 23:01:12</t>
  </si>
  <si>
    <t>02.06.2023 23:03:03</t>
  </si>
  <si>
    <t>02.06.2023 23:03:04</t>
  </si>
  <si>
    <t>02.06.2023 23:03:15</t>
  </si>
  <si>
    <t>02.06.2023 23:03:16</t>
  </si>
  <si>
    <t>02.06.2023 23:03:26</t>
  </si>
  <si>
    <t>02.06.2023 23:03:27</t>
  </si>
  <si>
    <t>02.06.2023 23:03:29</t>
  </si>
  <si>
    <t>02.06.2023 23:04:47</t>
  </si>
  <si>
    <t>02.06.2023 23:04:49</t>
  </si>
  <si>
    <t>02.06.2023 23:04:50</t>
  </si>
  <si>
    <t>02.06.2023 23:07:20</t>
  </si>
  <si>
    <t>02.06.2023 23:07:24</t>
  </si>
  <si>
    <t>02.06.2023 23:07:26</t>
  </si>
  <si>
    <t>02.06.2023 23:07:33</t>
  </si>
  <si>
    <t>02.06.2023 23:07:35</t>
  </si>
  <si>
    <t>02.06.2023 23:07:36</t>
  </si>
  <si>
    <t>02.06.2023 23:07:38</t>
  </si>
  <si>
    <t>02.06.2023 23:14:31</t>
  </si>
  <si>
    <t>02.06.2023 23:20:23</t>
  </si>
  <si>
    <t>02.06.2023 23:20:24</t>
  </si>
  <si>
    <t>02.06.2023 23:20:30</t>
  </si>
  <si>
    <t>02.06.2023 23:20:32</t>
  </si>
  <si>
    <t>02.06.2023 23:20:33</t>
  </si>
  <si>
    <t>02.06.2023 23:24:54</t>
  </si>
  <si>
    <t>02.06.2023 23:24:57</t>
  </si>
  <si>
    <t>02.06.2023 23:25:50</t>
  </si>
  <si>
    <t>02.06.2023 23:25:52</t>
  </si>
  <si>
    <t>02.06.2023 23:25:53</t>
  </si>
  <si>
    <t>02.06.2023 23:27:20</t>
  </si>
  <si>
    <t>02.06.2023 23:27:21</t>
  </si>
  <si>
    <t>02.06.2023 23:29:09</t>
  </si>
  <si>
    <t>02.06.2023 23:29:12</t>
  </si>
  <si>
    <t>02.06.2023 23:29:35</t>
  </si>
  <si>
    <t>02.06.2023 23:31:07</t>
  </si>
  <si>
    <t>02.06.2023 23:31:09</t>
  </si>
  <si>
    <t>02.06.2023 23:32:40</t>
  </si>
  <si>
    <t>02.06.2023 23:32:41</t>
  </si>
  <si>
    <t>02.06.2023 23:35:51</t>
  </si>
  <si>
    <t>02.06.2023 23:35:52</t>
  </si>
  <si>
    <t>02.06.2023 23:35:53</t>
  </si>
  <si>
    <t>02.06.2023 23:38:30</t>
  </si>
  <si>
    <t>02.06.2023 23:38:32</t>
  </si>
  <si>
    <t>02.06.2023 23:38:33</t>
  </si>
  <si>
    <t>02.06.2023 23:38:35</t>
  </si>
  <si>
    <t>02.06.2023 23:38:36</t>
  </si>
  <si>
    <t>02.06.2023 23:40:26</t>
  </si>
  <si>
    <t>02.06.2023 23:40:27</t>
  </si>
  <si>
    <t>02.06.2023 23:40:29</t>
  </si>
  <si>
    <t>02.06.2023 23:41:04</t>
  </si>
  <si>
    <t>02.06.2023 23:43:09</t>
  </si>
  <si>
    <t>02.06.2023 23:43:10</t>
  </si>
  <si>
    <t>02.06.2023 23:43:12</t>
  </si>
  <si>
    <t>02.06.2023 23:47:24</t>
  </si>
  <si>
    <t>02.06.2023 23:49:09</t>
  </si>
  <si>
    <t>02.06.2023 23:49:10</t>
  </si>
  <si>
    <t>02.06.2023 23:55:35</t>
  </si>
  <si>
    <t>02.06.2023 23:55:37</t>
  </si>
  <si>
    <t>02.06.2023 23:55:38</t>
  </si>
  <si>
    <t>03.06.2023 00:06:32</t>
  </si>
  <si>
    <t>03.06.2023 00:06:33</t>
  </si>
  <si>
    <t>03.06.2023 00:09:18</t>
  </si>
  <si>
    <t>03.06.2023 00:13:50</t>
  </si>
  <si>
    <t>03.06.2023 00:13:52</t>
  </si>
  <si>
    <t>03.06.2023 00:17:21</t>
  </si>
  <si>
    <t>03.06.2023 00:33:55</t>
  </si>
  <si>
    <t>03.06.2023 00:33:57</t>
  </si>
  <si>
    <t>03.06.2023 00:34:58</t>
  </si>
  <si>
    <t>03.06.2023 00:35:00</t>
  </si>
  <si>
    <t>03.06.2023 00:37:52</t>
  </si>
  <si>
    <t>03.06.2023 00:37:54</t>
  </si>
  <si>
    <t>03.06.2023 00:52:37</t>
  </si>
  <si>
    <t>03.06.2023 00:52:38</t>
  </si>
  <si>
    <t>03.06.2023 00:52:40</t>
  </si>
  <si>
    <t>03.06.2023 00:52:41</t>
  </si>
  <si>
    <t>03.06.2023 00:53:57</t>
  </si>
  <si>
    <t>03.06.2023 00:53:58</t>
  </si>
  <si>
    <t>03.06.2023 00:54:00</t>
  </si>
  <si>
    <t>03.06.2023 01:05:12</t>
  </si>
  <si>
    <t>03.06.2023 01:05:13</t>
  </si>
  <si>
    <t>03.06.2023 01:07:57</t>
  </si>
  <si>
    <t>03.06.2023 01:07:58</t>
  </si>
  <si>
    <t>03.06.2023 01:08:00</t>
  </si>
  <si>
    <t>03.06.2023 01:11:01</t>
  </si>
  <si>
    <t>03.06.2023 01:11:03</t>
  </si>
  <si>
    <t>03.06.2023 01:20:24</t>
  </si>
  <si>
    <t>03.06.2023 01:20:26</t>
  </si>
  <si>
    <t>03.06.2023 01:20:27</t>
  </si>
  <si>
    <t>03.06.2023 01:20:36</t>
  </si>
  <si>
    <t>03.06.2023 01:20:38</t>
  </si>
  <si>
    <t>03.06.2023 01:20:39</t>
  </si>
  <si>
    <t>03.06.2023 01:24:44</t>
  </si>
  <si>
    <t>03.06.2023 01:24:46</t>
  </si>
  <si>
    <t>03.06.2023 01:24:47</t>
  </si>
  <si>
    <t>03.06.2023 01:27:30</t>
  </si>
  <si>
    <t>03.06.2023 01:27:32</t>
  </si>
  <si>
    <t>03.06.2023 01:30:01</t>
  </si>
  <si>
    <t>03.06.2023 01:30:03</t>
  </si>
  <si>
    <t>03.06.2023 01:47:32</t>
  </si>
  <si>
    <t>03.06.2023 01:47:33</t>
  </si>
  <si>
    <t>03.06.2023 01:47:35</t>
  </si>
  <si>
    <t>03.06.2023 01:50:40</t>
  </si>
  <si>
    <t>03.06.2023 01:50:41</t>
  </si>
  <si>
    <t>03.06.2023 01:50:43</t>
  </si>
  <si>
    <t>03.06.2023 01:53:41</t>
  </si>
  <si>
    <t>03.06.2023 01:53:43</t>
  </si>
  <si>
    <t>03.06.2023 02:42:09</t>
  </si>
  <si>
    <t>03.06.2023 02:42:10</t>
  </si>
  <si>
    <t>03.06.2023 02:42:12</t>
  </si>
  <si>
    <t>03.06.2023 02:51:43</t>
  </si>
  <si>
    <t>03.06.2023 02:51:44</t>
  </si>
  <si>
    <t>03.06.2023 03:51:29</t>
  </si>
  <si>
    <t>03.06.2023 03:51:30</t>
  </si>
  <si>
    <t>03.06.2023 03:51:32</t>
  </si>
  <si>
    <t>03.06.2023 05:12:29</t>
  </si>
  <si>
    <t>03.06.2023 05:12:30</t>
  </si>
  <si>
    <t>03.06.2023 05:16:23</t>
  </si>
  <si>
    <t>03.06.2023 05:20:43</t>
  </si>
  <si>
    <t>03.06.2023 05:20:44</t>
  </si>
  <si>
    <t>03.06.2023 05:20:46</t>
  </si>
  <si>
    <t>03.06.2023 05:23:00</t>
  </si>
  <si>
    <t>03.06.2023 05:23:01</t>
  </si>
  <si>
    <t>03.06.2023 05:23:03</t>
  </si>
  <si>
    <t>03.06.2023 05:26:20</t>
  </si>
  <si>
    <t>03.06.2023 05:26:21</t>
  </si>
  <si>
    <t>03.06.2023 05:26:23</t>
  </si>
  <si>
    <t>03.06.2023 05:35:20</t>
  </si>
  <si>
    <t>03.06.2023 05:35:21</t>
  </si>
  <si>
    <t>03.06.2023 05:46:38</t>
  </si>
  <si>
    <t>03.06.2023 05:46:40</t>
  </si>
  <si>
    <t>03.06.2023 06:00:06</t>
  </si>
  <si>
    <t>03.06.2023 06:00:07</t>
  </si>
  <si>
    <t>03.06.2023 06:03:26</t>
  </si>
  <si>
    <t>03.06.2023 06:03:27</t>
  </si>
  <si>
    <t>03.06.2023 06:03:29</t>
  </si>
  <si>
    <t>03.06.2023 06:03:30</t>
  </si>
  <si>
    <t>03.06.2023 06:16:55</t>
  </si>
  <si>
    <t>03.06.2023 06:16:57</t>
  </si>
  <si>
    <t>03.06.2023 06:19:43</t>
  </si>
  <si>
    <t>03.06.2023 06:19:44</t>
  </si>
  <si>
    <t>03.06.2023 06:23:27</t>
  </si>
  <si>
    <t>03.06.2023 06:23:29</t>
  </si>
  <si>
    <t>03.06.2023 06:23:30</t>
  </si>
  <si>
    <t>03.06.2023 06:25:17</t>
  </si>
  <si>
    <t>03.06.2023 06:25:18</t>
  </si>
  <si>
    <t>03.06.2023 06:25:20</t>
  </si>
  <si>
    <t>03.06.2023 06:25:21</t>
  </si>
  <si>
    <t>03.06.2023 06:26:16</t>
  </si>
  <si>
    <t>03.06.2023 06:26:18</t>
  </si>
  <si>
    <t>03.06.2023 06:30:41</t>
  </si>
  <si>
    <t>03.06.2023 06:30:43</t>
  </si>
  <si>
    <t>03.06.2023 06:30:44</t>
  </si>
  <si>
    <t>03.06.2023 06:31:44</t>
  </si>
  <si>
    <t>03.06.2023 06:31:46</t>
  </si>
  <si>
    <t>03.06.2023 06:31:47</t>
  </si>
  <si>
    <t>03.06.2023 06:35:55</t>
  </si>
  <si>
    <t>03.06.2023 06:35:58</t>
  </si>
  <si>
    <t>03.06.2023 06:36:00</t>
  </si>
  <si>
    <t>03.06.2023 06:40:17</t>
  </si>
  <si>
    <t>03.06.2023 06:40:18</t>
  </si>
  <si>
    <t>03.06.2023 06:50:15</t>
  </si>
  <si>
    <t>03.06.2023 06:50:18</t>
  </si>
  <si>
    <t>03.06.2023 06:50:20</t>
  </si>
  <si>
    <t>03.06.2023 06:56:57</t>
  </si>
  <si>
    <t>03.06.2023 06:56:58</t>
  </si>
  <si>
    <t>03.06.2023 06:57:00</t>
  </si>
  <si>
    <t>03.06.2023 07:00:29</t>
  </si>
  <si>
    <t>03.06.2023 07:01:00</t>
  </si>
  <si>
    <t>03.06.2023 07:01:01</t>
  </si>
  <si>
    <t>03.06.2023 07:11:57</t>
  </si>
  <si>
    <t>03.06.2023 07:11:58</t>
  </si>
  <si>
    <t>03.06.2023 07:12:00</t>
  </si>
  <si>
    <t>03.06.2023 07:23:15</t>
  </si>
  <si>
    <t>03.06.2023 07:23:17</t>
  </si>
  <si>
    <t>03.06.2023 07:25:18</t>
  </si>
  <si>
    <t>03.06.2023 07:25:20</t>
  </si>
  <si>
    <t>03.06.2023 07:25:21</t>
  </si>
  <si>
    <t>03.06.2023 07:28:00</t>
  </si>
  <si>
    <t>03.06.2023 07:28:01</t>
  </si>
  <si>
    <t>03.06.2023 07:28:03</t>
  </si>
  <si>
    <t>03.06.2023 07:28:24</t>
  </si>
  <si>
    <t>03.06.2023 07:28:26</t>
  </si>
  <si>
    <t>03.06.2023 07:30:32</t>
  </si>
  <si>
    <t>03.06.2023 07:31:30</t>
  </si>
  <si>
    <t>03.06.2023 07:31:32</t>
  </si>
  <si>
    <t>03.06.2023 07:31:35</t>
  </si>
  <si>
    <t>03.06.2023 07:31:36</t>
  </si>
  <si>
    <t>03.06.2023 07:31:56</t>
  </si>
  <si>
    <t>03.06.2023 07:31:58</t>
  </si>
  <si>
    <t>03.06.2023 07:33:01</t>
  </si>
  <si>
    <t>03.06.2023 07:33:03</t>
  </si>
  <si>
    <t>03.06.2023 07:33:04</t>
  </si>
  <si>
    <t>03.06.2023 07:33:06</t>
  </si>
  <si>
    <t>03.06.2023 07:33:07</t>
  </si>
  <si>
    <t>03.06.2023 07:34:18</t>
  </si>
  <si>
    <t>03.06.2023 07:34:20</t>
  </si>
  <si>
    <t>03.06.2023 07:34:41</t>
  </si>
  <si>
    <t>03.06.2023 07:34:43</t>
  </si>
  <si>
    <t>03.06.2023 07:34:44</t>
  </si>
  <si>
    <t>03.06.2023 07:37:26</t>
  </si>
  <si>
    <t>03.06.2023 07:37:27</t>
  </si>
  <si>
    <t>03.06.2023 07:37:29</t>
  </si>
  <si>
    <t>03.06.2023 07:37:30</t>
  </si>
  <si>
    <t>03.06.2023 07:39:32</t>
  </si>
  <si>
    <t>03.06.2023 07:39:37</t>
  </si>
  <si>
    <t>03.06.2023 07:39:38</t>
  </si>
  <si>
    <t>03.06.2023 07:39:39</t>
  </si>
  <si>
    <t>03.06.2023 07:41:24</t>
  </si>
  <si>
    <t>03.06.2023 07:41:26</t>
  </si>
  <si>
    <t>03.06.2023 07:41:27</t>
  </si>
  <si>
    <t>03.06.2023 07:44:09</t>
  </si>
  <si>
    <t>03.06.2023 07:44:10</t>
  </si>
  <si>
    <t>03.06.2023 07:47:51</t>
  </si>
  <si>
    <t>03.06.2023 07:47:52</t>
  </si>
  <si>
    <t>03.06.2023 07:48:32</t>
  </si>
  <si>
    <t>03.06.2023 07:48:33</t>
  </si>
  <si>
    <t>03.06.2023 07:48:44</t>
  </si>
  <si>
    <t>03.06.2023 07:48:46</t>
  </si>
  <si>
    <t>03.06.2023 07:48:47</t>
  </si>
  <si>
    <t>03.06.2023 07:53:44</t>
  </si>
  <si>
    <t>03.06.2023 07:54:32</t>
  </si>
  <si>
    <t>03.06.2023 07:54:34</t>
  </si>
  <si>
    <t>03.06.2023 07:54:35</t>
  </si>
  <si>
    <t>03.06.2023 07:57:32</t>
  </si>
  <si>
    <t>03.06.2023 07:57:33</t>
  </si>
  <si>
    <t>03.06.2023 07:58:20</t>
  </si>
  <si>
    <t>03.06.2023 08:01:52</t>
  </si>
  <si>
    <t>03.06.2023 08:01:54</t>
  </si>
  <si>
    <t>03.06.2023 08:03:29</t>
  </si>
  <si>
    <t>03.06.2023 08:03:30</t>
  </si>
  <si>
    <t>03.06.2023 08:03:32</t>
  </si>
  <si>
    <t>03.06.2023 08:03:33</t>
  </si>
  <si>
    <t>03.06.2023 08:05:44</t>
  </si>
  <si>
    <t>03.06.2023 08:05:46</t>
  </si>
  <si>
    <t>03.06.2023 08:05:47</t>
  </si>
  <si>
    <t>03.06.2023 08:06:00</t>
  </si>
  <si>
    <t>03.06.2023 08:06:01</t>
  </si>
  <si>
    <t>03.06.2023 08:07:12</t>
  </si>
  <si>
    <t>03.06.2023 08:07:13</t>
  </si>
  <si>
    <t>03.06.2023 08:07:15</t>
  </si>
  <si>
    <t>03.06.2023 08:08:23</t>
  </si>
  <si>
    <t>03.06.2023 08:08:24</t>
  </si>
  <si>
    <t>03.06.2023 08:08:26</t>
  </si>
  <si>
    <t>03.06.2023 08:08:35</t>
  </si>
  <si>
    <t>03.06.2023 08:08:36</t>
  </si>
  <si>
    <t>03.06.2023 08:08:38</t>
  </si>
  <si>
    <t>03.06.2023 08:10:29</t>
  </si>
  <si>
    <t>03.06.2023 08:10:34</t>
  </si>
  <si>
    <t>03.06.2023 08:10:35</t>
  </si>
  <si>
    <t>03.06.2023 08:10:38</t>
  </si>
  <si>
    <t>03.06.2023 08:10:40</t>
  </si>
  <si>
    <t>03.06.2023 08:10:41</t>
  </si>
  <si>
    <t>03.06.2023 08:10:43</t>
  </si>
  <si>
    <t>03.06.2023 08:10:44</t>
  </si>
  <si>
    <t>03.06.2023 08:11:34</t>
  </si>
  <si>
    <t>03.06.2023 08:11:35</t>
  </si>
  <si>
    <t>03.06.2023 08:11:37</t>
  </si>
  <si>
    <t>03.06.2023 08:12:15</t>
  </si>
  <si>
    <t>03.06.2023 08:12:17</t>
  </si>
  <si>
    <t>03.06.2023 08:15:24</t>
  </si>
  <si>
    <t>03.06.2023 08:15:26</t>
  </si>
  <si>
    <t>03.06.2023 08:15:27</t>
  </si>
  <si>
    <t>03.06.2023 08:15:29</t>
  </si>
  <si>
    <t>03.06.2023 08:16:35</t>
  </si>
  <si>
    <t>03.06.2023 08:16:36</t>
  </si>
  <si>
    <t>03.06.2023 08:18:04</t>
  </si>
  <si>
    <t>03.06.2023 08:18:06</t>
  </si>
  <si>
    <t>03.06.2023 08:18:21</t>
  </si>
  <si>
    <t>03.06.2023 08:18:23</t>
  </si>
  <si>
    <t>03.06.2023 08:18:24</t>
  </si>
  <si>
    <t>03.06.2023 08:18:26</t>
  </si>
  <si>
    <t>03.06.2023 08:18:27</t>
  </si>
  <si>
    <t>03.06.2023 08:18:30</t>
  </si>
  <si>
    <t>03.06.2023 08:18:32</t>
  </si>
  <si>
    <t>03.06.2023 08:18:33</t>
  </si>
  <si>
    <t>03.06.2023 08:20:10</t>
  </si>
  <si>
    <t>03.06.2023 08:20:12</t>
  </si>
  <si>
    <t>03.06.2023 08:21:43</t>
  </si>
  <si>
    <t>03.06.2023 08:21:44</t>
  </si>
  <si>
    <t>03.06.2023 08:21:46</t>
  </si>
  <si>
    <t>03.06.2023 08:21:47</t>
  </si>
  <si>
    <t>03.06.2023 08:22:55</t>
  </si>
  <si>
    <t>03.06.2023 08:23:07</t>
  </si>
  <si>
    <t>03.06.2023 08:23:09</t>
  </si>
  <si>
    <t>03.06.2023 08:25:24</t>
  </si>
  <si>
    <t>03.06.2023 08:25:26</t>
  </si>
  <si>
    <t>03.06.2023 08:25:27</t>
  </si>
  <si>
    <t>03.06.2023 08:25:29</t>
  </si>
  <si>
    <t>03.06.2023 08:27:03</t>
  </si>
  <si>
    <t>03.06.2023 08:27:04</t>
  </si>
  <si>
    <t>03.06.2023 08:27:36</t>
  </si>
  <si>
    <t>03.06.2023 08:27:41</t>
  </si>
  <si>
    <t>03.06.2023 08:27:42</t>
  </si>
  <si>
    <t>03.06.2023 08:27:44</t>
  </si>
  <si>
    <t>03.06.2023 08:27:45</t>
  </si>
  <si>
    <t>03.06.2023 08:28:04</t>
  </si>
  <si>
    <t>03.06.2023 08:28:06</t>
  </si>
  <si>
    <t>03.06.2023 08:28:41</t>
  </si>
  <si>
    <t>03.06.2023 08:28:43</t>
  </si>
  <si>
    <t>03.06.2023 08:28:44</t>
  </si>
  <si>
    <t>03.06.2023 08:28:46</t>
  </si>
  <si>
    <t>03.06.2023 08:28:47</t>
  </si>
  <si>
    <t>03.06.2023 08:28:50</t>
  </si>
  <si>
    <t>03.06.2023 08:28:52</t>
  </si>
  <si>
    <t>03.06.2023 08:28:53</t>
  </si>
  <si>
    <t>03.06.2023 08:28:55</t>
  </si>
  <si>
    <t>03.06.2023 08:31:01</t>
  </si>
  <si>
    <t>03.06.2023 08:31:03</t>
  </si>
  <si>
    <t>03.06.2023 08:33:23</t>
  </si>
  <si>
    <t>03.06.2023 08:33:24</t>
  </si>
  <si>
    <t>03.06.2023 08:33:26</t>
  </si>
  <si>
    <t>03.06.2023 08:37:20</t>
  </si>
  <si>
    <t>03.06.2023 08:37:21</t>
  </si>
  <si>
    <t>03.06.2023 08:37:23</t>
  </si>
  <si>
    <t>03.06.2023 08:37:44</t>
  </si>
  <si>
    <t>03.06.2023 08:37:46</t>
  </si>
  <si>
    <t>03.06.2023 08:37:47</t>
  </si>
  <si>
    <t>03.06.2023 08:37:49</t>
  </si>
  <si>
    <t>03.06.2023 08:37:50</t>
  </si>
  <si>
    <t>03.06.2023 08:37:52</t>
  </si>
  <si>
    <t>03.06.2023 08:39:34</t>
  </si>
  <si>
    <t>03.06.2023 08:39:37</t>
  </si>
  <si>
    <t>03.06.2023 08:39:41</t>
  </si>
  <si>
    <t>03.06.2023 08:39:43</t>
  </si>
  <si>
    <t>03.06.2023 08:39:44</t>
  </si>
  <si>
    <t>03.06.2023 08:43:37</t>
  </si>
  <si>
    <t>03.06.2023 08:43:38</t>
  </si>
  <si>
    <t>03.06.2023 08:43:40</t>
  </si>
  <si>
    <t>03.06.2023 08:43:50</t>
  </si>
  <si>
    <t>03.06.2023 08:43:52</t>
  </si>
  <si>
    <t>03.06.2023 08:43:53</t>
  </si>
  <si>
    <t>03.06.2023 08:43:55</t>
  </si>
  <si>
    <t>03.06.2023 08:43:56</t>
  </si>
  <si>
    <t>03.06.2023 08:45:43</t>
  </si>
  <si>
    <t>03.06.2023 08:45:55</t>
  </si>
  <si>
    <t>03.06.2023 08:45:58</t>
  </si>
  <si>
    <t>03.06.2023 08:46:01</t>
  </si>
  <si>
    <t>03.06.2023 08:46:03</t>
  </si>
  <si>
    <t>03.06.2023 08:46:04</t>
  </si>
  <si>
    <t>03.06.2023 08:46:06</t>
  </si>
  <si>
    <t>03.06.2023 08:46:58</t>
  </si>
  <si>
    <t>03.06.2023 08:46:59</t>
  </si>
  <si>
    <t>03.06.2023 08:47:01</t>
  </si>
  <si>
    <t>03.06.2023 08:47:19</t>
  </si>
  <si>
    <t>03.06.2023 08:47:21</t>
  </si>
  <si>
    <t>03.06.2023 08:47:22</t>
  </si>
  <si>
    <t>03.06.2023 08:47:24</t>
  </si>
  <si>
    <t>03.06.2023 08:47:25</t>
  </si>
  <si>
    <t>03.06.2023 08:47:27</t>
  </si>
  <si>
    <t>03.06.2023 08:47:28</t>
  </si>
  <si>
    <t>03.06.2023 08:49:43</t>
  </si>
  <si>
    <t>03.06.2023 08:49:44</t>
  </si>
  <si>
    <t>03.06.2023 08:49:46</t>
  </si>
  <si>
    <t>03.06.2023 08:54:03</t>
  </si>
  <si>
    <t>03.06.2023 08:54:04</t>
  </si>
  <si>
    <t>03.06.2023 08:54:06</t>
  </si>
  <si>
    <t>03.06.2023 08:54:07</t>
  </si>
  <si>
    <t>03.06.2023 08:54:09</t>
  </si>
  <si>
    <t>03.06.2023 08:54:10</t>
  </si>
  <si>
    <t>03.06.2023 08:54:12</t>
  </si>
  <si>
    <t>03.06.2023 08:54:30</t>
  </si>
  <si>
    <t>03.06.2023 08:54:32</t>
  </si>
  <si>
    <t>03.06.2023 08:55:17</t>
  </si>
  <si>
    <t>03.06.2023 08:55:18</t>
  </si>
  <si>
    <t>03.06.2023 08:55:20</t>
  </si>
  <si>
    <t>03.06.2023 08:57:37</t>
  </si>
  <si>
    <t>03.06.2023 08:57:38</t>
  </si>
  <si>
    <t>03.06.2023 08:58:41</t>
  </si>
  <si>
    <t>03.06.2023 08:58:43</t>
  </si>
  <si>
    <t>03.06.2023 09:00:09</t>
  </si>
  <si>
    <t>03.06.2023 09:00:10</t>
  </si>
  <si>
    <t>03.06.2023 09:01:41</t>
  </si>
  <si>
    <t>03.06.2023 09:01:43</t>
  </si>
  <si>
    <t>03.06.2023 09:02:00</t>
  </si>
  <si>
    <t>03.06.2023 09:02:01</t>
  </si>
  <si>
    <t>03.06.2023 09:02:03</t>
  </si>
  <si>
    <t>03.06.2023 09:02:18</t>
  </si>
  <si>
    <t>03.06.2023 09:02:19</t>
  </si>
  <si>
    <t>03.06.2023 09:02:46</t>
  </si>
  <si>
    <t>03.06.2023 09:02:47</t>
  </si>
  <si>
    <t>03.06.2023 09:04:17</t>
  </si>
  <si>
    <t>03.06.2023 09:04:18</t>
  </si>
  <si>
    <t>03.06.2023 09:04:32</t>
  </si>
  <si>
    <t>03.06.2023 09:06:57</t>
  </si>
  <si>
    <t>03.06.2023 09:06:58</t>
  </si>
  <si>
    <t>03.06.2023 09:07:00</t>
  </si>
  <si>
    <t>03.06.2023 09:07:07</t>
  </si>
  <si>
    <t>03.06.2023 09:07:09</t>
  </si>
  <si>
    <t>03.06.2023 09:07:46</t>
  </si>
  <si>
    <t>03.06.2023 09:07:49</t>
  </si>
  <si>
    <t>03.06.2023 09:07:50</t>
  </si>
  <si>
    <t>03.06.2023 09:08:24</t>
  </si>
  <si>
    <t>03.06.2023 09:08:26</t>
  </si>
  <si>
    <t>03.06.2023 09:08:27</t>
  </si>
  <si>
    <t>03.06.2023 09:08:29</t>
  </si>
  <si>
    <t>03.06.2023 09:08:30</t>
  </si>
  <si>
    <t>03.06.2023 09:08:32</t>
  </si>
  <si>
    <t>03.06.2023 09:08:33</t>
  </si>
  <si>
    <t>03.06.2023 09:08:35</t>
  </si>
  <si>
    <t>03.06.2023 09:09:23</t>
  </si>
  <si>
    <t>03.06.2023 09:09:24</t>
  </si>
  <si>
    <t>03.06.2023 09:09:49</t>
  </si>
  <si>
    <t>03.06.2023 09:09:52</t>
  </si>
  <si>
    <t>03.06.2023 09:09:53</t>
  </si>
  <si>
    <t>03.06.2023 09:10:09</t>
  </si>
  <si>
    <t>03.06.2023 09:10:10</t>
  </si>
  <si>
    <t>03.06.2023 09:12:21</t>
  </si>
  <si>
    <t>03.06.2023 09:12:23</t>
  </si>
  <si>
    <t>03.06.2023 09:12:24</t>
  </si>
  <si>
    <t>03.06.2023 09:18:18</t>
  </si>
  <si>
    <t>03.06.2023 09:18:20</t>
  </si>
  <si>
    <t>03.06.2023 09:18:27</t>
  </si>
  <si>
    <t>03.06.2023 09:18:29</t>
  </si>
  <si>
    <t>03.06.2023 09:18:30</t>
  </si>
  <si>
    <t>03.06.2023 09:18:35</t>
  </si>
  <si>
    <t>03.06.2023 09:18:36</t>
  </si>
  <si>
    <t>03.06.2023 09:18:55</t>
  </si>
  <si>
    <t>03.06.2023 09:18:56</t>
  </si>
  <si>
    <t>03.06.2023 09:20:40</t>
  </si>
  <si>
    <t>03.06.2023 09:20:41</t>
  </si>
  <si>
    <t>03.06.2023 09:21:06</t>
  </si>
  <si>
    <t>03.06.2023 09:21:07</t>
  </si>
  <si>
    <t>03.06.2023 09:21:09</t>
  </si>
  <si>
    <t>03.06.2023 09:21:44</t>
  </si>
  <si>
    <t>03.06.2023 09:21:46</t>
  </si>
  <si>
    <t>03.06.2023 09:21:47</t>
  </si>
  <si>
    <t>03.06.2023 09:22:41</t>
  </si>
  <si>
    <t>03.06.2023 09:22:43</t>
  </si>
  <si>
    <t>03.06.2023 09:23:26</t>
  </si>
  <si>
    <t>03.06.2023 09:23:27</t>
  </si>
  <si>
    <t>03.06.2023 09:24:35</t>
  </si>
  <si>
    <t>03.06.2023 09:24:37</t>
  </si>
  <si>
    <t>03.06.2023 09:24:38</t>
  </si>
  <si>
    <t>03.06.2023 09:26:07</t>
  </si>
  <si>
    <t>03.06.2023 09:26:09</t>
  </si>
  <si>
    <t>03.06.2023 09:26:32</t>
  </si>
  <si>
    <t>03.06.2023 09:26:33</t>
  </si>
  <si>
    <t>03.06.2023 09:26:35</t>
  </si>
  <si>
    <t>03.06.2023 09:26:36</t>
  </si>
  <si>
    <t>03.06.2023 09:27:21</t>
  </si>
  <si>
    <t>03.06.2023 09:27:23</t>
  </si>
  <si>
    <t>03.06.2023 09:28:35</t>
  </si>
  <si>
    <t>03.06.2023 09:28:37</t>
  </si>
  <si>
    <t>03.06.2023 09:28:38</t>
  </si>
  <si>
    <t>03.06.2023 09:28:58</t>
  </si>
  <si>
    <t>03.06.2023 09:29:01</t>
  </si>
  <si>
    <t>03.06.2023 09:29:03</t>
  </si>
  <si>
    <t>03.06.2023 09:29:16</t>
  </si>
  <si>
    <t>03.06.2023 09:29:18</t>
  </si>
  <si>
    <t>03.06.2023 09:29:25</t>
  </si>
  <si>
    <t>03.06.2023 09:29:27</t>
  </si>
  <si>
    <t>03.06.2023 09:29:28</t>
  </si>
  <si>
    <t>03.06.2023 09:29:30</t>
  </si>
  <si>
    <t>03.06.2023 09:31:10</t>
  </si>
  <si>
    <t>03.06.2023 09:31:12</t>
  </si>
  <si>
    <t>03.06.2023 09:31:13</t>
  </si>
  <si>
    <t>03.06.2023 09:32:49</t>
  </si>
  <si>
    <t>03.06.2023 09:32:50</t>
  </si>
  <si>
    <t>03.06.2023 09:32:52</t>
  </si>
  <si>
    <t>03.06.2023 09:32:55</t>
  </si>
  <si>
    <t>03.06.2023 09:32:56</t>
  </si>
  <si>
    <t>03.06.2023 09:32:58</t>
  </si>
  <si>
    <t>03.06.2023 09:32:59</t>
  </si>
  <si>
    <t>03.06.2023 09:33:04</t>
  </si>
  <si>
    <t>03.06.2023 09:33:05</t>
  </si>
  <si>
    <t>03.06.2023 09:34:13</t>
  </si>
  <si>
    <t>03.06.2023 09:34:15</t>
  </si>
  <si>
    <t>03.06.2023 09:34:16</t>
  </si>
  <si>
    <t>03.06.2023 09:34:27</t>
  </si>
  <si>
    <t>03.06.2023 09:34:29</t>
  </si>
  <si>
    <t>03.06.2023 09:34:30</t>
  </si>
  <si>
    <t>03.06.2023 09:35:54</t>
  </si>
  <si>
    <t>03.06.2023 09:35:55</t>
  </si>
  <si>
    <t>03.06.2023 09:35:57</t>
  </si>
  <si>
    <t>03.06.2023 09:35:58</t>
  </si>
  <si>
    <t>03.06.2023 09:36:00</t>
  </si>
  <si>
    <t>03.06.2023 09:36:01</t>
  </si>
  <si>
    <t>03.06.2023 09:37:17</t>
  </si>
  <si>
    <t>03.06.2023 09:37:18</t>
  </si>
  <si>
    <t>03.06.2023 09:37:20</t>
  </si>
  <si>
    <t>03.06.2023 09:38:55</t>
  </si>
  <si>
    <t>03.06.2023 09:38:57</t>
  </si>
  <si>
    <t>03.06.2023 09:38:58</t>
  </si>
  <si>
    <t>03.06.2023 09:39:21</t>
  </si>
  <si>
    <t>03.06.2023 09:39:23</t>
  </si>
  <si>
    <t>03.06.2023 09:39:24</t>
  </si>
  <si>
    <t>03.06.2023 09:40:38</t>
  </si>
  <si>
    <t>03.06.2023 09:40:40</t>
  </si>
  <si>
    <t>03.06.2023 09:40:41</t>
  </si>
  <si>
    <t>03.06.2023 09:42:10</t>
  </si>
  <si>
    <t>03.06.2023 09:42:12</t>
  </si>
  <si>
    <t>03.06.2023 09:42:13</t>
  </si>
  <si>
    <t>03.06.2023 09:43:43</t>
  </si>
  <si>
    <t>03.06.2023 09:43:44</t>
  </si>
  <si>
    <t>03.06.2023 09:44:23</t>
  </si>
  <si>
    <t>03.06.2023 09:44:24</t>
  </si>
  <si>
    <t>03.06.2023 09:45:43</t>
  </si>
  <si>
    <t>03.06.2023 09:45:44</t>
  </si>
  <si>
    <t>03.06.2023 09:45:46</t>
  </si>
  <si>
    <t>03.06.2023 09:45:47</t>
  </si>
  <si>
    <t>03.06.2023 09:45:49</t>
  </si>
  <si>
    <t>03.06.2023 09:50:40</t>
  </si>
  <si>
    <t>03.06.2023 09:51:44</t>
  </si>
  <si>
    <t>03.06.2023 09:52:18</t>
  </si>
  <si>
    <t>03.06.2023 09:52:20</t>
  </si>
  <si>
    <t>03.06.2023 09:52:21</t>
  </si>
  <si>
    <t>03.06.2023 09:53:46</t>
  </si>
  <si>
    <t>03.06.2023 09:53:47</t>
  </si>
  <si>
    <t>03.06.2023 09:56:27</t>
  </si>
  <si>
    <t>03.06.2023 09:56:29</t>
  </si>
  <si>
    <t>03.06.2023 09:56:35</t>
  </si>
  <si>
    <t>03.06.2023 09:56:38</t>
  </si>
  <si>
    <t>03.06.2023 09:56:39</t>
  </si>
  <si>
    <t>03.06.2023 09:56:41</t>
  </si>
  <si>
    <t>03.06.2023 09:56:42</t>
  </si>
  <si>
    <t>03.06.2023 09:56:44</t>
  </si>
  <si>
    <t>03.06.2023 09:56:45</t>
  </si>
  <si>
    <t>03.06.2023 09:57:52</t>
  </si>
  <si>
    <t>03.06.2023 09:57:54</t>
  </si>
  <si>
    <t>03.06.2023 09:57:55</t>
  </si>
  <si>
    <t>03.06.2023 09:59:57</t>
  </si>
  <si>
    <t>03.06.2023 09:59:58</t>
  </si>
  <si>
    <t>03.06.2023 10:00:49</t>
  </si>
  <si>
    <t>03.06.2023 10:00:52</t>
  </si>
  <si>
    <t>03.06.2023 10:03:04</t>
  </si>
  <si>
    <t>03.06.2023 10:06:04</t>
  </si>
  <si>
    <t>03.06.2023 10:06:06</t>
  </si>
  <si>
    <t>03.06.2023 10:06:10</t>
  </si>
  <si>
    <t>03.06.2023 10:06:13</t>
  </si>
  <si>
    <t>03.06.2023 10:06:24</t>
  </si>
  <si>
    <t>03.06.2023 10:06:25</t>
  </si>
  <si>
    <t>03.06.2023 10:06:27</t>
  </si>
  <si>
    <t>03.06.2023 10:07:04</t>
  </si>
  <si>
    <t>03.06.2023 10:07:06</t>
  </si>
  <si>
    <t>03.06.2023 10:07:07</t>
  </si>
  <si>
    <t>03.06.2023 10:07:18</t>
  </si>
  <si>
    <t>03.06.2023 10:07:19</t>
  </si>
  <si>
    <t>03.06.2023 10:07:21</t>
  </si>
  <si>
    <t>03.06.2023 10:07:25</t>
  </si>
  <si>
    <t>03.06.2023 10:07:27</t>
  </si>
  <si>
    <t>03.06.2023 10:07:28</t>
  </si>
  <si>
    <t>03.06.2023 10:07:30</t>
  </si>
  <si>
    <t>03.06.2023 10:07:31</t>
  </si>
  <si>
    <t>03.06.2023 10:07:33</t>
  </si>
  <si>
    <t>03.06.2023 10:07:53</t>
  </si>
  <si>
    <t>03.06.2023 10:09:30</t>
  </si>
  <si>
    <t>03.06.2023 10:09:33</t>
  </si>
  <si>
    <t>03.06.2023 10:09:35</t>
  </si>
  <si>
    <t>03.06.2023 10:11:18</t>
  </si>
  <si>
    <t>03.06.2023 10:11:20</t>
  </si>
  <si>
    <t>03.06.2023 10:11:21</t>
  </si>
  <si>
    <t>03.06.2023 10:11:23</t>
  </si>
  <si>
    <t>03.06.2023 10:11:33</t>
  </si>
  <si>
    <t>03.06.2023 10:11:36</t>
  </si>
  <si>
    <t>03.06.2023 10:11:38</t>
  </si>
  <si>
    <t>03.06.2023 10:11:39</t>
  </si>
  <si>
    <t>03.06.2023 10:12:12</t>
  </si>
  <si>
    <t>03.06.2023 10:12:13</t>
  </si>
  <si>
    <t>03.06.2023 10:12:21</t>
  </si>
  <si>
    <t>03.06.2023 10:12:23</t>
  </si>
  <si>
    <t>03.06.2023 10:12:24</t>
  </si>
  <si>
    <t>03.06.2023 10:12:44</t>
  </si>
  <si>
    <t>03.06.2023 10:12:45</t>
  </si>
  <si>
    <t>03.06.2023 10:12:47</t>
  </si>
  <si>
    <t>03.06.2023 10:13:17</t>
  </si>
  <si>
    <t>03.06.2023 10:13:18</t>
  </si>
  <si>
    <t>03.06.2023 10:13:20</t>
  </si>
  <si>
    <t>03.06.2023 10:13:55</t>
  </si>
  <si>
    <t>03.06.2023 10:13:56</t>
  </si>
  <si>
    <t>03.06.2023 10:13:58</t>
  </si>
  <si>
    <t>03.06.2023 10:13:59</t>
  </si>
  <si>
    <t>03.06.2023 10:14:01</t>
  </si>
  <si>
    <t>03.06.2023 10:14:02</t>
  </si>
  <si>
    <t>03.06.2023 10:14:04</t>
  </si>
  <si>
    <t>03.06.2023 10:14:33</t>
  </si>
  <si>
    <t>03.06.2023 10:14:35</t>
  </si>
  <si>
    <t>03.06.2023 10:14:41</t>
  </si>
  <si>
    <t>03.06.2023 10:14:42</t>
  </si>
  <si>
    <t>03.06.2023 10:14:44</t>
  </si>
  <si>
    <t>03.06.2023 10:15:57</t>
  </si>
  <si>
    <t>03.06.2023 10:16:10</t>
  </si>
  <si>
    <t>03.06.2023 10:16:12</t>
  </si>
  <si>
    <t>03.06.2023 10:16:13</t>
  </si>
  <si>
    <t>03.06.2023 10:16:16</t>
  </si>
  <si>
    <t>03.06.2023 10:16:56</t>
  </si>
  <si>
    <t>03.06.2023 10:16:58</t>
  </si>
  <si>
    <t>03.06.2023 10:17:01</t>
  </si>
  <si>
    <t>03.06.2023 10:17:02</t>
  </si>
  <si>
    <t>03.06.2023 10:17:04</t>
  </si>
  <si>
    <t>03.06.2023 10:17:47</t>
  </si>
  <si>
    <t>03.06.2023 10:17:49</t>
  </si>
  <si>
    <t>03.06.2023 10:17:59</t>
  </si>
  <si>
    <t>03.06.2023 10:18:01</t>
  </si>
  <si>
    <t>03.06.2023 10:18:02</t>
  </si>
  <si>
    <t>03.06.2023 10:18:04</t>
  </si>
  <si>
    <t>03.06.2023 10:18:14</t>
  </si>
  <si>
    <t>03.06.2023 10:18:16</t>
  </si>
  <si>
    <t>03.06.2023 10:18:17</t>
  </si>
  <si>
    <t>03.06.2023 10:18:40</t>
  </si>
  <si>
    <t>03.06.2023 10:18:42</t>
  </si>
  <si>
    <t>03.06.2023 10:18:45</t>
  </si>
  <si>
    <t>03.06.2023 10:18:46</t>
  </si>
  <si>
    <t>03.06.2023 10:18:48</t>
  </si>
  <si>
    <t>03.06.2023 10:19:51</t>
  </si>
  <si>
    <t>03.06.2023 10:19:52</t>
  </si>
  <si>
    <t>03.06.2023 10:20:29</t>
  </si>
  <si>
    <t>03.06.2023 10:20:30</t>
  </si>
  <si>
    <t>03.06.2023 10:20:33</t>
  </si>
  <si>
    <t>03.06.2023 10:20:35</t>
  </si>
  <si>
    <t>03.06.2023 10:20:36</t>
  </si>
  <si>
    <t>03.06.2023 10:20:38</t>
  </si>
  <si>
    <t>03.06.2023 10:20:39</t>
  </si>
  <si>
    <t>03.06.2023 10:21:10</t>
  </si>
  <si>
    <t>03.06.2023 10:21:12</t>
  </si>
  <si>
    <t>03.06.2023 10:21:23</t>
  </si>
  <si>
    <t>03.06.2023 10:21:44</t>
  </si>
  <si>
    <t>03.06.2023 10:21:46</t>
  </si>
  <si>
    <t>03.06.2023 10:21:47</t>
  </si>
  <si>
    <t>03.06.2023 10:21:55</t>
  </si>
  <si>
    <t>03.06.2023 10:21:56</t>
  </si>
  <si>
    <t>03.06.2023 10:22:58</t>
  </si>
  <si>
    <t>03.06.2023 10:22:59</t>
  </si>
  <si>
    <t>03.06.2023 10:23:01</t>
  </si>
  <si>
    <t>03.06.2023 10:23:02</t>
  </si>
  <si>
    <t>03.06.2023 10:23:04</t>
  </si>
  <si>
    <t>03.06.2023 10:23:05</t>
  </si>
  <si>
    <t>03.06.2023 10:23:07</t>
  </si>
  <si>
    <t>03.06.2023 10:24:03</t>
  </si>
  <si>
    <t>03.06.2023 10:24:06</t>
  </si>
  <si>
    <t>03.06.2023 10:24:09</t>
  </si>
  <si>
    <t>03.06.2023 10:24:10</t>
  </si>
  <si>
    <t>03.06.2023 10:24:12</t>
  </si>
  <si>
    <t>03.06.2023 10:24:13</t>
  </si>
  <si>
    <t>03.06.2023 10:24:15</t>
  </si>
  <si>
    <t>03.06.2023 10:24:16</t>
  </si>
  <si>
    <t>03.06.2023 10:24:18</t>
  </si>
  <si>
    <t>03.06.2023 10:24:19</t>
  </si>
  <si>
    <t>03.06.2023 10:24:33</t>
  </si>
  <si>
    <t>03.06.2023 10:24:35</t>
  </si>
  <si>
    <t>03.06.2023 10:25:37</t>
  </si>
  <si>
    <t>03.06.2023 10:25:38</t>
  </si>
  <si>
    <t>03.06.2023 10:25:49</t>
  </si>
  <si>
    <t>03.06.2023 10:25:50</t>
  </si>
  <si>
    <t>03.06.2023 10:27:07</t>
  </si>
  <si>
    <t>03.06.2023 10:27:09</t>
  </si>
  <si>
    <t>03.06.2023 10:27:10</t>
  </si>
  <si>
    <t>03.06.2023 10:28:57</t>
  </si>
  <si>
    <t>03.06.2023 10:28:58</t>
  </si>
  <si>
    <t>03.06.2023 10:30:52</t>
  </si>
  <si>
    <t>03.06.2023 10:30:54</t>
  </si>
  <si>
    <t>03.06.2023 10:33:17</t>
  </si>
  <si>
    <t>03.06.2023 10:33:18</t>
  </si>
  <si>
    <t>03.06.2023 10:34:32</t>
  </si>
  <si>
    <t>03.06.2023 10:34:34</t>
  </si>
  <si>
    <t>03.06.2023 10:34:38</t>
  </si>
  <si>
    <t>03.06.2023 10:35:06</t>
  </si>
  <si>
    <t>03.06.2023 10:35:07</t>
  </si>
  <si>
    <t>03.06.2023 10:35:13</t>
  </si>
  <si>
    <t>03.06.2023 10:35:15</t>
  </si>
  <si>
    <t>03.06.2023 10:35:16</t>
  </si>
  <si>
    <t>03.06.2023 10:35:18</t>
  </si>
  <si>
    <t>03.06.2023 10:35:21</t>
  </si>
  <si>
    <t>03.06.2023 10:35:22</t>
  </si>
  <si>
    <t>03.06.2023 10:35:24</t>
  </si>
  <si>
    <t>03.06.2023 10:35:25</t>
  </si>
  <si>
    <t>03.06.2023 10:35:27</t>
  </si>
  <si>
    <t>03.06.2023 10:35:28</t>
  </si>
  <si>
    <t>03.06.2023 10:35:30</t>
  </si>
  <si>
    <t>03.06.2023 10:36:24</t>
  </si>
  <si>
    <t>03.06.2023 10:36:26</t>
  </si>
  <si>
    <t>03.06.2023 10:36:27</t>
  </si>
  <si>
    <t>03.06.2023 10:36:29</t>
  </si>
  <si>
    <t>03.06.2023 10:36:30</t>
  </si>
  <si>
    <t>03.06.2023 10:36:32</t>
  </si>
  <si>
    <t>03.06.2023 10:36:33</t>
  </si>
  <si>
    <t>03.06.2023 10:36:35</t>
  </si>
  <si>
    <t>03.06.2023 10:36:36</t>
  </si>
  <si>
    <t>03.06.2023 10:36:38</t>
  </si>
  <si>
    <t>03.06.2023 10:36:39</t>
  </si>
  <si>
    <t>03.06.2023 10:37:55</t>
  </si>
  <si>
    <t>03.06.2023 10:37:57</t>
  </si>
  <si>
    <t>03.06.2023 10:37:58</t>
  </si>
  <si>
    <t>03.06.2023 10:38:00</t>
  </si>
  <si>
    <t>03.06.2023 10:38:09</t>
  </si>
  <si>
    <t>03.06.2023 10:39:44</t>
  </si>
  <si>
    <t>03.06.2023 10:39:46</t>
  </si>
  <si>
    <t>03.06.2023 10:39:47</t>
  </si>
  <si>
    <t>03.06.2023 10:41:12</t>
  </si>
  <si>
    <t>03.06.2023 10:41:13</t>
  </si>
  <si>
    <t>03.06.2023 10:41:15</t>
  </si>
  <si>
    <t>03.06.2023 10:41:46</t>
  </si>
  <si>
    <t>03.06.2023 10:41:47</t>
  </si>
  <si>
    <t>03.06.2023 10:41:49</t>
  </si>
  <si>
    <t>03.06.2023 10:42:03</t>
  </si>
  <si>
    <t>03.06.2023 10:45:01</t>
  </si>
  <si>
    <t>03.06.2023 10:45:03</t>
  </si>
  <si>
    <t>03.06.2023 10:45:29</t>
  </si>
  <si>
    <t>03.06.2023 10:45:30</t>
  </si>
  <si>
    <t>03.06.2023 10:46:17</t>
  </si>
  <si>
    <t>03.06.2023 10:46:20</t>
  </si>
  <si>
    <t>03.06.2023 10:46:21</t>
  </si>
  <si>
    <t>03.06.2023 10:46:24</t>
  </si>
  <si>
    <t>03.06.2023 10:46:26</t>
  </si>
  <si>
    <t>03.06.2023 10:47:07</t>
  </si>
  <si>
    <t>03.06.2023 10:47:09</t>
  </si>
  <si>
    <t>03.06.2023 10:47:10</t>
  </si>
  <si>
    <t>03.06.2023 10:47:12</t>
  </si>
  <si>
    <t>03.06.2023 10:47:23</t>
  </si>
  <si>
    <t>03.06.2023 10:47:24</t>
  </si>
  <si>
    <t>03.06.2023 10:47:26</t>
  </si>
  <si>
    <t>03.06.2023 10:47:27</t>
  </si>
  <si>
    <t>03.06.2023 10:47:29</t>
  </si>
  <si>
    <t>03.06.2023 10:47:30</t>
  </si>
  <si>
    <t>03.06.2023 10:47:32</t>
  </si>
  <si>
    <t>03.06.2023 10:47:33</t>
  </si>
  <si>
    <t>03.06.2023 10:47:35</t>
  </si>
  <si>
    <t>03.06.2023 10:47:58</t>
  </si>
  <si>
    <t>03.06.2023 10:47:59</t>
  </si>
  <si>
    <t>03.06.2023 10:48:05</t>
  </si>
  <si>
    <t>03.06.2023 10:48:07</t>
  </si>
  <si>
    <t>03.06.2023 10:48:08</t>
  </si>
  <si>
    <t>03.06.2023 10:48:33</t>
  </si>
  <si>
    <t>03.06.2023 10:48:34</t>
  </si>
  <si>
    <t>03.06.2023 10:48:36</t>
  </si>
  <si>
    <t>03.06.2023 10:48:49</t>
  </si>
  <si>
    <t>03.06.2023 10:48:51</t>
  </si>
  <si>
    <t>03.06.2023 10:51:37</t>
  </si>
  <si>
    <t>03.06.2023 10:51:38</t>
  </si>
  <si>
    <t>03.06.2023 10:52:07</t>
  </si>
  <si>
    <t>03.06.2023 10:52:09</t>
  </si>
  <si>
    <t>03.06.2023 10:52:10</t>
  </si>
  <si>
    <t>03.06.2023 10:52:49</t>
  </si>
  <si>
    <t>03.06.2023 10:52:50</t>
  </si>
  <si>
    <t>03.06.2023 10:53:04</t>
  </si>
  <si>
    <t>03.06.2023 10:53:06</t>
  </si>
  <si>
    <t>03.06.2023 10:53:26</t>
  </si>
  <si>
    <t>03.06.2023 10:53:29</t>
  </si>
  <si>
    <t>03.06.2023 10:53:30</t>
  </si>
  <si>
    <t>03.06.2023 10:53:32</t>
  </si>
  <si>
    <t>03.06.2023 10:53:33</t>
  </si>
  <si>
    <t>03.06.2023 10:53:35</t>
  </si>
  <si>
    <t>03.06.2023 10:53:47</t>
  </si>
  <si>
    <t>03.06.2023 10:53:48</t>
  </si>
  <si>
    <t>03.06.2023 10:53:51</t>
  </si>
  <si>
    <t>03.06.2023 10:53:53</t>
  </si>
  <si>
    <t>03.06.2023 10:53:57</t>
  </si>
  <si>
    <t>03.06.2023 10:53:59</t>
  </si>
  <si>
    <t>03.06.2023 10:55:47</t>
  </si>
  <si>
    <t>03.06.2023 10:55:49</t>
  </si>
  <si>
    <t>03.06.2023 10:55:50</t>
  </si>
  <si>
    <t>03.06.2023 10:55:52</t>
  </si>
  <si>
    <t>03.06.2023 10:55:53</t>
  </si>
  <si>
    <t>03.06.2023 10:55:55</t>
  </si>
  <si>
    <t>03.06.2023 10:55:56</t>
  </si>
  <si>
    <t>03.06.2023 10:55:58</t>
  </si>
  <si>
    <t>03.06.2023 10:56:36</t>
  </si>
  <si>
    <t>03.06.2023 10:56:38</t>
  </si>
  <si>
    <t>03.06.2023 10:56:39</t>
  </si>
  <si>
    <t>03.06.2023 10:57:41</t>
  </si>
  <si>
    <t>03.06.2023 10:57:43</t>
  </si>
  <si>
    <t>03.06.2023 10:57:44</t>
  </si>
  <si>
    <t>03.06.2023 10:58:43</t>
  </si>
  <si>
    <t>03.06.2023 10:58:44</t>
  </si>
  <si>
    <t>03.06.2023 10:59:21</t>
  </si>
  <si>
    <t>03.06.2023 11:01:07</t>
  </si>
  <si>
    <t>03.06.2023 11:01:09</t>
  </si>
  <si>
    <t>03.06.2023 11:01:10</t>
  </si>
  <si>
    <t>03.06.2023 11:01:12</t>
  </si>
  <si>
    <t>03.06.2023 11:01:18</t>
  </si>
  <si>
    <t>03.06.2023 11:01:19</t>
  </si>
  <si>
    <t>03.06.2023 11:01:39</t>
  </si>
  <si>
    <t>03.06.2023 11:01:41</t>
  </si>
  <si>
    <t>03.06.2023 11:01:42</t>
  </si>
  <si>
    <t>03.06.2023 11:02:24</t>
  </si>
  <si>
    <t>03.06.2023 11:02:26</t>
  </si>
  <si>
    <t>03.06.2023 11:02:27</t>
  </si>
  <si>
    <t>03.06.2023 11:02:29</t>
  </si>
  <si>
    <t>03.06.2023 11:02:30</t>
  </si>
  <si>
    <t>03.06.2023 11:03:06</t>
  </si>
  <si>
    <t>03.06.2023 11:03:07</t>
  </si>
  <si>
    <t>03.06.2023 11:03:09</t>
  </si>
  <si>
    <t>03.06.2023 11:03:12</t>
  </si>
  <si>
    <t>03.06.2023 11:03:13</t>
  </si>
  <si>
    <t>03.06.2023 11:03:15</t>
  </si>
  <si>
    <t>03.06.2023 11:04:18</t>
  </si>
  <si>
    <t>03.06.2023 11:04:20</t>
  </si>
  <si>
    <t>03.06.2023 11:04:32</t>
  </si>
  <si>
    <t>03.06.2023 11:04:33</t>
  </si>
  <si>
    <t>03.06.2023 11:04:35</t>
  </si>
  <si>
    <t>03.06.2023 11:06:03</t>
  </si>
  <si>
    <t>03.06.2023 11:06:04</t>
  </si>
  <si>
    <t>03.06.2023 11:06:40</t>
  </si>
  <si>
    <t>03.06.2023 11:06:41</t>
  </si>
  <si>
    <t>03.06.2023 11:06:43</t>
  </si>
  <si>
    <t>03.06.2023 11:06:44</t>
  </si>
  <si>
    <t>03.06.2023 11:07:20</t>
  </si>
  <si>
    <t>03.06.2023 11:07:21</t>
  </si>
  <si>
    <t>03.06.2023 11:07:50</t>
  </si>
  <si>
    <t>03.06.2023 11:07:52</t>
  </si>
  <si>
    <t>03.06.2023 11:08:23</t>
  </si>
  <si>
    <t>03.06.2023 11:08:24</t>
  </si>
  <si>
    <t>03.06.2023 11:09:15</t>
  </si>
  <si>
    <t>03.06.2023 11:09:17</t>
  </si>
  <si>
    <t>03.06.2023 11:09:23</t>
  </si>
  <si>
    <t>03.06.2023 11:09:24</t>
  </si>
  <si>
    <t>03.06.2023 11:09:46</t>
  </si>
  <si>
    <t>03.06.2023 11:09:47</t>
  </si>
  <si>
    <t>03.06.2023 11:09:49</t>
  </si>
  <si>
    <t>03.06.2023 11:09:50</t>
  </si>
  <si>
    <t>03.06.2023 11:10:30</t>
  </si>
  <si>
    <t>03.06.2023 11:10:32</t>
  </si>
  <si>
    <t>03.06.2023 11:10:33</t>
  </si>
  <si>
    <t>03.06.2023 11:11:10</t>
  </si>
  <si>
    <t>03.06.2023 11:11:12</t>
  </si>
  <si>
    <t>03.06.2023 11:11:13</t>
  </si>
  <si>
    <t>03.06.2023 11:11:15</t>
  </si>
  <si>
    <t>03.06.2023 11:11:19</t>
  </si>
  <si>
    <t>03.06.2023 11:11:21</t>
  </si>
  <si>
    <t>03.06.2023 11:11:47</t>
  </si>
  <si>
    <t>03.06.2023 11:11:49</t>
  </si>
  <si>
    <t>03.06.2023 11:11:50</t>
  </si>
  <si>
    <t>03.06.2023 11:12:03</t>
  </si>
  <si>
    <t>03.06.2023 11:12:04</t>
  </si>
  <si>
    <t>03.06.2023 11:12:06</t>
  </si>
  <si>
    <t>03.06.2023 11:12:43</t>
  </si>
  <si>
    <t>03.06.2023 11:12:49</t>
  </si>
  <si>
    <t>03.06.2023 11:12:50</t>
  </si>
  <si>
    <t>03.06.2023 11:13:47</t>
  </si>
  <si>
    <t>03.06.2023 11:13:49</t>
  </si>
  <si>
    <t>03.06.2023 11:13:50</t>
  </si>
  <si>
    <t>03.06.2023 11:13:52</t>
  </si>
  <si>
    <t>03.06.2023 11:14:46</t>
  </si>
  <si>
    <t>03.06.2023 11:14:47</t>
  </si>
  <si>
    <t>03.06.2023 11:14:56</t>
  </si>
  <si>
    <t>03.06.2023 11:14:58</t>
  </si>
  <si>
    <t>03.06.2023 11:16:20</t>
  </si>
  <si>
    <t>03.06.2023 11:16:23</t>
  </si>
  <si>
    <t>03.06.2023 11:16:58</t>
  </si>
  <si>
    <t>03.06.2023 11:16:59</t>
  </si>
  <si>
    <t>03.06.2023 11:17:01</t>
  </si>
  <si>
    <t>03.06.2023 11:17:02</t>
  </si>
  <si>
    <t>03.06.2023 11:17:16</t>
  </si>
  <si>
    <t>03.06.2023 11:18:12</t>
  </si>
  <si>
    <t>03.06.2023 11:18:13</t>
  </si>
  <si>
    <t>03.06.2023 11:18:26</t>
  </si>
  <si>
    <t>03.06.2023 11:18:27</t>
  </si>
  <si>
    <t>03.06.2023 11:20:24</t>
  </si>
  <si>
    <t>03.06.2023 11:20:26</t>
  </si>
  <si>
    <t>03.06.2023 11:21:51</t>
  </si>
  <si>
    <t>03.06.2023 11:21:52</t>
  </si>
  <si>
    <t>03.06.2023 11:21:53</t>
  </si>
  <si>
    <t>03.06.2023 11:22:01</t>
  </si>
  <si>
    <t>03.06.2023 11:22:03</t>
  </si>
  <si>
    <t>03.06.2023 11:22:04</t>
  </si>
  <si>
    <t>03.06.2023 11:22:06</t>
  </si>
  <si>
    <t>03.06.2023 11:22:07</t>
  </si>
  <si>
    <t>03.06.2023 11:22:18</t>
  </si>
  <si>
    <t>03.06.2023 11:23:09</t>
  </si>
  <si>
    <t>03.06.2023 11:23:10</t>
  </si>
  <si>
    <t>03.06.2023 11:23:32</t>
  </si>
  <si>
    <t>03.06.2023 11:23:35</t>
  </si>
  <si>
    <t>03.06.2023 11:23:36</t>
  </si>
  <si>
    <t>03.06.2023 11:26:10</t>
  </si>
  <si>
    <t>03.06.2023 11:26:12</t>
  </si>
  <si>
    <t>03.06.2023 11:26:13</t>
  </si>
  <si>
    <t>03.06.2023 11:26:15</t>
  </si>
  <si>
    <t>03.06.2023 11:26:16</t>
  </si>
  <si>
    <t>03.06.2023 11:26:46</t>
  </si>
  <si>
    <t>03.06.2023 11:26:49</t>
  </si>
  <si>
    <t>03.06.2023 11:27:01</t>
  </si>
  <si>
    <t>03.06.2023 11:27:03</t>
  </si>
  <si>
    <t>03.06.2023 11:27:20</t>
  </si>
  <si>
    <t>03.06.2023 11:27:21</t>
  </si>
  <si>
    <t>03.06.2023 11:27:23</t>
  </si>
  <si>
    <t>03.06.2023 11:27:24</t>
  </si>
  <si>
    <t>03.06.2023 11:27:26</t>
  </si>
  <si>
    <t>03.06.2023 11:28:30</t>
  </si>
  <si>
    <t>03.06.2023 11:28:32</t>
  </si>
  <si>
    <t>03.06.2023 11:28:38</t>
  </si>
  <si>
    <t>03.06.2023 11:28:53</t>
  </si>
  <si>
    <t>03.06.2023 11:28:56</t>
  </si>
  <si>
    <t>03.06.2023 11:28:58</t>
  </si>
  <si>
    <t>03.06.2023 11:28:59</t>
  </si>
  <si>
    <t>03.06.2023 11:29:01</t>
  </si>
  <si>
    <t>03.06.2023 11:29:02</t>
  </si>
  <si>
    <t>03.06.2023 11:29:13</t>
  </si>
  <si>
    <t>03.06.2023 11:29:15</t>
  </si>
  <si>
    <t>03.06.2023 11:29:18</t>
  </si>
  <si>
    <t>03.06.2023 11:29:19</t>
  </si>
  <si>
    <t>03.06.2023 11:29:22</t>
  </si>
  <si>
    <t>03.06.2023 11:29:24</t>
  </si>
  <si>
    <t>03.06.2023 11:29:25</t>
  </si>
  <si>
    <t>03.06.2023 11:31:10</t>
  </si>
  <si>
    <t>03.06.2023 11:31:17</t>
  </si>
  <si>
    <t>03.06.2023 11:31:18</t>
  </si>
  <si>
    <t>03.06.2023 11:31:20</t>
  </si>
  <si>
    <t>03.06.2023 11:32:38</t>
  </si>
  <si>
    <t>03.06.2023 11:32:41</t>
  </si>
  <si>
    <t>03.06.2023 11:32:43</t>
  </si>
  <si>
    <t>03.06.2023 11:32:47</t>
  </si>
  <si>
    <t>03.06.2023 11:32:50</t>
  </si>
  <si>
    <t>03.06.2023 11:33:17</t>
  </si>
  <si>
    <t>03.06.2023 11:33:18</t>
  </si>
  <si>
    <t>03.06.2023 11:33:46</t>
  </si>
  <si>
    <t>03.06.2023 11:33:47</t>
  </si>
  <si>
    <t>03.06.2023 11:33:49</t>
  </si>
  <si>
    <t>03.06.2023 11:33:59</t>
  </si>
  <si>
    <t>03.06.2023 11:34:01</t>
  </si>
  <si>
    <t>03.06.2023 11:34:02</t>
  </si>
  <si>
    <t>03.06.2023 11:34:38</t>
  </si>
  <si>
    <t>03.06.2023 11:34:39</t>
  </si>
  <si>
    <t>03.06.2023 11:35:54</t>
  </si>
  <si>
    <t>03.06.2023 11:35:55</t>
  </si>
  <si>
    <t>03.06.2023 11:36:17</t>
  </si>
  <si>
    <t>03.06.2023 11:36:18</t>
  </si>
  <si>
    <t>03.06.2023 11:37:20</t>
  </si>
  <si>
    <t>03.06.2023 11:37:21</t>
  </si>
  <si>
    <t>03.06.2023 11:37:23</t>
  </si>
  <si>
    <t>03.06.2023 11:37:24</t>
  </si>
  <si>
    <t>03.06.2023 11:37:26</t>
  </si>
  <si>
    <t>03.06.2023 11:37:38</t>
  </si>
  <si>
    <t>03.06.2023 11:37:56</t>
  </si>
  <si>
    <t>03.06.2023 11:37:58</t>
  </si>
  <si>
    <t>03.06.2023 11:37:59</t>
  </si>
  <si>
    <t>03.06.2023 11:38:13</t>
  </si>
  <si>
    <t>03.06.2023 11:38:15</t>
  </si>
  <si>
    <t>03.06.2023 11:38:16</t>
  </si>
  <si>
    <t>03.06.2023 11:39:06</t>
  </si>
  <si>
    <t>03.06.2023 11:39:07</t>
  </si>
  <si>
    <t>03.06.2023 11:39:09</t>
  </si>
  <si>
    <t>03.06.2023 11:39:16</t>
  </si>
  <si>
    <t>03.06.2023 11:39:18</t>
  </si>
  <si>
    <t>03.06.2023 11:39:19</t>
  </si>
  <si>
    <t>03.06.2023 11:40:04</t>
  </si>
  <si>
    <t>03.06.2023 11:40:06</t>
  </si>
  <si>
    <t>03.06.2023 11:40:07</t>
  </si>
  <si>
    <t>03.06.2023 11:40:09</t>
  </si>
  <si>
    <t>03.06.2023 11:40:10</t>
  </si>
  <si>
    <t>03.06.2023 11:41:20</t>
  </si>
  <si>
    <t>03.06.2023 11:41:21</t>
  </si>
  <si>
    <t>03.06.2023 11:41:23</t>
  </si>
  <si>
    <t>03.06.2023 11:41:24</t>
  </si>
  <si>
    <t>03.06.2023 11:42:43</t>
  </si>
  <si>
    <t>03.06.2023 11:42:44</t>
  </si>
  <si>
    <t>03.06.2023 11:42:46</t>
  </si>
  <si>
    <t>03.06.2023 11:43:30</t>
  </si>
  <si>
    <t>03.06.2023 11:43:32</t>
  </si>
  <si>
    <t>03.06.2023 11:43:33</t>
  </si>
  <si>
    <t>03.06.2023 11:44:29</t>
  </si>
  <si>
    <t>03.06.2023 11:44:30</t>
  </si>
  <si>
    <t>03.06.2023 11:45:04</t>
  </si>
  <si>
    <t>03.06.2023 11:45:06</t>
  </si>
  <si>
    <t>03.06.2023 11:45:10</t>
  </si>
  <si>
    <t>03.06.2023 11:45:12</t>
  </si>
  <si>
    <t>03.06.2023 11:45:38</t>
  </si>
  <si>
    <t>03.06.2023 11:45:39</t>
  </si>
  <si>
    <t>03.06.2023 11:45:41</t>
  </si>
  <si>
    <t>03.06.2023 11:45:45</t>
  </si>
  <si>
    <t>03.06.2023 11:45:47</t>
  </si>
  <si>
    <t>03.06.2023 11:45:48</t>
  </si>
  <si>
    <t>03.06.2023 11:46:12</t>
  </si>
  <si>
    <t>03.06.2023 11:46:50</t>
  </si>
  <si>
    <t>03.06.2023 11:47:10</t>
  </si>
  <si>
    <t>03.06.2023 11:47:16</t>
  </si>
  <si>
    <t>03.06.2023 11:47:18</t>
  </si>
  <si>
    <t>03.06.2023 11:47:19</t>
  </si>
  <si>
    <t>03.06.2023 11:47:46</t>
  </si>
  <si>
    <t>03.06.2023 11:47:47</t>
  </si>
  <si>
    <t>03.06.2023 11:47:49</t>
  </si>
  <si>
    <t>03.06.2023 11:47:52</t>
  </si>
  <si>
    <t>03.06.2023 11:48:01</t>
  </si>
  <si>
    <t>03.06.2023 11:48:03</t>
  </si>
  <si>
    <t>03.06.2023 11:48:04</t>
  </si>
  <si>
    <t>03.06.2023 11:48:09</t>
  </si>
  <si>
    <t>03.06.2023 11:48:10</t>
  </si>
  <si>
    <t>03.06.2023 11:50:52</t>
  </si>
  <si>
    <t>03.06.2023 11:50:54</t>
  </si>
  <si>
    <t>03.06.2023 11:50:55</t>
  </si>
  <si>
    <t>03.06.2023 11:51:00</t>
  </si>
  <si>
    <t>03.06.2023 11:51:03</t>
  </si>
  <si>
    <t>03.06.2023 11:51:04</t>
  </si>
  <si>
    <t>03.06.2023 11:51:06</t>
  </si>
  <si>
    <t>03.06.2023 11:51:07</t>
  </si>
  <si>
    <t>03.06.2023 11:51:32</t>
  </si>
  <si>
    <t>03.06.2023 11:51:41</t>
  </si>
  <si>
    <t>03.06.2023 11:52:29</t>
  </si>
  <si>
    <t>03.06.2023 11:52:32</t>
  </si>
  <si>
    <t>03.06.2023 11:52:33</t>
  </si>
  <si>
    <t>03.06.2023 11:52:35</t>
  </si>
  <si>
    <t>03.06.2023 11:52:36</t>
  </si>
  <si>
    <t>03.06.2023 11:52:38</t>
  </si>
  <si>
    <t>03.06.2023 11:53:06</t>
  </si>
  <si>
    <t>03.06.2023 11:53:07</t>
  </si>
  <si>
    <t>03.06.2023 11:54:47</t>
  </si>
  <si>
    <t>03.06.2023 11:54:49</t>
  </si>
  <si>
    <t>03.06.2023 11:55:29</t>
  </si>
  <si>
    <t>03.06.2023 11:55:30</t>
  </si>
  <si>
    <t>03.06.2023 11:55:32</t>
  </si>
  <si>
    <t>03.06.2023 11:55:50</t>
  </si>
  <si>
    <t>03.06.2023 11:55:52</t>
  </si>
  <si>
    <t>03.06.2023 11:57:26</t>
  </si>
  <si>
    <t>03.06.2023 11:57:27</t>
  </si>
  <si>
    <t>03.06.2023 11:57:29</t>
  </si>
  <si>
    <t>03.06.2023 11:58:44</t>
  </si>
  <si>
    <t>03.06.2023 11:58:46</t>
  </si>
  <si>
    <t>03.06.2023 11:58:55</t>
  </si>
  <si>
    <t>03.06.2023 11:58:56</t>
  </si>
  <si>
    <t>03.06.2023 11:59:02</t>
  </si>
  <si>
    <t>03.06.2023 11:59:04</t>
  </si>
  <si>
    <t>03.06.2023 11:59:08</t>
  </si>
  <si>
    <t>03.06.2023 11:59:10</t>
  </si>
  <si>
    <t>03.06.2023 11:59:47</t>
  </si>
  <si>
    <t>03.06.2023 11:59:48</t>
  </si>
  <si>
    <t>03.06.2023 11:59:50</t>
  </si>
  <si>
    <t>03.06.2023 11:59:51</t>
  </si>
  <si>
    <t>03.06.2023 11:59:53</t>
  </si>
  <si>
    <t>03.06.2023 11:59:54</t>
  </si>
  <si>
    <t>03.06.2023 11:59:56</t>
  </si>
  <si>
    <t>03.06.2023 11:59:57</t>
  </si>
  <si>
    <t>03.06.2023 12:02:40</t>
  </si>
  <si>
    <t>03.06.2023 12:02:46</t>
  </si>
  <si>
    <t>03.06.2023 12:02:47</t>
  </si>
  <si>
    <t>03.06.2023 12:02:49</t>
  </si>
  <si>
    <t>03.06.2023 12:02:50</t>
  </si>
  <si>
    <t>03.06.2023 12:03:37</t>
  </si>
  <si>
    <t>03.06.2023 12:03:38</t>
  </si>
  <si>
    <t>03.06.2023 12:03:40</t>
  </si>
  <si>
    <t>03.06.2023 12:04:00</t>
  </si>
  <si>
    <t>03.06.2023 12:04:04</t>
  </si>
  <si>
    <t>03.06.2023 12:04:06</t>
  </si>
  <si>
    <t>03.06.2023 12:04:07</t>
  </si>
  <si>
    <t>03.06.2023 12:04:09</t>
  </si>
  <si>
    <t>03.06.2023 12:04:47</t>
  </si>
  <si>
    <t>03.06.2023 12:04:49</t>
  </si>
  <si>
    <t>03.06.2023 12:04:55</t>
  </si>
  <si>
    <t>03.06.2023 12:04:56</t>
  </si>
  <si>
    <t>03.06.2023 12:04:58</t>
  </si>
  <si>
    <t>03.06.2023 12:05:04</t>
  </si>
  <si>
    <t>03.06.2023 12:05:05</t>
  </si>
  <si>
    <t>03.06.2023 12:05:07</t>
  </si>
  <si>
    <t>03.06.2023 12:05:10</t>
  </si>
  <si>
    <t>03.06.2023 12:05:11</t>
  </si>
  <si>
    <t>03.06.2023 12:05:13</t>
  </si>
  <si>
    <t>03.06.2023 12:05:14</t>
  </si>
  <si>
    <t>03.06.2023 12:05:28</t>
  </si>
  <si>
    <t>03.06.2023 12:05:29</t>
  </si>
  <si>
    <t>03.06.2023 12:05:45</t>
  </si>
  <si>
    <t>03.06.2023 12:05:46</t>
  </si>
  <si>
    <t>03.06.2023 12:09:13</t>
  </si>
  <si>
    <t>03.06.2023 12:09:15</t>
  </si>
  <si>
    <t>03.06.2023 12:10:00</t>
  </si>
  <si>
    <t>03.06.2023 12:10:01</t>
  </si>
  <si>
    <t>03.06.2023 12:10:03</t>
  </si>
  <si>
    <t>03.06.2023 12:10:26</t>
  </si>
  <si>
    <t>03.06.2023 12:13:52</t>
  </si>
  <si>
    <t>03.06.2023 12:13:54</t>
  </si>
  <si>
    <t>03.06.2023 12:13:55</t>
  </si>
  <si>
    <t>03.06.2023 12:13:57</t>
  </si>
  <si>
    <t>03.06.2023 12:13:58</t>
  </si>
  <si>
    <t>03.06.2023 12:14:00</t>
  </si>
  <si>
    <t>03.06.2023 12:14:04</t>
  </si>
  <si>
    <t>03.06.2023 12:15:13</t>
  </si>
  <si>
    <t>03.06.2023 12:15:15</t>
  </si>
  <si>
    <t>03.06.2023 12:15:16</t>
  </si>
  <si>
    <t>03.06.2023 12:15:18</t>
  </si>
  <si>
    <t>03.06.2023 12:15:19</t>
  </si>
  <si>
    <t>03.06.2023 12:15:21</t>
  </si>
  <si>
    <t>03.06.2023 12:15:22</t>
  </si>
  <si>
    <t>03.06.2023 12:16:49</t>
  </si>
  <si>
    <t>03.06.2023 12:16:50</t>
  </si>
  <si>
    <t>03.06.2023 12:16:53</t>
  </si>
  <si>
    <t>03.06.2023 12:16:56</t>
  </si>
  <si>
    <t>03.06.2023 12:16:58</t>
  </si>
  <si>
    <t>03.06.2023 12:16:59</t>
  </si>
  <si>
    <t>03.06.2023 12:17:10</t>
  </si>
  <si>
    <t>03.06.2023 12:17:12</t>
  </si>
  <si>
    <t>03.06.2023 12:17:50</t>
  </si>
  <si>
    <t>03.06.2023 12:17:52</t>
  </si>
  <si>
    <t>03.06.2023 12:17:53</t>
  </si>
  <si>
    <t>03.06.2023 12:17:55</t>
  </si>
  <si>
    <t>03.06.2023 12:17:56</t>
  </si>
  <si>
    <t>03.06.2023 12:17:58</t>
  </si>
  <si>
    <t>03.06.2023 12:17:59</t>
  </si>
  <si>
    <t>03.06.2023 12:18:01</t>
  </si>
  <si>
    <t>03.06.2023 12:19:50</t>
  </si>
  <si>
    <t>03.06.2023 12:19:52</t>
  </si>
  <si>
    <t>03.06.2023 12:21:03</t>
  </si>
  <si>
    <t>03.06.2023 12:21:06</t>
  </si>
  <si>
    <t>03.06.2023 12:21:07</t>
  </si>
  <si>
    <t>03.06.2023 12:22:57</t>
  </si>
  <si>
    <t>03.06.2023 12:22:58</t>
  </si>
  <si>
    <t>03.06.2023 12:23:00</t>
  </si>
  <si>
    <t>03.06.2023 12:23:01</t>
  </si>
  <si>
    <t>03.06.2023 12:23:03</t>
  </si>
  <si>
    <t>03.06.2023 12:23:26</t>
  </si>
  <si>
    <t>03.06.2023 12:23:27</t>
  </si>
  <si>
    <t>03.06.2023 12:23:29</t>
  </si>
  <si>
    <t>03.06.2023 12:23:39</t>
  </si>
  <si>
    <t>03.06.2023 12:23:41</t>
  </si>
  <si>
    <t>03.06.2023 12:23:56</t>
  </si>
  <si>
    <t>03.06.2023 12:23:58</t>
  </si>
  <si>
    <t>03.06.2023 12:24:22</t>
  </si>
  <si>
    <t>03.06.2023 12:24:24</t>
  </si>
  <si>
    <t>03.06.2023 12:24:25</t>
  </si>
  <si>
    <t>03.06.2023 12:24:28</t>
  </si>
  <si>
    <t>03.06.2023 12:24:30</t>
  </si>
  <si>
    <t>03.06.2023 12:25:27</t>
  </si>
  <si>
    <t>03.06.2023 12:25:29</t>
  </si>
  <si>
    <t>03.06.2023 12:25:41</t>
  </si>
  <si>
    <t>03.06.2023 12:25:43</t>
  </si>
  <si>
    <t>03.06.2023 12:25:44</t>
  </si>
  <si>
    <t>03.06.2023 12:25:58</t>
  </si>
  <si>
    <t>03.06.2023 12:25:59</t>
  </si>
  <si>
    <t>03.06.2023 12:26:05</t>
  </si>
  <si>
    <t>03.06.2023 12:26:07</t>
  </si>
  <si>
    <t>03.06.2023 12:26:08</t>
  </si>
  <si>
    <t>03.06.2023 12:26:10</t>
  </si>
  <si>
    <t>03.06.2023 12:26:55</t>
  </si>
  <si>
    <t>03.06.2023 12:26:56</t>
  </si>
  <si>
    <t>03.06.2023 12:27:30</t>
  </si>
  <si>
    <t>03.06.2023 12:27:31</t>
  </si>
  <si>
    <t>03.06.2023 12:27:33</t>
  </si>
  <si>
    <t>03.06.2023 12:27:57</t>
  </si>
  <si>
    <t>03.06.2023 12:27:59</t>
  </si>
  <si>
    <t>03.06.2023 12:28:33</t>
  </si>
  <si>
    <t>03.06.2023 12:28:51</t>
  </si>
  <si>
    <t>03.06.2023 12:28:57</t>
  </si>
  <si>
    <t>03.06.2023 12:28:59</t>
  </si>
  <si>
    <t>03.06.2023 12:29:33</t>
  </si>
  <si>
    <t>03.06.2023 12:31:03</t>
  </si>
  <si>
    <t>03.06.2023 12:31:04</t>
  </si>
  <si>
    <t>03.06.2023 12:31:06</t>
  </si>
  <si>
    <t>03.06.2023 12:31:07</t>
  </si>
  <si>
    <t>03.06.2023 12:31:09</t>
  </si>
  <si>
    <t>03.06.2023 12:32:04</t>
  </si>
  <si>
    <t>03.06.2023 12:32:06</t>
  </si>
  <si>
    <t>03.06.2023 12:32:07</t>
  </si>
  <si>
    <t>03.06.2023 12:32:18</t>
  </si>
  <si>
    <t>03.06.2023 12:32:19</t>
  </si>
  <si>
    <t>03.06.2023 12:32:21</t>
  </si>
  <si>
    <t>03.06.2023 12:32:42</t>
  </si>
  <si>
    <t>03.06.2023 12:32:44</t>
  </si>
  <si>
    <t>03.06.2023 12:33:50</t>
  </si>
  <si>
    <t>03.06.2023 12:33:52</t>
  </si>
  <si>
    <t>03.06.2023 12:33:54</t>
  </si>
  <si>
    <t>03.06.2023 12:33:55</t>
  </si>
  <si>
    <t>03.06.2023 12:33:56</t>
  </si>
  <si>
    <t>03.06.2023 12:36:13</t>
  </si>
  <si>
    <t>03.06.2023 12:36:15</t>
  </si>
  <si>
    <t>03.06.2023 12:36:43</t>
  </si>
  <si>
    <t>03.06.2023 12:36:55</t>
  </si>
  <si>
    <t>03.06.2023 12:36:56</t>
  </si>
  <si>
    <t>03.06.2023 12:37:10</t>
  </si>
  <si>
    <t>03.06.2023 12:37:12</t>
  </si>
  <si>
    <t>03.06.2023 12:37:21</t>
  </si>
  <si>
    <t>03.06.2023 12:37:22</t>
  </si>
  <si>
    <t>03.06.2023 12:37:24</t>
  </si>
  <si>
    <t>03.06.2023 12:39:21</t>
  </si>
  <si>
    <t>03.06.2023 12:39:23</t>
  </si>
  <si>
    <t>03.06.2023 12:39:26</t>
  </si>
  <si>
    <t>03.06.2023 12:39:27</t>
  </si>
  <si>
    <t>03.06.2023 12:39:35</t>
  </si>
  <si>
    <t>03.06.2023 12:39:36</t>
  </si>
  <si>
    <t>03.06.2023 12:39:38</t>
  </si>
  <si>
    <t>03.06.2023 12:40:01</t>
  </si>
  <si>
    <t>03.06.2023 12:40:03</t>
  </si>
  <si>
    <t>03.06.2023 12:40:04</t>
  </si>
  <si>
    <t>03.06.2023 12:40:16</t>
  </si>
  <si>
    <t>03.06.2023 12:40:18</t>
  </si>
  <si>
    <t>03.06.2023 12:40:19</t>
  </si>
  <si>
    <t>03.06.2023 12:40:21</t>
  </si>
  <si>
    <t>03.06.2023 12:40:50</t>
  </si>
  <si>
    <t>03.06.2023 12:40:52</t>
  </si>
  <si>
    <t>03.06.2023 12:40:53</t>
  </si>
  <si>
    <t>03.06.2023 12:41:10</t>
  </si>
  <si>
    <t>03.06.2023 12:41:12</t>
  </si>
  <si>
    <t>03.06.2023 12:41:13</t>
  </si>
  <si>
    <t>03.06.2023 12:41:20</t>
  </si>
  <si>
    <t>03.06.2023 12:41:21</t>
  </si>
  <si>
    <t>03.06.2023 12:41:23</t>
  </si>
  <si>
    <t>03.06.2023 12:43:21</t>
  </si>
  <si>
    <t>03.06.2023 12:43:34</t>
  </si>
  <si>
    <t>03.06.2023 12:43:35</t>
  </si>
  <si>
    <t>03.06.2023 12:43:36</t>
  </si>
  <si>
    <t>03.06.2023 12:43:38</t>
  </si>
  <si>
    <t>03.06.2023 12:44:24</t>
  </si>
  <si>
    <t>03.06.2023 12:44:26</t>
  </si>
  <si>
    <t>03.06.2023 12:44:27</t>
  </si>
  <si>
    <t>03.06.2023 12:44:38</t>
  </si>
  <si>
    <t>03.06.2023 12:44:39</t>
  </si>
  <si>
    <t>03.06.2023 12:44:41</t>
  </si>
  <si>
    <t>03.06.2023 12:44:44</t>
  </si>
  <si>
    <t>03.06.2023 12:44:45</t>
  </si>
  <si>
    <t>03.06.2023 12:44:47</t>
  </si>
  <si>
    <t>03.06.2023 12:44:58</t>
  </si>
  <si>
    <t>03.06.2023 12:44:59</t>
  </si>
  <si>
    <t>03.06.2023 12:45:01</t>
  </si>
  <si>
    <t>03.06.2023 12:45:02</t>
  </si>
  <si>
    <t>03.06.2023 12:45:04</t>
  </si>
  <si>
    <t>03.06.2023 12:45:47</t>
  </si>
  <si>
    <t>03.06.2023 12:45:48</t>
  </si>
  <si>
    <t>03.06.2023 12:45:53</t>
  </si>
  <si>
    <t>03.06.2023 12:45:54</t>
  </si>
  <si>
    <t>03.06.2023 12:46:06</t>
  </si>
  <si>
    <t>03.06.2023 12:46:07</t>
  </si>
  <si>
    <t>03.06.2023 12:46:27</t>
  </si>
  <si>
    <t>03.06.2023 12:46:29</t>
  </si>
  <si>
    <t>03.06.2023 12:46:30</t>
  </si>
  <si>
    <t>03.06.2023 12:47:57</t>
  </si>
  <si>
    <t>03.06.2023 12:47:58</t>
  </si>
  <si>
    <t>03.06.2023 12:48:01</t>
  </si>
  <si>
    <t>03.06.2023 12:48:27</t>
  </si>
  <si>
    <t>03.06.2023 12:48:29</t>
  </si>
  <si>
    <t>03.06.2023 12:48:30</t>
  </si>
  <si>
    <t>03.06.2023 12:48:32</t>
  </si>
  <si>
    <t>03.06.2023 12:48:33</t>
  </si>
  <si>
    <t>03.06.2023 12:48:35</t>
  </si>
  <si>
    <t>03.06.2023 12:48:36</t>
  </si>
  <si>
    <t>03.06.2023 12:48:39</t>
  </si>
  <si>
    <t>03.06.2023 12:48:41</t>
  </si>
  <si>
    <t>03.06.2023 12:48:47</t>
  </si>
  <si>
    <t>03.06.2023 12:48:48</t>
  </si>
  <si>
    <t>03.06.2023 12:49:20</t>
  </si>
  <si>
    <t>03.06.2023 12:49:21</t>
  </si>
  <si>
    <t>03.06.2023 12:49:23</t>
  </si>
  <si>
    <t>03.06.2023 12:49:39</t>
  </si>
  <si>
    <t>03.06.2023 12:50:29</t>
  </si>
  <si>
    <t>03.06.2023 12:50:30</t>
  </si>
  <si>
    <t>03.06.2023 12:50:55</t>
  </si>
  <si>
    <t>03.06.2023 12:51:30</t>
  </si>
  <si>
    <t>03.06.2023 12:51:32</t>
  </si>
  <si>
    <t>03.06.2023 12:52:21</t>
  </si>
  <si>
    <t>03.06.2023 12:52:23</t>
  </si>
  <si>
    <t>03.06.2023 12:53:07</t>
  </si>
  <si>
    <t>03.06.2023 12:53:40</t>
  </si>
  <si>
    <t>03.06.2023 12:53:41</t>
  </si>
  <si>
    <t>03.06.2023 12:53:44</t>
  </si>
  <si>
    <t>03.06.2023 12:53:49</t>
  </si>
  <si>
    <t>03.06.2023 12:55:52</t>
  </si>
  <si>
    <t>03.06.2023 12:55:54</t>
  </si>
  <si>
    <t>03.06.2023 12:57:09</t>
  </si>
  <si>
    <t>03.06.2023 12:57:10</t>
  </si>
  <si>
    <t>03.06.2023 12:58:12</t>
  </si>
  <si>
    <t>03.06.2023 12:58:13</t>
  </si>
  <si>
    <t>03.06.2023 12:58:15</t>
  </si>
  <si>
    <t>03.06.2023 13:00:00</t>
  </si>
  <si>
    <t>03.06.2023 13:00:01</t>
  </si>
  <si>
    <t>03.06.2023 13:00:44</t>
  </si>
  <si>
    <t>03.06.2023 13:00:46</t>
  </si>
  <si>
    <t>03.06.2023 13:00:47</t>
  </si>
  <si>
    <t>03.06.2023 13:00:49</t>
  </si>
  <si>
    <t>03.06.2023 13:00:58</t>
  </si>
  <si>
    <t>03.06.2023 13:00:59</t>
  </si>
  <si>
    <t>03.06.2023 13:01:05</t>
  </si>
  <si>
    <t>03.06.2023 13:01:07</t>
  </si>
  <si>
    <t>03.06.2023 13:01:44</t>
  </si>
  <si>
    <t>03.06.2023 13:01:45</t>
  </si>
  <si>
    <t>03.06.2023 13:01:47</t>
  </si>
  <si>
    <t>03.06.2023 13:02:32</t>
  </si>
  <si>
    <t>03.06.2023 13:02:33</t>
  </si>
  <si>
    <t>03.06.2023 13:02:58</t>
  </si>
  <si>
    <t>03.06.2023 13:03:00</t>
  </si>
  <si>
    <t>03.06.2023 13:04:21</t>
  </si>
  <si>
    <t>03.06.2023 13:04:23</t>
  </si>
  <si>
    <t>03.06.2023 13:04:24</t>
  </si>
  <si>
    <t>03.06.2023 13:05:09</t>
  </si>
  <si>
    <t>03.06.2023 13:05:10</t>
  </si>
  <si>
    <t>03.06.2023 13:07:35</t>
  </si>
  <si>
    <t>03.06.2023 13:07:37</t>
  </si>
  <si>
    <t>03.06.2023 13:07:40</t>
  </si>
  <si>
    <t>03.06.2023 13:07:41</t>
  </si>
  <si>
    <t>03.06.2023 13:07:44</t>
  </si>
  <si>
    <t>03.06.2023 13:09:44</t>
  </si>
  <si>
    <t>03.06.2023 13:09:46</t>
  </si>
  <si>
    <t>03.06.2023 13:09:56</t>
  </si>
  <si>
    <t>03.06.2023 13:10:03</t>
  </si>
  <si>
    <t>03.06.2023 13:10:04</t>
  </si>
  <si>
    <t>03.06.2023 13:10:06</t>
  </si>
  <si>
    <t>03.06.2023 13:10:22</t>
  </si>
  <si>
    <t>03.06.2023 13:10:24</t>
  </si>
  <si>
    <t>03.06.2023 13:10:27</t>
  </si>
  <si>
    <t>03.06.2023 13:10:28</t>
  </si>
  <si>
    <t>03.06.2023 13:10:30</t>
  </si>
  <si>
    <t>03.06.2023 13:10:31</t>
  </si>
  <si>
    <t>03.06.2023 13:10:33</t>
  </si>
  <si>
    <t>03.06.2023 13:11:00</t>
  </si>
  <si>
    <t>03.06.2023 13:11:01</t>
  </si>
  <si>
    <t>03.06.2023 13:11:03</t>
  </si>
  <si>
    <t>03.06.2023 13:11:04</t>
  </si>
  <si>
    <t>03.06.2023 13:11:07</t>
  </si>
  <si>
    <t>03.06.2023 13:11:09</t>
  </si>
  <si>
    <t>03.06.2023 13:11:35</t>
  </si>
  <si>
    <t>03.06.2023 13:11:36</t>
  </si>
  <si>
    <t>03.06.2023 13:12:12</t>
  </si>
  <si>
    <t>03.06.2023 13:12:13</t>
  </si>
  <si>
    <t>03.06.2023 13:12:15</t>
  </si>
  <si>
    <t>03.06.2023 13:13:10</t>
  </si>
  <si>
    <t>03.06.2023 13:13:12</t>
  </si>
  <si>
    <t>03.06.2023 13:13:13</t>
  </si>
  <si>
    <t>03.06.2023 13:13:33</t>
  </si>
  <si>
    <t>03.06.2023 13:13:35</t>
  </si>
  <si>
    <t>03.06.2023 13:13:36</t>
  </si>
  <si>
    <t>03.06.2023 13:13:38</t>
  </si>
  <si>
    <t>03.06.2023 13:13:39</t>
  </si>
  <si>
    <t>03.06.2023 13:13:41</t>
  </si>
  <si>
    <t>03.06.2023 13:13:45</t>
  </si>
  <si>
    <t>03.06.2023 13:15:35</t>
  </si>
  <si>
    <t>03.06.2023 13:15:37</t>
  </si>
  <si>
    <t>03.06.2023 13:15:38</t>
  </si>
  <si>
    <t>03.06.2023 13:16:50</t>
  </si>
  <si>
    <t>03.06.2023 13:16:52</t>
  </si>
  <si>
    <t>03.06.2023 13:16:53</t>
  </si>
  <si>
    <t>03.06.2023 13:16:55</t>
  </si>
  <si>
    <t>03.06.2023 13:17:41</t>
  </si>
  <si>
    <t>03.06.2023 13:17:43</t>
  </si>
  <si>
    <t>03.06.2023 13:17:47</t>
  </si>
  <si>
    <t>03.06.2023 13:17:49</t>
  </si>
  <si>
    <t>03.06.2023 13:17:50</t>
  </si>
  <si>
    <t>03.06.2023 13:18:15</t>
  </si>
  <si>
    <t>03.06.2023 13:18:17</t>
  </si>
  <si>
    <t>03.06.2023 13:18:21</t>
  </si>
  <si>
    <t>03.06.2023 13:18:23</t>
  </si>
  <si>
    <t>03.06.2023 13:18:24</t>
  </si>
  <si>
    <t>03.06.2023 13:18:26</t>
  </si>
  <si>
    <t>03.06.2023 13:18:27</t>
  </si>
  <si>
    <t>03.06.2023 13:18:29</t>
  </si>
  <si>
    <t>03.06.2023 13:18:30</t>
  </si>
  <si>
    <t>03.06.2023 13:18:32</t>
  </si>
  <si>
    <t>03.06.2023 13:18:33</t>
  </si>
  <si>
    <t>03.06.2023 13:18:35</t>
  </si>
  <si>
    <t>03.06.2023 13:18:41</t>
  </si>
  <si>
    <t>03.06.2023 13:18:42</t>
  </si>
  <si>
    <t>03.06.2023 13:18:44</t>
  </si>
  <si>
    <t>03.06.2023 13:19:44</t>
  </si>
  <si>
    <t>03.06.2023 13:19:46</t>
  </si>
  <si>
    <t>03.06.2023 13:19:47</t>
  </si>
  <si>
    <t>03.06.2023 13:20:47</t>
  </si>
  <si>
    <t>03.06.2023 13:20:50</t>
  </si>
  <si>
    <t>03.06.2023 13:21:03</t>
  </si>
  <si>
    <t>03.06.2023 13:21:04</t>
  </si>
  <si>
    <t>03.06.2023 13:21:06</t>
  </si>
  <si>
    <t>03.06.2023 13:21:07</t>
  </si>
  <si>
    <t>03.06.2023 13:21:10</t>
  </si>
  <si>
    <t>03.06.2023 13:21:16</t>
  </si>
  <si>
    <t>03.06.2023 13:21:18</t>
  </si>
  <si>
    <t>03.06.2023 13:21:19</t>
  </si>
  <si>
    <t>03.06.2023 13:21:36</t>
  </si>
  <si>
    <t>03.06.2023 13:21:38</t>
  </si>
  <si>
    <t>03.06.2023 13:21:39</t>
  </si>
  <si>
    <t>03.06.2023 13:21:48</t>
  </si>
  <si>
    <t>03.06.2023 13:21:50</t>
  </si>
  <si>
    <t>03.06.2023 13:21:51</t>
  </si>
  <si>
    <t>03.06.2023 13:22:17</t>
  </si>
  <si>
    <t>03.06.2023 13:22:18</t>
  </si>
  <si>
    <t>03.06.2023 13:23:00</t>
  </si>
  <si>
    <t>03.06.2023 13:23:01</t>
  </si>
  <si>
    <t>03.06.2023 13:23:03</t>
  </si>
  <si>
    <t>03.06.2023 13:23:12</t>
  </si>
  <si>
    <t>03.06.2023 13:23:43</t>
  </si>
  <si>
    <t>03.06.2023 13:23:44</t>
  </si>
  <si>
    <t>03.06.2023 13:23:46</t>
  </si>
  <si>
    <t>03.06.2023 13:24:41</t>
  </si>
  <si>
    <t>03.06.2023 13:24:43</t>
  </si>
  <si>
    <t>03.06.2023 13:24:44</t>
  </si>
  <si>
    <t>03.06.2023 13:24:46</t>
  </si>
  <si>
    <t>03.06.2023 13:25:10</t>
  </si>
  <si>
    <t>03.06.2023 13:25:12</t>
  </si>
  <si>
    <t>03.06.2023 13:25:13</t>
  </si>
  <si>
    <t>03.06.2023 13:25:15</t>
  </si>
  <si>
    <t>03.06.2023 13:25:16</t>
  </si>
  <si>
    <t>03.06.2023 13:25:19</t>
  </si>
  <si>
    <t>03.06.2023 13:25:21</t>
  </si>
  <si>
    <t>03.06.2023 13:28:32</t>
  </si>
  <si>
    <t>03.06.2023 13:28:35</t>
  </si>
  <si>
    <t>03.06.2023 13:28:36</t>
  </si>
  <si>
    <t>03.06.2023 13:28:49</t>
  </si>
  <si>
    <t>03.06.2023 13:28:50</t>
  </si>
  <si>
    <t>03.06.2023 13:29:17</t>
  </si>
  <si>
    <t>03.06.2023 13:29:18</t>
  </si>
  <si>
    <t>03.06.2023 13:29:20</t>
  </si>
  <si>
    <t>03.06.2023 13:29:58</t>
  </si>
  <si>
    <t>03.06.2023 13:30:00</t>
  </si>
  <si>
    <t>03.06.2023 13:30:01</t>
  </si>
  <si>
    <t>03.06.2023 13:30:41</t>
  </si>
  <si>
    <t>03.06.2023 13:30:43</t>
  </si>
  <si>
    <t>03.06.2023 13:30:44</t>
  </si>
  <si>
    <t>03.06.2023 13:30:52</t>
  </si>
  <si>
    <t>03.06.2023 13:30:53</t>
  </si>
  <si>
    <t>03.06.2023 13:30:55</t>
  </si>
  <si>
    <t>03.06.2023 13:33:03</t>
  </si>
  <si>
    <t>03.06.2023 13:35:03</t>
  </si>
  <si>
    <t>03.06.2023 13:35:04</t>
  </si>
  <si>
    <t>03.06.2023 13:35:06</t>
  </si>
  <si>
    <t>03.06.2023 13:36:01</t>
  </si>
  <si>
    <t>03.06.2023 13:36:03</t>
  </si>
  <si>
    <t>03.06.2023 13:36:49</t>
  </si>
  <si>
    <t>03.06.2023 13:36:50</t>
  </si>
  <si>
    <t>03.06.2023 13:37:37</t>
  </si>
  <si>
    <t>03.06.2023 13:37:38</t>
  </si>
  <si>
    <t>03.06.2023 13:37:55</t>
  </si>
  <si>
    <t>03.06.2023 13:37:57</t>
  </si>
  <si>
    <t>03.06.2023 13:37:58</t>
  </si>
  <si>
    <t>03.06.2023 13:37:59</t>
  </si>
  <si>
    <t>03.06.2023 13:38:01</t>
  </si>
  <si>
    <t>03.06.2023 13:38:02</t>
  </si>
  <si>
    <t>03.06.2023 13:38:46</t>
  </si>
  <si>
    <t>03.06.2023 13:38:47</t>
  </si>
  <si>
    <t>03.06.2023 13:38:49</t>
  </si>
  <si>
    <t>03.06.2023 13:38:52</t>
  </si>
  <si>
    <t>03.06.2023 13:38:53</t>
  </si>
  <si>
    <t>03.06.2023 13:40:34</t>
  </si>
  <si>
    <t>03.06.2023 13:40:37</t>
  </si>
  <si>
    <t>03.06.2023 13:40:38</t>
  </si>
  <si>
    <t>03.06.2023 13:40:40</t>
  </si>
  <si>
    <t>03.06.2023 13:40:41</t>
  </si>
  <si>
    <t>03.06.2023 13:41:35</t>
  </si>
  <si>
    <t>03.06.2023 13:41:37</t>
  </si>
  <si>
    <t>03.06.2023 13:41:38</t>
  </si>
  <si>
    <t>03.06.2023 13:45:00</t>
  </si>
  <si>
    <t>03.06.2023 13:45:01</t>
  </si>
  <si>
    <t>03.06.2023 13:45:06</t>
  </si>
  <si>
    <t>03.06.2023 13:45:07</t>
  </si>
  <si>
    <t>03.06.2023 13:46:03</t>
  </si>
  <si>
    <t>03.06.2023 13:46:04</t>
  </si>
  <si>
    <t>03.06.2023 13:46:06</t>
  </si>
  <si>
    <t>03.06.2023 13:46:56</t>
  </si>
  <si>
    <t>03.06.2023 13:48:27</t>
  </si>
  <si>
    <t>03.06.2023 13:48:29</t>
  </si>
  <si>
    <t>03.06.2023 13:48:30</t>
  </si>
  <si>
    <t>03.06.2023 13:48:32</t>
  </si>
  <si>
    <t>03.06.2023 13:48:46</t>
  </si>
  <si>
    <t>03.06.2023 13:48:47</t>
  </si>
  <si>
    <t>03.06.2023 13:48:52</t>
  </si>
  <si>
    <t>03.06.2023 13:48:53</t>
  </si>
  <si>
    <t>03.06.2023 13:48:55</t>
  </si>
  <si>
    <t>03.06.2023 13:48:56</t>
  </si>
  <si>
    <t>03.06.2023 13:48:58</t>
  </si>
  <si>
    <t>03.06.2023 13:49:05</t>
  </si>
  <si>
    <t>03.06.2023 13:49:07</t>
  </si>
  <si>
    <t>03.06.2023 13:49:30</t>
  </si>
  <si>
    <t>03.06.2023 13:49:31</t>
  </si>
  <si>
    <t>03.06.2023 13:49:33</t>
  </si>
  <si>
    <t>03.06.2023 13:49:34</t>
  </si>
  <si>
    <t>03.06.2023 13:49:36</t>
  </si>
  <si>
    <t>03.06.2023 13:49:37</t>
  </si>
  <si>
    <t>03.06.2023 13:49:39</t>
  </si>
  <si>
    <t>03.06.2023 13:49:40</t>
  </si>
  <si>
    <t>03.06.2023 13:49:45</t>
  </si>
  <si>
    <t>03.06.2023 13:49:46</t>
  </si>
  <si>
    <t>03.06.2023 13:49:48</t>
  </si>
  <si>
    <t>03.06.2023 13:50:43</t>
  </si>
  <si>
    <t>03.06.2023 13:50:44</t>
  </si>
  <si>
    <t>03.06.2023 13:50:55</t>
  </si>
  <si>
    <t>03.06.2023 13:50:56</t>
  </si>
  <si>
    <t>03.06.2023 13:50:59</t>
  </si>
  <si>
    <t>03.06.2023 13:51:01</t>
  </si>
  <si>
    <t>03.06.2023 13:51:04</t>
  </si>
  <si>
    <t>03.06.2023 13:51:05</t>
  </si>
  <si>
    <t>03.06.2023 13:51:13</t>
  </si>
  <si>
    <t>03.06.2023 13:51:16</t>
  </si>
  <si>
    <t>03.06.2023 13:51:53</t>
  </si>
  <si>
    <t>03.06.2023 13:51:55</t>
  </si>
  <si>
    <t>03.06.2023 13:53:26</t>
  </si>
  <si>
    <t>03.06.2023 13:53:27</t>
  </si>
  <si>
    <t>03.06.2023 13:54:40</t>
  </si>
  <si>
    <t>03.06.2023 13:54:41</t>
  </si>
  <si>
    <t>03.06.2023 13:54:44</t>
  </si>
  <si>
    <t>03.06.2023 13:54:46</t>
  </si>
  <si>
    <t>03.06.2023 13:54:47</t>
  </si>
  <si>
    <t>03.06.2023 13:54:49</t>
  </si>
  <si>
    <t>03.06.2023 13:54:50</t>
  </si>
  <si>
    <t>03.06.2023 13:54:52</t>
  </si>
  <si>
    <t>03.06.2023 13:55:27</t>
  </si>
  <si>
    <t>03.06.2023 13:55:29</t>
  </si>
  <si>
    <t>03.06.2023 13:56:37</t>
  </si>
  <si>
    <t>03.06.2023 13:56:38</t>
  </si>
  <si>
    <t>03.06.2023 13:56:40</t>
  </si>
  <si>
    <t>03.06.2023 13:57:06</t>
  </si>
  <si>
    <t>03.06.2023 13:57:07</t>
  </si>
  <si>
    <t>03.06.2023 13:57:09</t>
  </si>
  <si>
    <t>03.06.2023 13:59:21</t>
  </si>
  <si>
    <t>03.06.2023 13:59:23</t>
  </si>
  <si>
    <t>03.06.2023 13:59:24</t>
  </si>
  <si>
    <t>03.06.2023 14:01:27</t>
  </si>
  <si>
    <t>03.06.2023 14:01:29</t>
  </si>
  <si>
    <t>03.06.2023 14:01:30</t>
  </si>
  <si>
    <t>03.06.2023 14:04:04</t>
  </si>
  <si>
    <t>03.06.2023 14:04:06</t>
  </si>
  <si>
    <t>03.06.2023 14:04:07</t>
  </si>
  <si>
    <t>03.06.2023 14:04:33</t>
  </si>
  <si>
    <t>03.06.2023 14:04:35</t>
  </si>
  <si>
    <t>03.06.2023 14:04:36</t>
  </si>
  <si>
    <t>03.06.2023 14:04:38</t>
  </si>
  <si>
    <t>03.06.2023 14:04:56</t>
  </si>
  <si>
    <t>03.06.2023 14:04:58</t>
  </si>
  <si>
    <t>03.06.2023 14:04:59</t>
  </si>
  <si>
    <t>03.06.2023 14:05:08</t>
  </si>
  <si>
    <t>03.06.2023 14:05:11</t>
  </si>
  <si>
    <t>03.06.2023 14:05:13</t>
  </si>
  <si>
    <t>03.06.2023 14:05:14</t>
  </si>
  <si>
    <t>03.06.2023 14:06:58</t>
  </si>
  <si>
    <t>03.06.2023 14:07:00</t>
  </si>
  <si>
    <t>03.06.2023 14:07:03</t>
  </si>
  <si>
    <t>03.06.2023 14:07:06</t>
  </si>
  <si>
    <t>03.06.2023 14:07:07</t>
  </si>
  <si>
    <t>03.06.2023 14:07:09</t>
  </si>
  <si>
    <t>03.06.2023 14:07:26</t>
  </si>
  <si>
    <t>03.06.2023 14:07:38</t>
  </si>
  <si>
    <t>03.06.2023 14:07:41</t>
  </si>
  <si>
    <t>03.06.2023 14:07:42</t>
  </si>
  <si>
    <t>03.06.2023 14:07:44</t>
  </si>
  <si>
    <t>03.06.2023 14:08:15</t>
  </si>
  <si>
    <t>03.06.2023 14:08:17</t>
  </si>
  <si>
    <t>03.06.2023 14:08:18</t>
  </si>
  <si>
    <t>03.06.2023 14:08:20</t>
  </si>
  <si>
    <t>03.06.2023 14:08:21</t>
  </si>
  <si>
    <t>03.06.2023 14:08:46</t>
  </si>
  <si>
    <t>03.06.2023 14:08:47</t>
  </si>
  <si>
    <t>03.06.2023 14:08:49</t>
  </si>
  <si>
    <t>03.06.2023 14:09:07</t>
  </si>
  <si>
    <t>03.06.2023 14:09:09</t>
  </si>
  <si>
    <t>03.06.2023 14:10:41</t>
  </si>
  <si>
    <t>03.06.2023 14:10:43</t>
  </si>
  <si>
    <t>03.06.2023 14:10:44</t>
  </si>
  <si>
    <t>03.06.2023 14:11:33</t>
  </si>
  <si>
    <t>03.06.2023 14:11:35</t>
  </si>
  <si>
    <t>03.06.2023 14:11:47</t>
  </si>
  <si>
    <t>03.06.2023 14:11:49</t>
  </si>
  <si>
    <t>03.06.2023 14:12:32</t>
  </si>
  <si>
    <t>03.06.2023 14:12:33</t>
  </si>
  <si>
    <t>03.06.2023 14:12:35</t>
  </si>
  <si>
    <t>03.06.2023 14:12:37</t>
  </si>
  <si>
    <t>03.06.2023 14:12:38</t>
  </si>
  <si>
    <t>03.06.2023 14:12:39</t>
  </si>
  <si>
    <t>03.06.2023 14:12:59</t>
  </si>
  <si>
    <t>03.06.2023 14:14:09</t>
  </si>
  <si>
    <t>03.06.2023 14:14:10</t>
  </si>
  <si>
    <t>03.06.2023 14:14:12</t>
  </si>
  <si>
    <t>03.06.2023 14:14:15</t>
  </si>
  <si>
    <t>03.06.2023 14:14:16</t>
  </si>
  <si>
    <t>03.06.2023 14:14:18</t>
  </si>
  <si>
    <t>03.06.2023 14:14:21</t>
  </si>
  <si>
    <t>03.06.2023 14:14:22</t>
  </si>
  <si>
    <t>03.06.2023 14:14:24</t>
  </si>
  <si>
    <t>03.06.2023 14:15:27</t>
  </si>
  <si>
    <t>03.06.2023 14:15:30</t>
  </si>
  <si>
    <t>03.06.2023 14:15:32</t>
  </si>
  <si>
    <t>03.06.2023 14:15:36</t>
  </si>
  <si>
    <t>03.06.2023 14:15:38</t>
  </si>
  <si>
    <t>03.06.2023 14:15:39</t>
  </si>
  <si>
    <t>03.06.2023 14:15:47</t>
  </si>
  <si>
    <t>03.06.2023 14:15:49</t>
  </si>
  <si>
    <t>03.06.2023 14:17:46</t>
  </si>
  <si>
    <t>03.06.2023 14:17:47</t>
  </si>
  <si>
    <t>03.06.2023 14:17:49</t>
  </si>
  <si>
    <t>03.06.2023 14:17:55</t>
  </si>
  <si>
    <t>03.06.2023 14:17:56</t>
  </si>
  <si>
    <t>03.06.2023 14:19:49</t>
  </si>
  <si>
    <t>03.06.2023 14:19:50</t>
  </si>
  <si>
    <t>03.06.2023 14:20:07</t>
  </si>
  <si>
    <t>03.06.2023 14:21:15</t>
  </si>
  <si>
    <t>03.06.2023 14:21:16</t>
  </si>
  <si>
    <t>03.06.2023 14:21:23</t>
  </si>
  <si>
    <t>03.06.2023 14:21:24</t>
  </si>
  <si>
    <t>03.06.2023 14:21:26</t>
  </si>
  <si>
    <t>03.06.2023 14:21:27</t>
  </si>
  <si>
    <t>03.06.2023 14:21:29</t>
  </si>
  <si>
    <t>03.06.2023 14:21:30</t>
  </si>
  <si>
    <t>03.06.2023 14:21:32</t>
  </si>
  <si>
    <t>03.06.2023 14:21:59</t>
  </si>
  <si>
    <t>03.06.2023 14:22:01</t>
  </si>
  <si>
    <t>03.06.2023 14:22:22</t>
  </si>
  <si>
    <t>03.06.2023 14:22:24</t>
  </si>
  <si>
    <t>03.06.2023 14:23:24</t>
  </si>
  <si>
    <t>03.06.2023 14:23:26</t>
  </si>
  <si>
    <t>03.06.2023 14:23:43</t>
  </si>
  <si>
    <t>03.06.2023 14:23:44</t>
  </si>
  <si>
    <t>03.06.2023 14:26:09</t>
  </si>
  <si>
    <t>03.06.2023 14:26:10</t>
  </si>
  <si>
    <t>03.06.2023 14:26:12</t>
  </si>
  <si>
    <t>03.06.2023 14:26:33</t>
  </si>
  <si>
    <t>03.06.2023 14:26:35</t>
  </si>
  <si>
    <t>03.06.2023 14:26:58</t>
  </si>
  <si>
    <t>03.06.2023 14:26:59</t>
  </si>
  <si>
    <t>03.06.2023 14:27:01</t>
  </si>
  <si>
    <t>03.06.2023 14:27:15</t>
  </si>
  <si>
    <t>03.06.2023 14:27:18</t>
  </si>
  <si>
    <t>03.06.2023 14:27:19</t>
  </si>
  <si>
    <t>03.06.2023 14:27:21</t>
  </si>
  <si>
    <t>03.06.2023 14:28:12</t>
  </si>
  <si>
    <t>03.06.2023 14:28:54</t>
  </si>
  <si>
    <t>03.06.2023 14:28:55</t>
  </si>
  <si>
    <t>03.06.2023 14:28:57</t>
  </si>
  <si>
    <t>03.06.2023 14:29:01</t>
  </si>
  <si>
    <t>03.06.2023 14:29:03</t>
  </si>
  <si>
    <t>03.06.2023 14:29:13</t>
  </si>
  <si>
    <t>03.06.2023 14:29:15</t>
  </si>
  <si>
    <t>03.06.2023 14:29:16</t>
  </si>
  <si>
    <t>03.06.2023 14:29:18</t>
  </si>
  <si>
    <t>03.06.2023 14:29:19</t>
  </si>
  <si>
    <t>03.06.2023 14:29:21</t>
  </si>
  <si>
    <t>03.06.2023 14:29:22</t>
  </si>
  <si>
    <t>03.06.2023 14:29:24</t>
  </si>
  <si>
    <t>03.06.2023 14:29:25</t>
  </si>
  <si>
    <t>03.06.2023 14:30:40</t>
  </si>
  <si>
    <t>03.06.2023 14:30:41</t>
  </si>
  <si>
    <t>03.06.2023 14:30:44</t>
  </si>
  <si>
    <t>03.06.2023 14:30:53</t>
  </si>
  <si>
    <t>03.06.2023 14:30:55</t>
  </si>
  <si>
    <t>03.06.2023 14:30:56</t>
  </si>
  <si>
    <t>03.06.2023 14:30:58</t>
  </si>
  <si>
    <t>03.06.2023 14:30:59</t>
  </si>
  <si>
    <t>03.06.2023 14:31:01</t>
  </si>
  <si>
    <t>03.06.2023 14:31:02</t>
  </si>
  <si>
    <t>03.06.2023 14:31:36</t>
  </si>
  <si>
    <t>03.06.2023 14:31:55</t>
  </si>
  <si>
    <t>03.06.2023 14:31:56</t>
  </si>
  <si>
    <t>03.06.2023 14:31:58</t>
  </si>
  <si>
    <t>03.06.2023 14:31:59</t>
  </si>
  <si>
    <t>03.06.2023 14:32:35</t>
  </si>
  <si>
    <t>03.06.2023 14:33:15</t>
  </si>
  <si>
    <t>03.06.2023 14:33:17</t>
  </si>
  <si>
    <t>03.06.2023 14:33:49</t>
  </si>
  <si>
    <t>03.06.2023 14:33:50</t>
  </si>
  <si>
    <t>03.06.2023 14:35:43</t>
  </si>
  <si>
    <t>03.06.2023 14:35:44</t>
  </si>
  <si>
    <t>03.06.2023 14:35:46</t>
  </si>
  <si>
    <t>03.06.2023 14:35:50</t>
  </si>
  <si>
    <t>03.06.2023 14:35:52</t>
  </si>
  <si>
    <t>03.06.2023 14:36:30</t>
  </si>
  <si>
    <t>03.06.2023 14:36:32</t>
  </si>
  <si>
    <t>03.06.2023 14:37:54</t>
  </si>
  <si>
    <t>03.06.2023 14:37:55</t>
  </si>
  <si>
    <t>03.06.2023 14:38:51</t>
  </si>
  <si>
    <t>03.06.2023 14:38:54</t>
  </si>
  <si>
    <t>03.06.2023 14:39:07</t>
  </si>
  <si>
    <t>03.06.2023 14:39:09</t>
  </si>
  <si>
    <t>03.06.2023 14:39:10</t>
  </si>
  <si>
    <t>03.06.2023 14:40:18</t>
  </si>
  <si>
    <t>03.06.2023 14:40:21</t>
  </si>
  <si>
    <t>03.06.2023 14:40:35</t>
  </si>
  <si>
    <t>03.06.2023 14:40:36</t>
  </si>
  <si>
    <t>03.06.2023 14:40:41</t>
  </si>
  <si>
    <t>03.06.2023 14:40:42</t>
  </si>
  <si>
    <t>03.06.2023 14:40:44</t>
  </si>
  <si>
    <t>03.06.2023 14:41:29</t>
  </si>
  <si>
    <t>03.06.2023 14:41:30</t>
  </si>
  <si>
    <t>03.06.2023 14:41:32</t>
  </si>
  <si>
    <t>03.06.2023 14:41:33</t>
  </si>
  <si>
    <t>03.06.2023 14:41:35</t>
  </si>
  <si>
    <t>03.06.2023 14:41:47</t>
  </si>
  <si>
    <t>03.06.2023 14:41:49</t>
  </si>
  <si>
    <t>03.06.2023 14:41:50</t>
  </si>
  <si>
    <t>03.06.2023 14:41:52</t>
  </si>
  <si>
    <t>03.06.2023 14:41:53</t>
  </si>
  <si>
    <t>03.06.2023 14:42:00</t>
  </si>
  <si>
    <t>03.06.2023 14:42:01</t>
  </si>
  <si>
    <t>03.06.2023 14:42:36</t>
  </si>
  <si>
    <t>03.06.2023 14:42:38</t>
  </si>
  <si>
    <t>03.06.2023 14:42:39</t>
  </si>
  <si>
    <t>03.06.2023 14:42:53</t>
  </si>
  <si>
    <t>03.06.2023 14:42:55</t>
  </si>
  <si>
    <t>03.06.2023 14:42:56</t>
  </si>
  <si>
    <t>03.06.2023 14:43:40</t>
  </si>
  <si>
    <t>03.06.2023 14:43:41</t>
  </si>
  <si>
    <t>03.06.2023 14:43:43</t>
  </si>
  <si>
    <t>03.06.2023 14:43:53</t>
  </si>
  <si>
    <t>03.06.2023 14:43:55</t>
  </si>
  <si>
    <t>03.06.2023 14:45:23</t>
  </si>
  <si>
    <t>03.06.2023 14:45:26</t>
  </si>
  <si>
    <t>03.06.2023 14:45:27</t>
  </si>
  <si>
    <t>03.06.2023 14:45:29</t>
  </si>
  <si>
    <t>03.06.2023 14:45:30</t>
  </si>
  <si>
    <t>03.06.2023 14:45:32</t>
  </si>
  <si>
    <t>03.06.2023 14:45:33</t>
  </si>
  <si>
    <t>03.06.2023 14:45:35</t>
  </si>
  <si>
    <t>03.06.2023 14:45:38</t>
  </si>
  <si>
    <t>03.06.2023 14:45:39</t>
  </si>
  <si>
    <t>03.06.2023 14:45:41</t>
  </si>
  <si>
    <t>03.06.2023 14:45:51</t>
  </si>
  <si>
    <t>03.06.2023 14:45:53</t>
  </si>
  <si>
    <t>03.06.2023 14:45:54</t>
  </si>
  <si>
    <t>03.06.2023 14:46:18</t>
  </si>
  <si>
    <t>03.06.2023 14:46:20</t>
  </si>
  <si>
    <t>03.06.2023 14:46:41</t>
  </si>
  <si>
    <t>03.06.2023 14:46:43</t>
  </si>
  <si>
    <t>03.06.2023 14:46:49</t>
  </si>
  <si>
    <t>03.06.2023 14:46:50</t>
  </si>
  <si>
    <t>03.06.2023 14:46:52</t>
  </si>
  <si>
    <t>03.06.2023 14:48:49</t>
  </si>
  <si>
    <t>03.06.2023 14:50:32</t>
  </si>
  <si>
    <t>03.06.2023 14:50:33</t>
  </si>
  <si>
    <t>03.06.2023 14:50:35</t>
  </si>
  <si>
    <t>03.06.2023 14:51:27</t>
  </si>
  <si>
    <t>03.06.2023 14:51:30</t>
  </si>
  <si>
    <t>03.06.2023 14:52:06</t>
  </si>
  <si>
    <t>03.06.2023 14:52:07</t>
  </si>
  <si>
    <t>03.06.2023 14:52:09</t>
  </si>
  <si>
    <t>03.06.2023 14:52:10</t>
  </si>
  <si>
    <t>03.06.2023 14:53:18</t>
  </si>
  <si>
    <t>03.06.2023 14:53:20</t>
  </si>
  <si>
    <t>03.06.2023 14:53:21</t>
  </si>
  <si>
    <t>03.06.2023 14:53:23</t>
  </si>
  <si>
    <t>03.06.2023 14:53:24</t>
  </si>
  <si>
    <t>03.06.2023 14:53:26</t>
  </si>
  <si>
    <t>03.06.2023 14:53:27</t>
  </si>
  <si>
    <t>03.06.2023 14:53:32</t>
  </si>
  <si>
    <t>03.06.2023 14:53:33</t>
  </si>
  <si>
    <t>03.06.2023 14:53:35</t>
  </si>
  <si>
    <t>03.06.2023 14:55:44</t>
  </si>
  <si>
    <t>03.06.2023 14:55:46</t>
  </si>
  <si>
    <t>03.06.2023 14:56:43</t>
  </si>
  <si>
    <t>03.06.2023 14:56:44</t>
  </si>
  <si>
    <t>03.06.2023 14:57:30</t>
  </si>
  <si>
    <t>03.06.2023 14:57:32</t>
  </si>
  <si>
    <t>03.06.2023 14:58:38</t>
  </si>
  <si>
    <t>03.06.2023 14:58:40</t>
  </si>
  <si>
    <t>03.06.2023 14:58:41</t>
  </si>
  <si>
    <t>03.06.2023 14:58:49</t>
  </si>
  <si>
    <t>03.06.2023 14:58:50</t>
  </si>
  <si>
    <t>03.06.2023 14:59:04</t>
  </si>
  <si>
    <t>03.06.2023 14:59:06</t>
  </si>
  <si>
    <t>03.06.2023 14:59:19</t>
  </si>
  <si>
    <t>03.06.2023 14:59:21</t>
  </si>
  <si>
    <t>03.06.2023 14:59:24</t>
  </si>
  <si>
    <t>03.06.2023 14:59:25</t>
  </si>
  <si>
    <t>03.06.2023 15:00:09</t>
  </si>
  <si>
    <t>03.06.2023 15:00:10</t>
  </si>
  <si>
    <t>03.06.2023 15:00:12</t>
  </si>
  <si>
    <t>03.06.2023 15:02:00</t>
  </si>
  <si>
    <t>03.06.2023 15:02:01</t>
  </si>
  <si>
    <t>03.06.2023 15:02:03</t>
  </si>
  <si>
    <t>03.06.2023 15:03:00</t>
  </si>
  <si>
    <t>03.06.2023 15:03:01</t>
  </si>
  <si>
    <t>03.06.2023 15:03:06</t>
  </si>
  <si>
    <t>03.06.2023 15:03:07</t>
  </si>
  <si>
    <t>03.06.2023 15:03:09</t>
  </si>
  <si>
    <t>03.06.2023 15:03:38</t>
  </si>
  <si>
    <t>03.06.2023 15:03:39</t>
  </si>
  <si>
    <t>03.06.2023 15:03:41</t>
  </si>
  <si>
    <t>03.06.2023 15:03:44</t>
  </si>
  <si>
    <t>03.06.2023 15:03:45</t>
  </si>
  <si>
    <t>03.06.2023 15:04:49</t>
  </si>
  <si>
    <t>03.06.2023 15:04:50</t>
  </si>
  <si>
    <t>03.06.2023 15:04:52</t>
  </si>
  <si>
    <t>03.06.2023 15:04:53</t>
  </si>
  <si>
    <t>03.06.2023 15:04:58</t>
  </si>
  <si>
    <t>03.06.2023 15:04:59</t>
  </si>
  <si>
    <t>03.06.2023 15:05:30</t>
  </si>
  <si>
    <t>03.06.2023 15:05:32</t>
  </si>
  <si>
    <t>03.06.2023 15:05:33</t>
  </si>
  <si>
    <t>03.06.2023 15:06:18</t>
  </si>
  <si>
    <t>03.06.2023 15:06:20</t>
  </si>
  <si>
    <t>03.06.2023 15:06:21</t>
  </si>
  <si>
    <t>03.06.2023 15:06:27</t>
  </si>
  <si>
    <t>03.06.2023 15:06:29</t>
  </si>
  <si>
    <t>03.06.2023 15:06:30</t>
  </si>
  <si>
    <t>03.06.2023 15:06:38</t>
  </si>
  <si>
    <t>03.06.2023 15:06:39</t>
  </si>
  <si>
    <t>03.06.2023 15:06:41</t>
  </si>
  <si>
    <t>03.06.2023 15:06:48</t>
  </si>
  <si>
    <t>03.06.2023 15:09:47</t>
  </si>
  <si>
    <t>03.06.2023 15:09:49</t>
  </si>
  <si>
    <t>03.06.2023 15:09:50</t>
  </si>
  <si>
    <t>03.06.2023 15:09:52</t>
  </si>
  <si>
    <t>03.06.2023 15:09:53</t>
  </si>
  <si>
    <t>03.06.2023 15:09:55</t>
  </si>
  <si>
    <t>03.06.2023 15:09:58</t>
  </si>
  <si>
    <t>03.06.2023 15:10:01</t>
  </si>
  <si>
    <t>03.06.2023 15:10:22</t>
  </si>
  <si>
    <t>03.06.2023 15:10:24</t>
  </si>
  <si>
    <t>03.06.2023 15:10:41</t>
  </si>
  <si>
    <t>03.06.2023 15:10:42</t>
  </si>
  <si>
    <t>03.06.2023 15:10:45</t>
  </si>
  <si>
    <t>03.06.2023 15:10:47</t>
  </si>
  <si>
    <t>03.06.2023 15:11:04</t>
  </si>
  <si>
    <t>03.06.2023 15:11:06</t>
  </si>
  <si>
    <t>03.06.2023 15:11:07</t>
  </si>
  <si>
    <t>03.06.2023 15:11:09</t>
  </si>
  <si>
    <t>03.06.2023 15:11:10</t>
  </si>
  <si>
    <t>03.06.2023 15:13:06</t>
  </si>
  <si>
    <t>03.06.2023 15:13:07</t>
  </si>
  <si>
    <t>03.06.2023 15:13:09</t>
  </si>
  <si>
    <t>03.06.2023 15:18:03</t>
  </si>
  <si>
    <t>03.06.2023 15:18:04</t>
  </si>
  <si>
    <t>03.06.2023 15:18:07</t>
  </si>
  <si>
    <t>03.06.2023 15:18:09</t>
  </si>
  <si>
    <t>03.06.2023 15:18:49</t>
  </si>
  <si>
    <t>03.06.2023 15:18:50</t>
  </si>
  <si>
    <t>03.06.2023 15:18:52</t>
  </si>
  <si>
    <t>03.06.2023 15:19:46</t>
  </si>
  <si>
    <t>03.06.2023 15:19:49</t>
  </si>
  <si>
    <t>03.06.2023 15:20:18</t>
  </si>
  <si>
    <t>03.06.2023 15:20:20</t>
  </si>
  <si>
    <t>03.06.2023 15:20:21</t>
  </si>
  <si>
    <t>03.06.2023 15:21:04</t>
  </si>
  <si>
    <t>03.06.2023 15:21:06</t>
  </si>
  <si>
    <t>03.06.2023 15:21:07</t>
  </si>
  <si>
    <t>03.06.2023 15:21:21</t>
  </si>
  <si>
    <t>03.06.2023 15:21:22</t>
  </si>
  <si>
    <t>03.06.2023 15:21:24</t>
  </si>
  <si>
    <t>03.06.2023 15:22:04</t>
  </si>
  <si>
    <t>03.06.2023 15:22:06</t>
  </si>
  <si>
    <t>03.06.2023 15:22:38</t>
  </si>
  <si>
    <t>03.06.2023 15:22:39</t>
  </si>
  <si>
    <t>03.06.2023 15:22:41</t>
  </si>
  <si>
    <t>03.06.2023 15:23:12</t>
  </si>
  <si>
    <t>03.06.2023 15:23:13</t>
  </si>
  <si>
    <t>03.06.2023 15:23:15</t>
  </si>
  <si>
    <t>03.06.2023 15:25:54</t>
  </si>
  <si>
    <t>03.06.2023 15:27:57</t>
  </si>
  <si>
    <t>03.06.2023 15:27:58</t>
  </si>
  <si>
    <t>03.06.2023 15:28:50</t>
  </si>
  <si>
    <t>03.06.2023 15:28:52</t>
  </si>
  <si>
    <t>03.06.2023 15:29:54</t>
  </si>
  <si>
    <t>03.06.2023 15:29:55</t>
  </si>
  <si>
    <t>03.06.2023 15:29:57</t>
  </si>
  <si>
    <t>03.06.2023 15:31:09</t>
  </si>
  <si>
    <t>03.06.2023 15:31:10</t>
  </si>
  <si>
    <t>03.06.2023 15:31:12</t>
  </si>
  <si>
    <t>03.06.2023 15:32:46</t>
  </si>
  <si>
    <t>03.06.2023 15:32:47</t>
  </si>
  <si>
    <t>03.06.2023 15:33:40</t>
  </si>
  <si>
    <t>03.06.2023 15:33:41</t>
  </si>
  <si>
    <t>03.06.2023 15:33:50</t>
  </si>
  <si>
    <t>03.06.2023 15:33:52</t>
  </si>
  <si>
    <t>03.06.2023 15:34:44</t>
  </si>
  <si>
    <t>03.06.2023 15:34:46</t>
  </si>
  <si>
    <t>03.06.2023 15:34:47</t>
  </si>
  <si>
    <t>03.06.2023 15:34:49</t>
  </si>
  <si>
    <t>03.06.2023 15:35:13</t>
  </si>
  <si>
    <t>03.06.2023 15:35:15</t>
  </si>
  <si>
    <t>03.06.2023 15:36:09</t>
  </si>
  <si>
    <t>03.06.2023 15:36:10</t>
  </si>
  <si>
    <t>03.06.2023 15:36:12</t>
  </si>
  <si>
    <t>03.06.2023 15:36:13</t>
  </si>
  <si>
    <t>03.06.2023 15:36:41</t>
  </si>
  <si>
    <t>03.06.2023 15:36:42</t>
  </si>
  <si>
    <t>03.06.2023 15:36:44</t>
  </si>
  <si>
    <t>03.06.2023 15:37:06</t>
  </si>
  <si>
    <t>03.06.2023 15:37:07</t>
  </si>
  <si>
    <t>03.06.2023 15:37:27</t>
  </si>
  <si>
    <t>03.06.2023 15:37:29</t>
  </si>
  <si>
    <t>03.06.2023 15:38:35</t>
  </si>
  <si>
    <t>03.06.2023 15:38:37</t>
  </si>
  <si>
    <t>03.06.2023 15:38:38</t>
  </si>
  <si>
    <t>03.06.2023 15:39:01</t>
  </si>
  <si>
    <t>03.06.2023 15:39:03</t>
  </si>
  <si>
    <t>03.06.2023 15:39:26</t>
  </si>
  <si>
    <t>03.06.2023 15:39:27</t>
  </si>
  <si>
    <t>03.06.2023 15:40:32</t>
  </si>
  <si>
    <t>03.06.2023 15:40:33</t>
  </si>
  <si>
    <t>03.06.2023 15:40:35</t>
  </si>
  <si>
    <t>03.06.2023 15:40:50</t>
  </si>
  <si>
    <t>03.06.2023 15:40:57</t>
  </si>
  <si>
    <t>03.06.2023 15:41:00</t>
  </si>
  <si>
    <t>03.06.2023 15:42:04</t>
  </si>
  <si>
    <t>03.06.2023 15:42:06</t>
  </si>
  <si>
    <t>03.06.2023 15:42:35</t>
  </si>
  <si>
    <t>03.06.2023 15:42:36</t>
  </si>
  <si>
    <t>03.06.2023 15:43:26</t>
  </si>
  <si>
    <t>03.06.2023 15:43:27</t>
  </si>
  <si>
    <t>03.06.2023 15:43:30</t>
  </si>
  <si>
    <t>03.06.2023 15:43:32</t>
  </si>
  <si>
    <t>03.06.2023 15:43:33</t>
  </si>
  <si>
    <t>03.06.2023 15:45:20</t>
  </si>
  <si>
    <t>03.06.2023 15:47:32</t>
  </si>
  <si>
    <t>03.06.2023 15:47:33</t>
  </si>
  <si>
    <t>03.06.2023 15:48:35</t>
  </si>
  <si>
    <t>03.06.2023 15:48:38</t>
  </si>
  <si>
    <t>03.06.2023 15:50:09</t>
  </si>
  <si>
    <t>03.06.2023 15:50:10</t>
  </si>
  <si>
    <t>03.06.2023 15:51:17</t>
  </si>
  <si>
    <t>03.06.2023 15:51:18</t>
  </si>
  <si>
    <t>03.06.2023 15:51:50</t>
  </si>
  <si>
    <t>03.06.2023 15:51:55</t>
  </si>
  <si>
    <t>03.06.2023 15:52:17</t>
  </si>
  <si>
    <t>03.06.2023 15:52:18</t>
  </si>
  <si>
    <t>03.06.2023 15:52:20</t>
  </si>
  <si>
    <t>03.06.2023 15:52:21</t>
  </si>
  <si>
    <t>03.06.2023 15:52:23</t>
  </si>
  <si>
    <t>03.06.2023 15:53:04</t>
  </si>
  <si>
    <t>03.06.2023 15:53:06</t>
  </si>
  <si>
    <t>03.06.2023 15:53:09</t>
  </si>
  <si>
    <t>03.06.2023 15:53:10</t>
  </si>
  <si>
    <t>03.06.2023 15:54:06</t>
  </si>
  <si>
    <t>03.06.2023 15:54:07</t>
  </si>
  <si>
    <t>03.06.2023 15:54:09</t>
  </si>
  <si>
    <t>03.06.2023 15:54:10</t>
  </si>
  <si>
    <t>03.06.2023 15:54:12</t>
  </si>
  <si>
    <t>03.06.2023 15:54:13</t>
  </si>
  <si>
    <t>03.06.2023 15:55:37</t>
  </si>
  <si>
    <t>03.06.2023 15:55:38</t>
  </si>
  <si>
    <t>03.06.2023 15:55:40</t>
  </si>
  <si>
    <t>03.06.2023 15:56:32</t>
  </si>
  <si>
    <t>03.06.2023 15:56:33</t>
  </si>
  <si>
    <t>03.06.2023 15:56:44</t>
  </si>
  <si>
    <t>03.06.2023 15:56:46</t>
  </si>
  <si>
    <t>03.06.2023 15:56:47</t>
  </si>
  <si>
    <t>03.06.2023 15:57:04</t>
  </si>
  <si>
    <t>03.06.2023 15:57:06</t>
  </si>
  <si>
    <t>03.06.2023 15:57:07</t>
  </si>
  <si>
    <t>03.06.2023 15:59:00</t>
  </si>
  <si>
    <t>03.06.2023 15:59:01</t>
  </si>
  <si>
    <t>03.06.2023 15:59:12</t>
  </si>
  <si>
    <t>03.06.2023 15:59:13</t>
  </si>
  <si>
    <t>03.06.2023 15:59:15</t>
  </si>
  <si>
    <t>03.06.2023 16:00:27</t>
  </si>
  <si>
    <t>03.06.2023 16:00:29</t>
  </si>
  <si>
    <t>03.06.2023 16:00:30</t>
  </si>
  <si>
    <t>03.06.2023 16:00:41</t>
  </si>
  <si>
    <t>03.06.2023 16:00:43</t>
  </si>
  <si>
    <t>03.06.2023 16:00:44</t>
  </si>
  <si>
    <t>03.06.2023 16:00:56</t>
  </si>
  <si>
    <t>03.06.2023 16:01:06</t>
  </si>
  <si>
    <t>03.06.2023 16:02:40</t>
  </si>
  <si>
    <t>03.06.2023 16:02:41</t>
  </si>
  <si>
    <t>03.06.2023 16:02:43</t>
  </si>
  <si>
    <t>03.06.2023 16:02:44</t>
  </si>
  <si>
    <t>03.06.2023 16:02:47</t>
  </si>
  <si>
    <t>03.06.2023 16:03:34</t>
  </si>
  <si>
    <t>03.06.2023 16:03:35</t>
  </si>
  <si>
    <t>03.06.2023 16:03:38</t>
  </si>
  <si>
    <t>03.06.2023 16:04:06</t>
  </si>
  <si>
    <t>03.06.2023 16:04:07</t>
  </si>
  <si>
    <t>03.06.2023 16:04:09</t>
  </si>
  <si>
    <t>03.06.2023 16:04:10</t>
  </si>
  <si>
    <t>03.06.2023 16:04:30</t>
  </si>
  <si>
    <t>03.06.2023 16:04:32</t>
  </si>
  <si>
    <t>03.06.2023 16:04:33</t>
  </si>
  <si>
    <t>03.06.2023 16:04:35</t>
  </si>
  <si>
    <t>03.06.2023 16:04:36</t>
  </si>
  <si>
    <t>03.06.2023 16:04:38</t>
  </si>
  <si>
    <t>03.06.2023 16:04:41</t>
  </si>
  <si>
    <t>03.06.2023 16:06:01</t>
  </si>
  <si>
    <t>03.06.2023 16:06:03</t>
  </si>
  <si>
    <t>03.06.2023 16:06:04</t>
  </si>
  <si>
    <t>03.06.2023 16:06:36</t>
  </si>
  <si>
    <t>03.06.2023 16:06:38</t>
  </si>
  <si>
    <t>03.06.2023 16:06:39</t>
  </si>
  <si>
    <t>03.06.2023 16:07:09</t>
  </si>
  <si>
    <t>03.06.2023 16:07:10</t>
  </si>
  <si>
    <t>03.06.2023 16:09:40</t>
  </si>
  <si>
    <t>03.06.2023 16:09:41</t>
  </si>
  <si>
    <t>03.06.2023 16:09:43</t>
  </si>
  <si>
    <t>03.06.2023 16:09:44</t>
  </si>
  <si>
    <t>03.06.2023 16:09:46</t>
  </si>
  <si>
    <t>03.06.2023 16:09:47</t>
  </si>
  <si>
    <t>03.06.2023 16:09:49</t>
  </si>
  <si>
    <t>03.06.2023 16:10:58</t>
  </si>
  <si>
    <t>03.06.2023 16:11:00</t>
  </si>
  <si>
    <t>03.06.2023 16:12:55</t>
  </si>
  <si>
    <t>03.06.2023 16:12:57</t>
  </si>
  <si>
    <t>03.06.2023 16:12:58</t>
  </si>
  <si>
    <t>03.06.2023 16:13:04</t>
  </si>
  <si>
    <t>03.06.2023 16:13:06</t>
  </si>
  <si>
    <t>03.06.2023 16:13:07</t>
  </si>
  <si>
    <t>03.06.2023 16:13:55</t>
  </si>
  <si>
    <t>03.06.2023 16:15:35</t>
  </si>
  <si>
    <t>03.06.2023 16:15:52</t>
  </si>
  <si>
    <t>03.06.2023 16:15:53</t>
  </si>
  <si>
    <t>03.06.2023 16:16:24</t>
  </si>
  <si>
    <t>03.06.2023 16:16:26</t>
  </si>
  <si>
    <t>03.06.2023 16:16:27</t>
  </si>
  <si>
    <t>03.06.2023 16:17:06</t>
  </si>
  <si>
    <t>03.06.2023 16:17:09</t>
  </si>
  <si>
    <t>03.06.2023 16:17:33</t>
  </si>
  <si>
    <t>03.06.2023 16:17:35</t>
  </si>
  <si>
    <t>03.06.2023 16:17:36</t>
  </si>
  <si>
    <t>03.06.2023 16:19:37</t>
  </si>
  <si>
    <t>03.06.2023 16:19:38</t>
  </si>
  <si>
    <t>03.06.2023 16:19:40</t>
  </si>
  <si>
    <t>03.06.2023 16:19:41</t>
  </si>
  <si>
    <t>03.06.2023 16:19:46</t>
  </si>
  <si>
    <t>03.06.2023 16:19:47</t>
  </si>
  <si>
    <t>03.06.2023 16:19:49</t>
  </si>
  <si>
    <t>03.06.2023 16:20:10</t>
  </si>
  <si>
    <t>03.06.2023 16:20:12</t>
  </si>
  <si>
    <t>03.06.2023 16:20:43</t>
  </si>
  <si>
    <t>03.06.2023 16:20:44</t>
  </si>
  <si>
    <t>03.06.2023 16:20:46</t>
  </si>
  <si>
    <t>03.06.2023 16:20:47</t>
  </si>
  <si>
    <t>03.06.2023 16:25:43</t>
  </si>
  <si>
    <t>03.06.2023 16:25:44</t>
  </si>
  <si>
    <t>03.06.2023 16:25:46</t>
  </si>
  <si>
    <t>03.06.2023 16:25:47</t>
  </si>
  <si>
    <t>03.06.2023 16:25:49</t>
  </si>
  <si>
    <t>03.06.2023 16:25:50</t>
  </si>
  <si>
    <t>03.06.2023 16:25:52</t>
  </si>
  <si>
    <t>03.06.2023 16:25:53</t>
  </si>
  <si>
    <t>03.06.2023 16:25:58</t>
  </si>
  <si>
    <t>03.06.2023 16:25:59</t>
  </si>
  <si>
    <t>03.06.2023 16:26:01</t>
  </si>
  <si>
    <t>03.06.2023 16:26:02</t>
  </si>
  <si>
    <t>03.06.2023 16:26:04</t>
  </si>
  <si>
    <t>03.06.2023 16:29:17</t>
  </si>
  <si>
    <t>03.06.2023 16:29:18</t>
  </si>
  <si>
    <t>03.06.2023 16:29:20</t>
  </si>
  <si>
    <t>03.06.2023 16:29:21</t>
  </si>
  <si>
    <t>03.06.2023 16:30:23</t>
  </si>
  <si>
    <t>03.06.2023 16:30:24</t>
  </si>
  <si>
    <t>03.06.2023 16:30:26</t>
  </si>
  <si>
    <t>03.06.2023 16:30:27</t>
  </si>
  <si>
    <t>03.06.2023 16:30:29</t>
  </si>
  <si>
    <t>03.06.2023 16:30:30</t>
  </si>
  <si>
    <t>03.06.2023 16:32:52</t>
  </si>
  <si>
    <t>03.06.2023 16:32:54</t>
  </si>
  <si>
    <t>03.06.2023 16:32:55</t>
  </si>
  <si>
    <t>03.06.2023 16:33:04</t>
  </si>
  <si>
    <t>03.06.2023 16:34:34</t>
  </si>
  <si>
    <t>03.06.2023 16:34:35</t>
  </si>
  <si>
    <t>03.06.2023 16:34:37</t>
  </si>
  <si>
    <t>03.06.2023 16:34:38</t>
  </si>
  <si>
    <t>03.06.2023 16:34:55</t>
  </si>
  <si>
    <t>03.06.2023 16:34:56</t>
  </si>
  <si>
    <t>03.06.2023 16:35:23</t>
  </si>
  <si>
    <t>03.06.2023 16:35:24</t>
  </si>
  <si>
    <t>03.06.2023 16:35:26</t>
  </si>
  <si>
    <t>03.06.2023 16:35:41</t>
  </si>
  <si>
    <t>03.06.2023 16:35:42</t>
  </si>
  <si>
    <t>03.06.2023 16:36:30</t>
  </si>
  <si>
    <t>03.06.2023 16:36:32</t>
  </si>
  <si>
    <t>03.06.2023 16:36:33</t>
  </si>
  <si>
    <t>03.06.2023 16:37:03</t>
  </si>
  <si>
    <t>03.06.2023 16:37:04</t>
  </si>
  <si>
    <t>03.06.2023 16:37:06</t>
  </si>
  <si>
    <t>03.06.2023 16:39:00</t>
  </si>
  <si>
    <t>03.06.2023 16:39:01</t>
  </si>
  <si>
    <t>03.06.2023 16:39:03</t>
  </si>
  <si>
    <t>03.06.2023 16:39:47</t>
  </si>
  <si>
    <t>03.06.2023 16:39:49</t>
  </si>
  <si>
    <t>03.06.2023 16:39:50</t>
  </si>
  <si>
    <t>03.06.2023 16:39:52</t>
  </si>
  <si>
    <t>03.06.2023 16:40:04</t>
  </si>
  <si>
    <t>03.06.2023 16:40:06</t>
  </si>
  <si>
    <t>03.06.2023 16:40:07</t>
  </si>
  <si>
    <t>03.06.2023 16:40:09</t>
  </si>
  <si>
    <t>03.06.2023 16:40:21</t>
  </si>
  <si>
    <t>03.06.2023 16:40:23</t>
  </si>
  <si>
    <t>03.06.2023 16:40:24</t>
  </si>
  <si>
    <t>03.06.2023 16:41:06</t>
  </si>
  <si>
    <t>03.06.2023 16:41:07</t>
  </si>
  <si>
    <t>03.06.2023 16:41:09</t>
  </si>
  <si>
    <t>03.06.2023 16:41:15</t>
  </si>
  <si>
    <t>03.06.2023 16:41:16</t>
  </si>
  <si>
    <t>03.06.2023 16:41:41</t>
  </si>
  <si>
    <t>03.06.2023 16:41:42</t>
  </si>
  <si>
    <t>03.06.2023 16:41:44</t>
  </si>
  <si>
    <t>03.06.2023 16:41:45</t>
  </si>
  <si>
    <t>03.06.2023 16:41:47</t>
  </si>
  <si>
    <t>03.06.2023 16:41:56</t>
  </si>
  <si>
    <t>03.06.2023 16:41:58</t>
  </si>
  <si>
    <t>03.06.2023 16:41:59</t>
  </si>
  <si>
    <t>03.06.2023 16:42:17</t>
  </si>
  <si>
    <t>03.06.2023 16:42:19</t>
  </si>
  <si>
    <t>03.06.2023 16:42:20</t>
  </si>
  <si>
    <t>03.06.2023 16:44:44</t>
  </si>
  <si>
    <t>03.06.2023 16:44:58</t>
  </si>
  <si>
    <t>03.06.2023 16:45:00</t>
  </si>
  <si>
    <t>03.06.2023 16:45:01</t>
  </si>
  <si>
    <t>03.06.2023 16:45:09</t>
  </si>
  <si>
    <t>03.06.2023 16:45:10</t>
  </si>
  <si>
    <t>03.06.2023 16:46:46</t>
  </si>
  <si>
    <t>03.06.2023 16:46:49</t>
  </si>
  <si>
    <t>03.06.2023 16:48:57</t>
  </si>
  <si>
    <t>03.06.2023 16:49:03</t>
  </si>
  <si>
    <t>03.06.2023 16:49:04</t>
  </si>
  <si>
    <t>03.06.2023 16:49:06</t>
  </si>
  <si>
    <t>03.06.2023 16:49:10</t>
  </si>
  <si>
    <t>03.06.2023 16:49:30</t>
  </si>
  <si>
    <t>03.06.2023 16:49:32</t>
  </si>
  <si>
    <t>03.06.2023 16:50:32</t>
  </si>
  <si>
    <t>03.06.2023 16:50:33</t>
  </si>
  <si>
    <t>03.06.2023 16:51:21</t>
  </si>
  <si>
    <t>03.06.2023 16:51:23</t>
  </si>
  <si>
    <t>03.06.2023 16:51:24</t>
  </si>
  <si>
    <t>03.06.2023 16:51:26</t>
  </si>
  <si>
    <t>03.06.2023 16:51:53</t>
  </si>
  <si>
    <t>03.06.2023 16:51:55</t>
  </si>
  <si>
    <t>03.06.2023 16:51:56</t>
  </si>
  <si>
    <t>03.06.2023 16:53:40</t>
  </si>
  <si>
    <t>03.06.2023 16:53:41</t>
  </si>
  <si>
    <t>03.06.2023 16:54:00</t>
  </si>
  <si>
    <t>03.06.2023 16:54:01</t>
  </si>
  <si>
    <t>03.06.2023 16:54:03</t>
  </si>
  <si>
    <t>03.06.2023 16:54:09</t>
  </si>
  <si>
    <t>03.06.2023 16:54:10</t>
  </si>
  <si>
    <t>03.06.2023 16:54:12</t>
  </si>
  <si>
    <t>03.06.2023 16:54:24</t>
  </si>
  <si>
    <t>03.06.2023 16:54:39</t>
  </si>
  <si>
    <t>03.06.2023 16:54:41</t>
  </si>
  <si>
    <t>03.06.2023 16:58:04</t>
  </si>
  <si>
    <t>03.06.2023 16:58:06</t>
  </si>
  <si>
    <t>03.06.2023 16:58:07</t>
  </si>
  <si>
    <t>03.06.2023 16:58:09</t>
  </si>
  <si>
    <t>03.06.2023 16:58:38</t>
  </si>
  <si>
    <t>03.06.2023 16:58:39</t>
  </si>
  <si>
    <t>03.06.2023 16:59:07</t>
  </si>
  <si>
    <t>03.06.2023 16:59:09</t>
  </si>
  <si>
    <t>03.06.2023 16:59:10</t>
  </si>
  <si>
    <t>03.06.2023 16:59:12</t>
  </si>
  <si>
    <t>03.06.2023 16:59:45</t>
  </si>
  <si>
    <t>03.06.2023 16:59:47</t>
  </si>
  <si>
    <t>03.06.2023 16:59:48</t>
  </si>
  <si>
    <t>03.06.2023 17:01:29</t>
  </si>
  <si>
    <t>03.06.2023 17:01:30</t>
  </si>
  <si>
    <t>03.06.2023 17:01:32</t>
  </si>
  <si>
    <t>03.06.2023 17:02:09</t>
  </si>
  <si>
    <t>03.06.2023 17:02:10</t>
  </si>
  <si>
    <t>03.06.2023 17:02:12</t>
  </si>
  <si>
    <t>03.06.2023 17:02:13</t>
  </si>
  <si>
    <t>03.06.2023 17:02:22</t>
  </si>
  <si>
    <t>03.06.2023 17:02:24</t>
  </si>
  <si>
    <t>03.06.2023 17:02:25</t>
  </si>
  <si>
    <t>03.06.2023 17:02:28</t>
  </si>
  <si>
    <t>03.06.2023 17:02:30</t>
  </si>
  <si>
    <t>03.06.2023 17:02:31</t>
  </si>
  <si>
    <t>03.06.2023 17:02:33</t>
  </si>
  <si>
    <t>03.06.2023 17:03:01</t>
  </si>
  <si>
    <t>03.06.2023 17:03:03</t>
  </si>
  <si>
    <t>03.06.2023 17:03:04</t>
  </si>
  <si>
    <t>03.06.2023 17:05:06</t>
  </si>
  <si>
    <t>03.06.2023 17:05:09</t>
  </si>
  <si>
    <t>03.06.2023 17:05:46</t>
  </si>
  <si>
    <t>03.06.2023 17:05:47</t>
  </si>
  <si>
    <t>03.06.2023 17:07:26</t>
  </si>
  <si>
    <t>03.06.2023 17:07:27</t>
  </si>
  <si>
    <t>03.06.2023 17:07:29</t>
  </si>
  <si>
    <t>03.06.2023 17:07:30</t>
  </si>
  <si>
    <t>03.06.2023 17:08:13</t>
  </si>
  <si>
    <t>03.06.2023 17:08:15</t>
  </si>
  <si>
    <t>03.06.2023 17:08:16</t>
  </si>
  <si>
    <t>03.06.2023 17:08:18</t>
  </si>
  <si>
    <t>03.06.2023 17:08:19</t>
  </si>
  <si>
    <t>03.06.2023 17:08:46</t>
  </si>
  <si>
    <t>03.06.2023 17:08:47</t>
  </si>
  <si>
    <t>03.06.2023 17:09:04</t>
  </si>
  <si>
    <t>03.06.2023 17:09:06</t>
  </si>
  <si>
    <t>03.06.2023 17:09:07</t>
  </si>
  <si>
    <t>03.06.2023 17:09:09</t>
  </si>
  <si>
    <t>03.06.2023 17:09:16</t>
  </si>
  <si>
    <t>03.06.2023 17:09:18</t>
  </si>
  <si>
    <t>03.06.2023 17:10:26</t>
  </si>
  <si>
    <t>03.06.2023 17:10:27</t>
  </si>
  <si>
    <t>03.06.2023 17:11:07</t>
  </si>
  <si>
    <t>03.06.2023 17:11:09</t>
  </si>
  <si>
    <t>03.06.2023 17:11:15</t>
  </si>
  <si>
    <t>03.06.2023 17:11:16</t>
  </si>
  <si>
    <t>03.06.2023 17:11:41</t>
  </si>
  <si>
    <t>03.06.2023 17:11:42</t>
  </si>
  <si>
    <t>03.06.2023 17:11:44</t>
  </si>
  <si>
    <t>03.06.2023 17:11:45</t>
  </si>
  <si>
    <t>03.06.2023 17:11:56</t>
  </si>
  <si>
    <t>03.06.2023 17:11:58</t>
  </si>
  <si>
    <t>03.06.2023 17:13:17</t>
  </si>
  <si>
    <t>03.06.2023 17:13:18</t>
  </si>
  <si>
    <t>03.06.2023 17:13:20</t>
  </si>
  <si>
    <t>03.06.2023 17:13:21</t>
  </si>
  <si>
    <t>03.06.2023 17:13:23</t>
  </si>
  <si>
    <t>03.06.2023 17:14:29</t>
  </si>
  <si>
    <t>03.06.2023 17:14:30</t>
  </si>
  <si>
    <t>03.06.2023 17:14:52</t>
  </si>
  <si>
    <t>03.06.2023 17:14:55</t>
  </si>
  <si>
    <t>03.06.2023 17:15:27</t>
  </si>
  <si>
    <t>03.06.2023 17:15:29</t>
  </si>
  <si>
    <t>03.06.2023 17:15:30</t>
  </si>
  <si>
    <t>03.06.2023 17:15:35</t>
  </si>
  <si>
    <t>03.06.2023 17:15:36</t>
  </si>
  <si>
    <t>03.06.2023 17:16:04</t>
  </si>
  <si>
    <t>03.06.2023 17:16:06</t>
  </si>
  <si>
    <t>03.06.2023 17:16:07</t>
  </si>
  <si>
    <t>03.06.2023 17:16:09</t>
  </si>
  <si>
    <t>03.06.2023 17:16:52</t>
  </si>
  <si>
    <t>03.06.2023 17:16:53</t>
  </si>
  <si>
    <t>03.06.2023 17:17:26</t>
  </si>
  <si>
    <t>03.06.2023 17:17:27</t>
  </si>
  <si>
    <t>03.06.2023 17:19:57</t>
  </si>
  <si>
    <t>03.06.2023 17:20:12</t>
  </si>
  <si>
    <t>03.06.2023 17:20:13</t>
  </si>
  <si>
    <t>03.06.2023 17:20:15</t>
  </si>
  <si>
    <t>03.06.2023 17:20:17</t>
  </si>
  <si>
    <t>03.06.2023 17:20:21</t>
  </si>
  <si>
    <t>03.06.2023 17:20:23</t>
  </si>
  <si>
    <t>03.06.2023 17:20:24</t>
  </si>
  <si>
    <t>03.06.2023 17:20:47</t>
  </si>
  <si>
    <t>03.06.2023 17:20:49</t>
  </si>
  <si>
    <t>03.06.2023 17:21:27</t>
  </si>
  <si>
    <t>03.06.2023 17:21:57</t>
  </si>
  <si>
    <t>03.06.2023 17:21:58</t>
  </si>
  <si>
    <t>03.06.2023 17:22:00</t>
  </si>
  <si>
    <t>03.06.2023 17:22:23</t>
  </si>
  <si>
    <t>03.06.2023 17:22:24</t>
  </si>
  <si>
    <t>03.06.2023 17:22:44</t>
  </si>
  <si>
    <t>03.06.2023 17:22:46</t>
  </si>
  <si>
    <t>03.06.2023 17:22:47</t>
  </si>
  <si>
    <t>03.06.2023 17:23:14</t>
  </si>
  <si>
    <t>03.06.2023 17:23:17</t>
  </si>
  <si>
    <t>03.06.2023 17:24:43</t>
  </si>
  <si>
    <t>03.06.2023 17:24:44</t>
  </si>
  <si>
    <t>03.06.2023 17:24:46</t>
  </si>
  <si>
    <t>03.06.2023 17:25:38</t>
  </si>
  <si>
    <t>03.06.2023 17:25:40</t>
  </si>
  <si>
    <t>03.06.2023 17:26:38</t>
  </si>
  <si>
    <t>03.06.2023 17:26:44</t>
  </si>
  <si>
    <t>03.06.2023 17:27:04</t>
  </si>
  <si>
    <t>03.06.2023 17:27:06</t>
  </si>
  <si>
    <t>03.06.2023 17:27:07</t>
  </si>
  <si>
    <t>03.06.2023 17:28:20</t>
  </si>
  <si>
    <t>03.06.2023 17:28:21</t>
  </si>
  <si>
    <t>03.06.2023 17:28:23</t>
  </si>
  <si>
    <t>03.06.2023 17:28:29</t>
  </si>
  <si>
    <t>03.06.2023 17:28:30</t>
  </si>
  <si>
    <t>03.06.2023 17:28:32</t>
  </si>
  <si>
    <t>03.06.2023 17:28:33</t>
  </si>
  <si>
    <t>03.06.2023 17:28:41</t>
  </si>
  <si>
    <t>03.06.2023 17:28:45</t>
  </si>
  <si>
    <t>03.06.2023 17:28:47</t>
  </si>
  <si>
    <t>03.06.2023 17:28:48</t>
  </si>
  <si>
    <t>03.06.2023 17:28:50</t>
  </si>
  <si>
    <t>03.06.2023 17:28:51</t>
  </si>
  <si>
    <t>03.06.2023 17:28:53</t>
  </si>
  <si>
    <t>03.06.2023 17:29:44</t>
  </si>
  <si>
    <t>03.06.2023 17:29:46</t>
  </si>
  <si>
    <t>03.06.2023 17:29:47</t>
  </si>
  <si>
    <t>03.06.2023 17:29:49</t>
  </si>
  <si>
    <t>03.06.2023 17:30:33</t>
  </si>
  <si>
    <t>03.06.2023 17:30:35</t>
  </si>
  <si>
    <t>03.06.2023 17:30:36</t>
  </si>
  <si>
    <t>03.06.2023 17:31:32</t>
  </si>
  <si>
    <t>03.06.2023 17:31:33</t>
  </si>
  <si>
    <t>03.06.2023 17:33:26</t>
  </si>
  <si>
    <t>03.06.2023 17:33:27</t>
  </si>
  <si>
    <t>03.06.2023 17:35:17</t>
  </si>
  <si>
    <t>03.06.2023 17:35:18</t>
  </si>
  <si>
    <t>03.06.2023 17:35:20</t>
  </si>
  <si>
    <t>03.06.2023 17:35:38</t>
  </si>
  <si>
    <t>03.06.2023 17:35:39</t>
  </si>
  <si>
    <t>03.06.2023 17:37:12</t>
  </si>
  <si>
    <t>03.06.2023 17:37:13</t>
  </si>
  <si>
    <t>03.06.2023 17:37:19</t>
  </si>
  <si>
    <t>03.06.2023 17:37:21</t>
  </si>
  <si>
    <t>03.06.2023 17:37:32</t>
  </si>
  <si>
    <t>03.06.2023 17:37:33</t>
  </si>
  <si>
    <t>03.06.2023 17:37:47</t>
  </si>
  <si>
    <t>03.06.2023 17:37:50</t>
  </si>
  <si>
    <t>03.06.2023 17:39:29</t>
  </si>
  <si>
    <t>03.06.2023 17:39:30</t>
  </si>
  <si>
    <t>03.06.2023 17:40:18</t>
  </si>
  <si>
    <t>03.06.2023 17:40:20</t>
  </si>
  <si>
    <t>03.06.2023 17:40:41</t>
  </si>
  <si>
    <t>03.06.2023 17:40:43</t>
  </si>
  <si>
    <t>03.06.2023 17:41:34</t>
  </si>
  <si>
    <t>03.06.2023 17:41:35</t>
  </si>
  <si>
    <t>03.06.2023 17:42:03</t>
  </si>
  <si>
    <t>03.06.2023 17:42:04</t>
  </si>
  <si>
    <t>03.06.2023 17:42:18</t>
  </si>
  <si>
    <t>03.06.2023 17:42:20</t>
  </si>
  <si>
    <t>03.06.2023 17:42:23</t>
  </si>
  <si>
    <t>03.06.2023 17:42:24</t>
  </si>
  <si>
    <t>03.06.2023 17:43:17</t>
  </si>
  <si>
    <t>03.06.2023 17:43:18</t>
  </si>
  <si>
    <t>03.06.2023 17:43:23</t>
  </si>
  <si>
    <t>03.06.2023 17:43:24</t>
  </si>
  <si>
    <t>03.06.2023 17:43:41</t>
  </si>
  <si>
    <t>03.06.2023 17:43:42</t>
  </si>
  <si>
    <t>03.06.2023 17:43:44</t>
  </si>
  <si>
    <t>03.06.2023 17:43:59</t>
  </si>
  <si>
    <t>03.06.2023 17:44:01</t>
  </si>
  <si>
    <t>03.06.2023 17:46:06</t>
  </si>
  <si>
    <t>03.06.2023 17:46:07</t>
  </si>
  <si>
    <t>03.06.2023 17:46:12</t>
  </si>
  <si>
    <t>03.06.2023 17:46:27</t>
  </si>
  <si>
    <t>03.06.2023 17:46:29</t>
  </si>
  <si>
    <t>03.06.2023 17:47:29</t>
  </si>
  <si>
    <t>03.06.2023 17:47:30</t>
  </si>
  <si>
    <t>03.06.2023 17:47:43</t>
  </si>
  <si>
    <t>03.06.2023 17:47:44</t>
  </si>
  <si>
    <t>03.06.2023 17:48:15</t>
  </si>
  <si>
    <t>03.06.2023 17:49:10</t>
  </si>
  <si>
    <t>03.06.2023 17:49:12</t>
  </si>
  <si>
    <t>03.06.2023 17:49:18</t>
  </si>
  <si>
    <t>03.06.2023 17:49:19</t>
  </si>
  <si>
    <t>03.06.2023 17:49:21</t>
  </si>
  <si>
    <t>03.06.2023 17:50:09</t>
  </si>
  <si>
    <t>03.06.2023 17:50:10</t>
  </si>
  <si>
    <t>03.06.2023 17:50:12</t>
  </si>
  <si>
    <t>03.06.2023 17:50:40</t>
  </si>
  <si>
    <t>03.06.2023 17:50:41</t>
  </si>
  <si>
    <t>03.06.2023 17:50:59</t>
  </si>
  <si>
    <t>03.06.2023 17:51:01</t>
  </si>
  <si>
    <t>03.06.2023 17:51:19</t>
  </si>
  <si>
    <t>03.06.2023 17:51:21</t>
  </si>
  <si>
    <t>03.06.2023 17:51:22</t>
  </si>
  <si>
    <t>03.06.2023 17:51:24</t>
  </si>
  <si>
    <t>03.06.2023 17:51:33</t>
  </si>
  <si>
    <t>03.06.2023 17:51:34</t>
  </si>
  <si>
    <t>03.06.2023 17:53:00</t>
  </si>
  <si>
    <t>03.06.2023 17:53:01</t>
  </si>
  <si>
    <t>03.06.2023 17:53:03</t>
  </si>
  <si>
    <t>03.06.2023 17:54:12</t>
  </si>
  <si>
    <t>03.06.2023 17:54:13</t>
  </si>
  <si>
    <t>03.06.2023 17:54:15</t>
  </si>
  <si>
    <t>03.06.2023 17:54:16</t>
  </si>
  <si>
    <t>03.06.2023 17:54:38</t>
  </si>
  <si>
    <t>03.06.2023 17:54:39</t>
  </si>
  <si>
    <t>03.06.2023 17:54:41</t>
  </si>
  <si>
    <t>03.06.2023 17:55:23</t>
  </si>
  <si>
    <t>03.06.2023 17:55:26</t>
  </si>
  <si>
    <t>03.06.2023 17:55:30</t>
  </si>
  <si>
    <t>03.06.2023 17:55:32</t>
  </si>
  <si>
    <t>03.06.2023 17:55:33</t>
  </si>
  <si>
    <t>03.06.2023 17:56:04</t>
  </si>
  <si>
    <t>03.06.2023 17:56:07</t>
  </si>
  <si>
    <t>03.06.2023 17:58:29</t>
  </si>
  <si>
    <t>03.06.2023 17:58:30</t>
  </si>
  <si>
    <t>03.06.2023 17:59:06</t>
  </si>
  <si>
    <t>03.06.2023 17:59:07</t>
  </si>
  <si>
    <t>03.06.2023 17:59:29</t>
  </si>
  <si>
    <t>03.06.2023 17:59:30</t>
  </si>
  <si>
    <t>03.06.2023 18:00:23</t>
  </si>
  <si>
    <t>03.06.2023 18:00:24</t>
  </si>
  <si>
    <t>03.06.2023 18:00:26</t>
  </si>
  <si>
    <t>03.06.2023 18:00:27</t>
  </si>
  <si>
    <t>03.06.2023 18:00:29</t>
  </si>
  <si>
    <t>03.06.2023 18:00:30</t>
  </si>
  <si>
    <t>03.06.2023 18:00:44</t>
  </si>
  <si>
    <t>03.06.2023 18:00:46</t>
  </si>
  <si>
    <t>03.06.2023 18:03:03</t>
  </si>
  <si>
    <t>03.06.2023 18:03:04</t>
  </si>
  <si>
    <t>03.06.2023 18:03:06</t>
  </si>
  <si>
    <t>03.06.2023 18:03:07</t>
  </si>
  <si>
    <t>03.06.2023 18:03:09</t>
  </si>
  <si>
    <t>03.06.2023 18:03:10</t>
  </si>
  <si>
    <t>03.06.2023 18:03:12</t>
  </si>
  <si>
    <t>03.06.2023 18:04:20</t>
  </si>
  <si>
    <t>03.06.2023 18:04:21</t>
  </si>
  <si>
    <t>03.06.2023 18:07:30</t>
  </si>
  <si>
    <t>03.06.2023 18:07:32</t>
  </si>
  <si>
    <t>03.06.2023 18:07:33</t>
  </si>
  <si>
    <t>03.06.2023 18:08:06</t>
  </si>
  <si>
    <t>03.06.2023 18:08:07</t>
  </si>
  <si>
    <t>03.06.2023 18:08:15</t>
  </si>
  <si>
    <t>03.06.2023 18:08:16</t>
  </si>
  <si>
    <t>03.06.2023 18:08:18</t>
  </si>
  <si>
    <t>03.06.2023 18:10:01</t>
  </si>
  <si>
    <t>03.06.2023 18:10:04</t>
  </si>
  <si>
    <t>03.06.2023 18:10:13</t>
  </si>
  <si>
    <t>03.06.2023 18:10:15</t>
  </si>
  <si>
    <t>03.06.2023 18:10:16</t>
  </si>
  <si>
    <t>03.06.2023 18:11:04</t>
  </si>
  <si>
    <t>03.06.2023 18:11:06</t>
  </si>
  <si>
    <t>03.06.2023 18:11:07</t>
  </si>
  <si>
    <t>03.06.2023 18:11:23</t>
  </si>
  <si>
    <t>03.06.2023 18:11:24</t>
  </si>
  <si>
    <t>03.06.2023 18:11:26</t>
  </si>
  <si>
    <t>03.06.2023 18:11:53</t>
  </si>
  <si>
    <t>03.06.2023 18:11:55</t>
  </si>
  <si>
    <t>03.06.2023 18:11:56</t>
  </si>
  <si>
    <t>03.06.2023 18:11:58</t>
  </si>
  <si>
    <t>03.06.2023 18:12:27</t>
  </si>
  <si>
    <t>03.06.2023 18:12:30</t>
  </si>
  <si>
    <t>03.06.2023 18:12:31</t>
  </si>
  <si>
    <t>03.06.2023 18:15:12</t>
  </si>
  <si>
    <t>03.06.2023 18:15:13</t>
  </si>
  <si>
    <t>03.06.2023 18:15:15</t>
  </si>
  <si>
    <t>03.06.2023 18:15:16</t>
  </si>
  <si>
    <t>03.06.2023 18:15:19</t>
  </si>
  <si>
    <t>03.06.2023 18:15:21</t>
  </si>
  <si>
    <t>03.06.2023 18:15:22</t>
  </si>
  <si>
    <t>03.06.2023 18:15:24</t>
  </si>
  <si>
    <t>03.06.2023 18:15:25</t>
  </si>
  <si>
    <t>03.06.2023 18:15:32</t>
  </si>
  <si>
    <t>03.06.2023 18:15:33</t>
  </si>
  <si>
    <t>03.06.2023 18:15:35</t>
  </si>
  <si>
    <t>03.06.2023 18:15:36</t>
  </si>
  <si>
    <t>03.06.2023 18:15:38</t>
  </si>
  <si>
    <t>03.06.2023 18:15:39</t>
  </si>
  <si>
    <t>03.06.2023 18:15:41</t>
  </si>
  <si>
    <t>03.06.2023 18:15:42</t>
  </si>
  <si>
    <t>03.06.2023 18:15:44</t>
  </si>
  <si>
    <t>03.06.2023 18:15:57</t>
  </si>
  <si>
    <t>03.06.2023 18:16:00</t>
  </si>
  <si>
    <t>03.06.2023 18:16:02</t>
  </si>
  <si>
    <t>03.06.2023 18:16:11</t>
  </si>
  <si>
    <t>03.06.2023 18:16:12</t>
  </si>
  <si>
    <t>03.06.2023 18:16:40</t>
  </si>
  <si>
    <t>03.06.2023 18:16:45</t>
  </si>
  <si>
    <t>03.06.2023 18:16:49</t>
  </si>
  <si>
    <t>03.06.2023 18:16:51</t>
  </si>
  <si>
    <t>03.06.2023 18:16:52</t>
  </si>
  <si>
    <t>03.06.2023 18:16:54</t>
  </si>
  <si>
    <t>03.06.2023 18:16:57</t>
  </si>
  <si>
    <t>03.06.2023 18:16:58</t>
  </si>
  <si>
    <t>03.06.2023 18:17:17</t>
  </si>
  <si>
    <t>03.06.2023 18:17:18</t>
  </si>
  <si>
    <t>03.06.2023 18:17:20</t>
  </si>
  <si>
    <t>03.06.2023 18:17:26</t>
  </si>
  <si>
    <t>03.06.2023 18:17:43</t>
  </si>
  <si>
    <t>03.06.2023 18:17:44</t>
  </si>
  <si>
    <t>03.06.2023 18:17:46</t>
  </si>
  <si>
    <t>03.06.2023 18:17:49</t>
  </si>
  <si>
    <t>03.06.2023 18:17:50</t>
  </si>
  <si>
    <t>03.06.2023 18:17:52</t>
  </si>
  <si>
    <t>03.06.2023 18:17:53</t>
  </si>
  <si>
    <t>03.06.2023 18:17:55</t>
  </si>
  <si>
    <t>03.06.2023 18:20:18</t>
  </si>
  <si>
    <t>03.06.2023 18:20:20</t>
  </si>
  <si>
    <t>03.06.2023 18:20:21</t>
  </si>
  <si>
    <t>03.06.2023 18:20:23</t>
  </si>
  <si>
    <t>03.06.2023 18:20:53</t>
  </si>
  <si>
    <t>03.06.2023 18:20:55</t>
  </si>
  <si>
    <t>03.06.2023 18:20:56</t>
  </si>
  <si>
    <t>03.06.2023 18:21:07</t>
  </si>
  <si>
    <t>03.06.2023 18:21:09</t>
  </si>
  <si>
    <t>03.06.2023 18:21:10</t>
  </si>
  <si>
    <t>03.06.2023 18:22:41</t>
  </si>
  <si>
    <t>03.06.2023 18:22:43</t>
  </si>
  <si>
    <t>03.06.2023 18:22:44</t>
  </si>
  <si>
    <t>03.06.2023 18:24:18</t>
  </si>
  <si>
    <t>03.06.2023 18:24:20</t>
  </si>
  <si>
    <t>03.06.2023 18:25:29</t>
  </si>
  <si>
    <t>03.06.2023 18:25:30</t>
  </si>
  <si>
    <t>03.06.2023 18:26:20</t>
  </si>
  <si>
    <t>03.06.2023 18:26:21</t>
  </si>
  <si>
    <t>03.06.2023 18:26:41</t>
  </si>
  <si>
    <t>03.06.2023 18:26:43</t>
  </si>
  <si>
    <t>03.06.2023 18:26:46</t>
  </si>
  <si>
    <t>03.06.2023 18:26:47</t>
  </si>
  <si>
    <t>03.06.2023 18:27:01</t>
  </si>
  <si>
    <t>03.06.2023 18:27:03</t>
  </si>
  <si>
    <t>03.06.2023 18:27:27</t>
  </si>
  <si>
    <t>03.06.2023 18:27:29</t>
  </si>
  <si>
    <t>03.06.2023 18:27:41</t>
  </si>
  <si>
    <t>03.06.2023 18:27:42</t>
  </si>
  <si>
    <t>03.06.2023 18:28:20</t>
  </si>
  <si>
    <t>03.06.2023 18:28:21</t>
  </si>
  <si>
    <t>03.06.2023 18:29:29</t>
  </si>
  <si>
    <t>03.06.2023 18:29:30</t>
  </si>
  <si>
    <t>03.06.2023 18:29:32</t>
  </si>
  <si>
    <t>03.06.2023 18:29:33</t>
  </si>
  <si>
    <t>03.06.2023 18:29:35</t>
  </si>
  <si>
    <t>03.06.2023 18:29:53</t>
  </si>
  <si>
    <t>03.06.2023 18:29:55</t>
  </si>
  <si>
    <t>03.06.2023 18:29:56</t>
  </si>
  <si>
    <t>03.06.2023 18:29:59</t>
  </si>
  <si>
    <t>03.06.2023 18:30:01</t>
  </si>
  <si>
    <t>03.06.2023 18:30:02</t>
  </si>
  <si>
    <t>03.06.2023 18:31:17</t>
  </si>
  <si>
    <t>03.06.2023 18:31:18</t>
  </si>
  <si>
    <t>03.06.2023 18:31:43</t>
  </si>
  <si>
    <t>03.06.2023 18:31:44</t>
  </si>
  <si>
    <t>03.06.2023 18:32:17</t>
  </si>
  <si>
    <t>03.06.2023 18:32:18</t>
  </si>
  <si>
    <t>03.06.2023 18:32:21</t>
  </si>
  <si>
    <t>03.06.2023 18:32:23</t>
  </si>
  <si>
    <t>03.06.2023 18:33:20</t>
  </si>
  <si>
    <t>03.06.2023 18:33:21</t>
  </si>
  <si>
    <t>03.06.2023 18:34:40</t>
  </si>
  <si>
    <t>03.06.2023 18:34:41</t>
  </si>
  <si>
    <t>03.06.2023 18:34:49</t>
  </si>
  <si>
    <t>03.06.2023 18:34:50</t>
  </si>
  <si>
    <t>03.06.2023 18:34:52</t>
  </si>
  <si>
    <t>03.06.2023 18:36:17</t>
  </si>
  <si>
    <t>03.06.2023 18:36:18</t>
  </si>
  <si>
    <t>03.06.2023 18:36:20</t>
  </si>
  <si>
    <t>03.06.2023 18:37:13</t>
  </si>
  <si>
    <t>03.06.2023 18:37:15</t>
  </si>
  <si>
    <t>03.06.2023 18:37:23</t>
  </si>
  <si>
    <t>03.06.2023 18:37:24</t>
  </si>
  <si>
    <t>03.06.2023 18:37:44</t>
  </si>
  <si>
    <t>03.06.2023 18:37:58</t>
  </si>
  <si>
    <t>03.06.2023 18:37:59</t>
  </si>
  <si>
    <t>03.06.2023 18:38:29</t>
  </si>
  <si>
    <t>03.06.2023 18:38:30</t>
  </si>
  <si>
    <t>03.06.2023 18:39:12</t>
  </si>
  <si>
    <t>03.06.2023 18:39:13</t>
  </si>
  <si>
    <t>03.06.2023 18:39:15</t>
  </si>
  <si>
    <t>03.06.2023 18:39:33</t>
  </si>
  <si>
    <t>03.06.2023 18:40:29</t>
  </si>
  <si>
    <t>03.06.2023 18:40:30</t>
  </si>
  <si>
    <t>03.06.2023 18:40:40</t>
  </si>
  <si>
    <t>03.06.2023 18:40:41</t>
  </si>
  <si>
    <t>03.06.2023 18:40:43</t>
  </si>
  <si>
    <t>03.06.2023 18:41:04</t>
  </si>
  <si>
    <t>03.06.2023 18:41:07</t>
  </si>
  <si>
    <t>03.06.2023 18:41:09</t>
  </si>
  <si>
    <t>03.06.2023 18:41:10</t>
  </si>
  <si>
    <t>03.06.2023 18:41:12</t>
  </si>
  <si>
    <t>03.06.2023 18:41:46</t>
  </si>
  <si>
    <t>03.06.2023 18:41:47</t>
  </si>
  <si>
    <t>03.06.2023 18:41:49</t>
  </si>
  <si>
    <t>03.06.2023 18:42:12</t>
  </si>
  <si>
    <t>03.06.2023 18:42:13</t>
  </si>
  <si>
    <t>03.06.2023 18:42:15</t>
  </si>
  <si>
    <t>03.06.2023 18:42:16</t>
  </si>
  <si>
    <t>03.06.2023 18:44:29</t>
  </si>
  <si>
    <t>03.06.2023 18:44:30</t>
  </si>
  <si>
    <t>03.06.2023 18:46:50</t>
  </si>
  <si>
    <t>03.06.2023 18:46:52</t>
  </si>
  <si>
    <t>03.06.2023 18:46:53</t>
  </si>
  <si>
    <t>03.06.2023 18:47:49</t>
  </si>
  <si>
    <t>03.06.2023 18:47:50</t>
  </si>
  <si>
    <t>03.06.2023 18:47:52</t>
  </si>
  <si>
    <t>03.06.2023 18:48:00</t>
  </si>
  <si>
    <t>03.06.2023 18:48:01</t>
  </si>
  <si>
    <t>03.06.2023 18:48:03</t>
  </si>
  <si>
    <t>03.06.2023 18:49:20</t>
  </si>
  <si>
    <t>03.06.2023 18:49:21</t>
  </si>
  <si>
    <t>03.06.2023 18:49:24</t>
  </si>
  <si>
    <t>03.06.2023 18:49:26</t>
  </si>
  <si>
    <t>03.06.2023 18:49:27</t>
  </si>
  <si>
    <t>03.06.2023 18:50:26</t>
  </si>
  <si>
    <t>03.06.2023 18:50:27</t>
  </si>
  <si>
    <t>03.06.2023 18:51:58</t>
  </si>
  <si>
    <t>03.06.2023 18:52:00</t>
  </si>
  <si>
    <t>03.06.2023 18:53:21</t>
  </si>
  <si>
    <t>03.06.2023 18:53:24</t>
  </si>
  <si>
    <t>03.06.2023 18:53:43</t>
  </si>
  <si>
    <t>03.06.2023 18:54:24</t>
  </si>
  <si>
    <t>03.06.2023 18:54:26</t>
  </si>
  <si>
    <t>03.06.2023 18:54:27</t>
  </si>
  <si>
    <t>03.06.2023 18:54:30</t>
  </si>
  <si>
    <t>03.06.2023 18:54:32</t>
  </si>
  <si>
    <t>03.06.2023 18:54:33</t>
  </si>
  <si>
    <t>03.06.2023 18:54:42</t>
  </si>
  <si>
    <t>03.06.2023 18:54:44</t>
  </si>
  <si>
    <t>03.06.2023 18:54:55</t>
  </si>
  <si>
    <t>03.06.2023 18:54:56</t>
  </si>
  <si>
    <t>03.06.2023 18:54:58</t>
  </si>
  <si>
    <t>03.06.2023 18:57:01</t>
  </si>
  <si>
    <t>03.06.2023 18:57:03</t>
  </si>
  <si>
    <t>03.06.2023 18:57:52</t>
  </si>
  <si>
    <t>03.06.2023 18:57:53</t>
  </si>
  <si>
    <t>03.06.2023 18:57:55</t>
  </si>
  <si>
    <t>03.06.2023 18:58:29</t>
  </si>
  <si>
    <t>03.06.2023 18:58:30</t>
  </si>
  <si>
    <t>03.06.2023 18:58:36</t>
  </si>
  <si>
    <t>03.06.2023 18:58:38</t>
  </si>
  <si>
    <t>03.06.2023 18:58:39</t>
  </si>
  <si>
    <t>03.06.2023 18:58:41</t>
  </si>
  <si>
    <t>03.06.2023 18:58:44</t>
  </si>
  <si>
    <t>03.06.2023 18:58:45</t>
  </si>
  <si>
    <t>03.06.2023 18:59:00</t>
  </si>
  <si>
    <t>03.06.2023 18:59:01</t>
  </si>
  <si>
    <t>03.06.2023 18:59:03</t>
  </si>
  <si>
    <t>03.06.2023 18:59:04</t>
  </si>
  <si>
    <t>03.06.2023 18:59:10</t>
  </si>
  <si>
    <t>03.06.2023 18:59:12</t>
  </si>
  <si>
    <t>03.06.2023 18:59:49</t>
  </si>
  <si>
    <t>03.06.2023 18:59:50</t>
  </si>
  <si>
    <t>03.06.2023 18:59:52</t>
  </si>
  <si>
    <t>03.06.2023 19:01:06</t>
  </si>
  <si>
    <t>03.06.2023 19:05:10</t>
  </si>
  <si>
    <t>03.06.2023 19:05:12</t>
  </si>
  <si>
    <t>03.06.2023 19:05:13</t>
  </si>
  <si>
    <t>03.06.2023 19:05:16</t>
  </si>
  <si>
    <t>03.06.2023 19:05:55</t>
  </si>
  <si>
    <t>03.06.2023 19:05:56</t>
  </si>
  <si>
    <t>03.06.2023 19:06:19</t>
  </si>
  <si>
    <t>03.06.2023 19:06:21</t>
  </si>
  <si>
    <t>03.06.2023 19:06:22</t>
  </si>
  <si>
    <t>03.06.2023 19:06:24</t>
  </si>
  <si>
    <t>03.06.2023 19:06:25</t>
  </si>
  <si>
    <t>03.06.2023 19:08:07</t>
  </si>
  <si>
    <t>03.06.2023 19:08:09</t>
  </si>
  <si>
    <t>03.06.2023 19:08:10</t>
  </si>
  <si>
    <t>03.06.2023 19:08:12</t>
  </si>
  <si>
    <t>03.06.2023 19:10:06</t>
  </si>
  <si>
    <t>03.06.2023 19:10:07</t>
  </si>
  <si>
    <t>03.06.2023 19:10:29</t>
  </si>
  <si>
    <t>03.06.2023 19:10:30</t>
  </si>
  <si>
    <t>03.06.2023 19:10:32</t>
  </si>
  <si>
    <t>03.06.2023 19:11:44</t>
  </si>
  <si>
    <t>03.06.2023 19:11:46</t>
  </si>
  <si>
    <t>03.06.2023 19:12:07</t>
  </si>
  <si>
    <t>03.06.2023 19:12:09</t>
  </si>
  <si>
    <t>03.06.2023 19:12:30</t>
  </si>
  <si>
    <t>03.06.2023 19:14:06</t>
  </si>
  <si>
    <t>03.06.2023 19:14:07</t>
  </si>
  <si>
    <t>03.06.2023 19:14:12</t>
  </si>
  <si>
    <t>03.06.2023 19:14:13</t>
  </si>
  <si>
    <t>03.06.2023 19:14:15</t>
  </si>
  <si>
    <t>03.06.2023 19:14:29</t>
  </si>
  <si>
    <t>03.06.2023 19:14:30</t>
  </si>
  <si>
    <t>03.06.2023 19:14:32</t>
  </si>
  <si>
    <t>03.06.2023 19:15:43</t>
  </si>
  <si>
    <t>03.06.2023 19:15:44</t>
  </si>
  <si>
    <t>03.06.2023 19:15:46</t>
  </si>
  <si>
    <t>03.06.2023 19:17:15</t>
  </si>
  <si>
    <t>03.06.2023 19:17:17</t>
  </si>
  <si>
    <t>03.06.2023 19:17:18</t>
  </si>
  <si>
    <t>03.06.2023 19:17:20</t>
  </si>
  <si>
    <t>03.06.2023 19:17:21</t>
  </si>
  <si>
    <t>03.06.2023 19:21:18</t>
  </si>
  <si>
    <t>03.06.2023 19:21:20</t>
  </si>
  <si>
    <t>03.06.2023 19:21:23</t>
  </si>
  <si>
    <t>03.06.2023 19:23:17</t>
  </si>
  <si>
    <t>03.06.2023 19:23:18</t>
  </si>
  <si>
    <t>03.06.2023 19:23:20</t>
  </si>
  <si>
    <t>03.06.2023 19:23:43</t>
  </si>
  <si>
    <t>03.06.2023 19:23:44</t>
  </si>
  <si>
    <t>03.06.2023 19:23:46</t>
  </si>
  <si>
    <t>03.06.2023 19:24:04</t>
  </si>
  <si>
    <t>03.06.2023 19:24:06</t>
  </si>
  <si>
    <t>03.06.2023 19:24:07</t>
  </si>
  <si>
    <t>03.06.2023 19:25:09</t>
  </si>
  <si>
    <t>03.06.2023 19:25:10</t>
  </si>
  <si>
    <t>03.06.2023 19:25:12</t>
  </si>
  <si>
    <t>03.06.2023 19:25:13</t>
  </si>
  <si>
    <t>03.06.2023 19:25:16</t>
  </si>
  <si>
    <t>03.06.2023 19:25:18</t>
  </si>
  <si>
    <t>03.06.2023 19:25:19</t>
  </si>
  <si>
    <t>03.06.2023 19:25:52</t>
  </si>
  <si>
    <t>03.06.2023 19:25:53</t>
  </si>
  <si>
    <t>03.06.2023 19:26:37</t>
  </si>
  <si>
    <t>03.06.2023 19:26:38</t>
  </si>
  <si>
    <t>03.06.2023 19:26:40</t>
  </si>
  <si>
    <t>03.06.2023 19:26:41</t>
  </si>
  <si>
    <t>03.06.2023 19:26:43</t>
  </si>
  <si>
    <t>03.06.2023 19:26:53</t>
  </si>
  <si>
    <t>03.06.2023 19:26:55</t>
  </si>
  <si>
    <t>03.06.2023 19:26:56</t>
  </si>
  <si>
    <t>03.06.2023 19:26:58</t>
  </si>
  <si>
    <t>03.06.2023 19:26:59</t>
  </si>
  <si>
    <t>03.06.2023 19:27:35</t>
  </si>
  <si>
    <t>03.06.2023 19:27:36</t>
  </si>
  <si>
    <t>03.06.2023 19:27:38</t>
  </si>
  <si>
    <t>03.06.2023 19:27:44</t>
  </si>
  <si>
    <t>03.06.2023 19:27:45</t>
  </si>
  <si>
    <t>03.06.2023 19:27:47</t>
  </si>
  <si>
    <t>03.06.2023 19:28:30</t>
  </si>
  <si>
    <t>03.06.2023 19:28:32</t>
  </si>
  <si>
    <t>03.06.2023 19:28:46</t>
  </si>
  <si>
    <t>03.06.2023 19:28:47</t>
  </si>
  <si>
    <t>03.06.2023 19:28:49</t>
  </si>
  <si>
    <t>03.06.2023 19:29:09</t>
  </si>
  <si>
    <t>03.06.2023 19:30:21</t>
  </si>
  <si>
    <t>03.06.2023 19:30:23</t>
  </si>
  <si>
    <t>03.06.2023 19:30:24</t>
  </si>
  <si>
    <t>03.06.2023 19:31:52</t>
  </si>
  <si>
    <t>03.06.2023 19:31:55</t>
  </si>
  <si>
    <t>03.06.2023 19:31:57</t>
  </si>
  <si>
    <t>03.06.2023 19:31:58</t>
  </si>
  <si>
    <t>03.06.2023 19:32:00</t>
  </si>
  <si>
    <t>03.06.2023 19:32:07</t>
  </si>
  <si>
    <t>03.06.2023 19:32:09</t>
  </si>
  <si>
    <t>03.06.2023 19:32:27</t>
  </si>
  <si>
    <t>03.06.2023 19:32:29</t>
  </si>
  <si>
    <t>03.06.2023 19:33:41</t>
  </si>
  <si>
    <t>03.06.2023 19:33:43</t>
  </si>
  <si>
    <t>03.06.2023 19:33:44</t>
  </si>
  <si>
    <t>03.06.2023 19:33:46</t>
  </si>
  <si>
    <t>03.06.2023 19:34:24</t>
  </si>
  <si>
    <t>03.06.2023 19:34:26</t>
  </si>
  <si>
    <t>03.06.2023 19:34:27</t>
  </si>
  <si>
    <t>03.06.2023 19:35:34</t>
  </si>
  <si>
    <t>03.06.2023 19:35:55</t>
  </si>
  <si>
    <t>03.06.2023 19:35:57</t>
  </si>
  <si>
    <t>03.06.2023 19:35:58</t>
  </si>
  <si>
    <t>03.06.2023 19:36:00</t>
  </si>
  <si>
    <t>03.06.2023 19:36:23</t>
  </si>
  <si>
    <t>03.06.2023 19:36:24</t>
  </si>
  <si>
    <t>03.06.2023 19:36:26</t>
  </si>
  <si>
    <t>03.06.2023 19:36:30</t>
  </si>
  <si>
    <t>03.06.2023 19:36:32</t>
  </si>
  <si>
    <t>03.06.2023 19:37:26</t>
  </si>
  <si>
    <t>03.06.2023 19:37:27</t>
  </si>
  <si>
    <t>03.06.2023 19:38:32</t>
  </si>
  <si>
    <t>03.06.2023 19:38:33</t>
  </si>
  <si>
    <t>03.06.2023 19:38:35</t>
  </si>
  <si>
    <t>03.06.2023 19:38:36</t>
  </si>
  <si>
    <t>03.06.2023 19:40:06</t>
  </si>
  <si>
    <t>03.06.2023 19:40:37</t>
  </si>
  <si>
    <t>03.06.2023 19:40:38</t>
  </si>
  <si>
    <t>03.06.2023 19:41:15</t>
  </si>
  <si>
    <t>03.06.2023 19:41:16</t>
  </si>
  <si>
    <t>03.06.2023 19:44:13</t>
  </si>
  <si>
    <t>03.06.2023 19:44:15</t>
  </si>
  <si>
    <t>03.06.2023 19:46:41</t>
  </si>
  <si>
    <t>03.06.2023 19:46:43</t>
  </si>
  <si>
    <t>03.06.2023 19:46:44</t>
  </si>
  <si>
    <t>03.06.2023 19:46:55</t>
  </si>
  <si>
    <t>03.06.2023 19:47:00</t>
  </si>
  <si>
    <t>03.06.2023 19:49:49</t>
  </si>
  <si>
    <t>03.06.2023 19:49:50</t>
  </si>
  <si>
    <t>03.06.2023 19:50:03</t>
  </si>
  <si>
    <t>03.06.2023 19:50:04</t>
  </si>
  <si>
    <t>03.06.2023 19:50:56</t>
  </si>
  <si>
    <t>03.06.2023 19:50:58</t>
  </si>
  <si>
    <t>03.06.2023 19:51:47</t>
  </si>
  <si>
    <t>03.06.2023 19:51:49</t>
  </si>
  <si>
    <t>03.06.2023 19:52:03</t>
  </si>
  <si>
    <t>03.06.2023 19:52:04</t>
  </si>
  <si>
    <t>03.06.2023 19:52:23</t>
  </si>
  <si>
    <t>03.06.2023 19:52:24</t>
  </si>
  <si>
    <t>03.06.2023 19:52:41</t>
  </si>
  <si>
    <t>03.06.2023 19:52:42</t>
  </si>
  <si>
    <t>03.06.2023 19:52:44</t>
  </si>
  <si>
    <t>03.06.2023 19:53:54</t>
  </si>
  <si>
    <t>03.06.2023 19:53:55</t>
  </si>
  <si>
    <t>03.06.2023 19:53:57</t>
  </si>
  <si>
    <t>03.06.2023 19:56:07</t>
  </si>
  <si>
    <t>03.06.2023 19:56:09</t>
  </si>
  <si>
    <t>03.06.2023 19:56:10</t>
  </si>
  <si>
    <t>03.06.2023 19:56:12</t>
  </si>
  <si>
    <t>03.06.2023 19:56:13</t>
  </si>
  <si>
    <t>03.06.2023 19:56:19</t>
  </si>
  <si>
    <t>03.06.2023 19:56:21</t>
  </si>
  <si>
    <t>03.06.2023 19:58:01</t>
  </si>
  <si>
    <t>03.06.2023 19:58:03</t>
  </si>
  <si>
    <t>03.06.2023 19:58:04</t>
  </si>
  <si>
    <t>03.06.2023 19:58:12</t>
  </si>
  <si>
    <t>03.06.2023 19:58:13</t>
  </si>
  <si>
    <t>03.06.2023 19:58:47</t>
  </si>
  <si>
    <t>03.06.2023 19:58:49</t>
  </si>
  <si>
    <t>03.06.2023 19:58:50</t>
  </si>
  <si>
    <t>03.06.2023 20:00:37</t>
  </si>
  <si>
    <t>03.06.2023 20:02:12</t>
  </si>
  <si>
    <t>03.06.2023 20:02:13</t>
  </si>
  <si>
    <t>03.06.2023 20:02:15</t>
  </si>
  <si>
    <t>03.06.2023 20:02:16</t>
  </si>
  <si>
    <t>03.06.2023 20:02:57</t>
  </si>
  <si>
    <t>03.06.2023 20:02:58</t>
  </si>
  <si>
    <t>03.06.2023 20:04:44</t>
  </si>
  <si>
    <t>03.06.2023 20:04:46</t>
  </si>
  <si>
    <t>03.06.2023 20:04:47</t>
  </si>
  <si>
    <t>03.06.2023 20:05:44</t>
  </si>
  <si>
    <t>03.06.2023 20:05:46</t>
  </si>
  <si>
    <t>03.06.2023 20:06:07</t>
  </si>
  <si>
    <t>03.06.2023 20:07:23</t>
  </si>
  <si>
    <t>03.06.2023 20:07:24</t>
  </si>
  <si>
    <t>03.06.2023 20:07:26</t>
  </si>
  <si>
    <t>03.06.2023 20:08:43</t>
  </si>
  <si>
    <t>03.06.2023 20:08:44</t>
  </si>
  <si>
    <t>03.06.2023 20:08:46</t>
  </si>
  <si>
    <t>03.06.2023 20:08:47</t>
  </si>
  <si>
    <t>03.06.2023 20:08:49</t>
  </si>
  <si>
    <t>03.06.2023 20:08:50</t>
  </si>
  <si>
    <t>03.06.2023 20:09:23</t>
  </si>
  <si>
    <t>03.06.2023 20:10:57</t>
  </si>
  <si>
    <t>03.06.2023 20:10:58</t>
  </si>
  <si>
    <t>03.06.2023 20:11:00</t>
  </si>
  <si>
    <t>03.06.2023 20:11:01</t>
  </si>
  <si>
    <t>03.06.2023 20:11:09</t>
  </si>
  <si>
    <t>03.06.2023 20:11:53</t>
  </si>
  <si>
    <t>03.06.2023 20:11:55</t>
  </si>
  <si>
    <t>03.06.2023 20:11:56</t>
  </si>
  <si>
    <t>03.06.2023 20:11:58</t>
  </si>
  <si>
    <t>03.06.2023 20:11:59</t>
  </si>
  <si>
    <t>03.06.2023 20:13:18</t>
  </si>
  <si>
    <t>03.06.2023 20:13:20</t>
  </si>
  <si>
    <t>03.06.2023 20:13:57</t>
  </si>
  <si>
    <t>03.06.2023 20:13:58</t>
  </si>
  <si>
    <t>03.06.2023 20:14:00</t>
  </si>
  <si>
    <t>03.06.2023 20:14:01</t>
  </si>
  <si>
    <t>03.06.2023 20:14:03</t>
  </si>
  <si>
    <t>03.06.2023 20:17:23</t>
  </si>
  <si>
    <t>03.06.2023 20:17:24</t>
  </si>
  <si>
    <t>03.06.2023 20:17:26</t>
  </si>
  <si>
    <t>03.06.2023 20:17:32</t>
  </si>
  <si>
    <t>03.06.2023 20:17:33</t>
  </si>
  <si>
    <t>03.06.2023 20:17:35</t>
  </si>
  <si>
    <t>03.06.2023 20:18:46</t>
  </si>
  <si>
    <t>03.06.2023 20:18:47</t>
  </si>
  <si>
    <t>03.06.2023 20:19:44</t>
  </si>
  <si>
    <t>03.06.2023 20:19:46</t>
  </si>
  <si>
    <t>03.06.2023 20:19:47</t>
  </si>
  <si>
    <t>03.06.2023 20:19:52</t>
  </si>
  <si>
    <t>03.06.2023 20:19:53</t>
  </si>
  <si>
    <t>03.06.2023 20:21:40</t>
  </si>
  <si>
    <t>03.06.2023 20:21:41</t>
  </si>
  <si>
    <t>03.06.2023 20:21:43</t>
  </si>
  <si>
    <t>03.06.2023 20:22:04</t>
  </si>
  <si>
    <t>03.06.2023 20:22:06</t>
  </si>
  <si>
    <t>03.06.2023 20:24:24</t>
  </si>
  <si>
    <t>03.06.2023 20:24:26</t>
  </si>
  <si>
    <t>03.06.2023 20:26:58</t>
  </si>
  <si>
    <t>03.06.2023 20:29:51</t>
  </si>
  <si>
    <t>03.06.2023 20:29:52</t>
  </si>
  <si>
    <t>03.06.2023 20:29:53</t>
  </si>
  <si>
    <t>03.06.2023 20:30:18</t>
  </si>
  <si>
    <t>03.06.2023 20:30:20</t>
  </si>
  <si>
    <t>03.06.2023 20:30:21</t>
  </si>
  <si>
    <t>03.06.2023 20:30:23</t>
  </si>
  <si>
    <t>03.06.2023 20:30:24</t>
  </si>
  <si>
    <t>03.06.2023 20:30:26</t>
  </si>
  <si>
    <t>03.06.2023 20:30:27</t>
  </si>
  <si>
    <t>03.06.2023 20:31:27</t>
  </si>
  <si>
    <t>03.06.2023 20:31:29</t>
  </si>
  <si>
    <t>03.06.2023 20:31:30</t>
  </si>
  <si>
    <t>03.06.2023 20:32:12</t>
  </si>
  <si>
    <t>03.06.2023 20:32:13</t>
  </si>
  <si>
    <t>03.06.2023 20:32:50</t>
  </si>
  <si>
    <t>03.06.2023 20:32:52</t>
  </si>
  <si>
    <t>03.06.2023 20:32:56</t>
  </si>
  <si>
    <t>03.06.2023 20:32:58</t>
  </si>
  <si>
    <t>03.06.2023 20:32:59</t>
  </si>
  <si>
    <t>03.06.2023 20:35:44</t>
  </si>
  <si>
    <t>03.06.2023 20:35:47</t>
  </si>
  <si>
    <t>03.06.2023 20:35:49</t>
  </si>
  <si>
    <t>03.06.2023 20:35:56</t>
  </si>
  <si>
    <t>03.06.2023 20:35:58</t>
  </si>
  <si>
    <t>03.06.2023 20:35:59</t>
  </si>
  <si>
    <t>03.06.2023 20:36:38</t>
  </si>
  <si>
    <t>03.06.2023 20:36:41</t>
  </si>
  <si>
    <t>03.06.2023 20:37:17</t>
  </si>
  <si>
    <t>03.06.2023 20:37:18</t>
  </si>
  <si>
    <t>03.06.2023 20:37:20</t>
  </si>
  <si>
    <t>03.06.2023 20:38:52</t>
  </si>
  <si>
    <t>03.06.2023 20:38:54</t>
  </si>
  <si>
    <t>03.06.2023 20:38:55</t>
  </si>
  <si>
    <t>03.06.2023 20:39:30</t>
  </si>
  <si>
    <t>03.06.2023 20:40:54</t>
  </si>
  <si>
    <t>03.06.2023 20:40:55</t>
  </si>
  <si>
    <t>03.06.2023 20:42:00</t>
  </si>
  <si>
    <t>03.06.2023 20:42:01</t>
  </si>
  <si>
    <t>03.06.2023 20:42:03</t>
  </si>
  <si>
    <t>03.06.2023 20:43:43</t>
  </si>
  <si>
    <t>03.06.2023 20:43:44</t>
  </si>
  <si>
    <t>03.06.2023 20:43:46</t>
  </si>
  <si>
    <t>03.06.2023 20:44:21</t>
  </si>
  <si>
    <t>03.06.2023 20:44:23</t>
  </si>
  <si>
    <t>03.06.2023 20:44:24</t>
  </si>
  <si>
    <t>03.06.2023 20:44:26</t>
  </si>
  <si>
    <t>03.06.2023 20:45:31</t>
  </si>
  <si>
    <t>03.06.2023 20:46:21</t>
  </si>
  <si>
    <t>03.06.2023 20:46:27</t>
  </si>
  <si>
    <t>03.06.2023 20:46:41</t>
  </si>
  <si>
    <t>03.06.2023 20:46:43</t>
  </si>
  <si>
    <t>03.06.2023 20:46:44</t>
  </si>
  <si>
    <t>03.06.2023 20:46:46</t>
  </si>
  <si>
    <t>03.06.2023 20:46:47</t>
  </si>
  <si>
    <t>03.06.2023 20:47:01</t>
  </si>
  <si>
    <t>03.06.2023 20:47:03</t>
  </si>
  <si>
    <t>03.06.2023 20:48:20</t>
  </si>
  <si>
    <t>03.06.2023 20:48:21</t>
  </si>
  <si>
    <t>03.06.2023 20:48:23</t>
  </si>
  <si>
    <t>03.06.2023 20:52:51</t>
  </si>
  <si>
    <t>03.06.2023 20:52:52</t>
  </si>
  <si>
    <t>03.06.2023 20:53:21</t>
  </si>
  <si>
    <t>03.06.2023 20:53:23</t>
  </si>
  <si>
    <t>03.06.2023 20:53:24</t>
  </si>
  <si>
    <t>03.06.2023 21:00:55</t>
  </si>
  <si>
    <t>03.06.2023 21:00:57</t>
  </si>
  <si>
    <t>03.06.2023 21:00:58</t>
  </si>
  <si>
    <t>03.06.2023 21:01:04</t>
  </si>
  <si>
    <t>03.06.2023 21:01:06</t>
  </si>
  <si>
    <t>03.06.2023 21:01:41</t>
  </si>
  <si>
    <t>03.06.2023 21:01:43</t>
  </si>
  <si>
    <t>03.06.2023 21:01:44</t>
  </si>
  <si>
    <t>03.06.2023 21:02:17</t>
  </si>
  <si>
    <t>03.06.2023 21:02:33</t>
  </si>
  <si>
    <t>03.06.2023 21:02:35</t>
  </si>
  <si>
    <t>03.06.2023 21:02:53</t>
  </si>
  <si>
    <t>03.06.2023 21:03:27</t>
  </si>
  <si>
    <t>03.06.2023 21:03:29</t>
  </si>
  <si>
    <t>03.06.2023 21:03:43</t>
  </si>
  <si>
    <t>03.06.2023 21:03:44</t>
  </si>
  <si>
    <t>03.06.2023 21:03:59</t>
  </si>
  <si>
    <t>03.06.2023 21:07:58</t>
  </si>
  <si>
    <t>03.06.2023 21:08:00</t>
  </si>
  <si>
    <t>03.06.2023 21:08:01</t>
  </si>
  <si>
    <t>03.06.2023 21:08:29</t>
  </si>
  <si>
    <t>03.06.2023 21:08:30</t>
  </si>
  <si>
    <t>03.06.2023 21:09:30</t>
  </si>
  <si>
    <t>03.06.2023 21:09:40</t>
  </si>
  <si>
    <t>03.06.2023 21:09:41</t>
  </si>
  <si>
    <t>03.06.2023 21:11:34</t>
  </si>
  <si>
    <t>03.06.2023 21:11:35</t>
  </si>
  <si>
    <t>03.06.2023 21:15:29</t>
  </si>
  <si>
    <t>03.06.2023 21:15:30</t>
  </si>
  <si>
    <t>03.06.2023 21:16:35</t>
  </si>
  <si>
    <t>03.06.2023 21:16:37</t>
  </si>
  <si>
    <t>03.06.2023 21:16:38</t>
  </si>
  <si>
    <t>03.06.2023 21:17:49</t>
  </si>
  <si>
    <t>03.06.2023 21:17:50</t>
  </si>
  <si>
    <t>03.06.2023 21:17:52</t>
  </si>
  <si>
    <t>03.06.2023 21:27:23</t>
  </si>
  <si>
    <t>03.06.2023 21:27:24</t>
  </si>
  <si>
    <t>03.06.2023 21:28:01</t>
  </si>
  <si>
    <t>03.06.2023 21:28:03</t>
  </si>
  <si>
    <t>03.06.2023 21:28:09</t>
  </si>
  <si>
    <t>03.06.2023 21:28:40</t>
  </si>
  <si>
    <t>03.06.2023 21:28:41</t>
  </si>
  <si>
    <t>03.06.2023 21:28:46</t>
  </si>
  <si>
    <t>03.06.2023 21:28:47</t>
  </si>
  <si>
    <t>03.06.2023 21:28:49</t>
  </si>
  <si>
    <t>03.06.2023 21:29:37</t>
  </si>
  <si>
    <t>03.06.2023 21:29:38</t>
  </si>
  <si>
    <t>03.06.2023 21:29:40</t>
  </si>
  <si>
    <t>03.06.2023 21:30:13</t>
  </si>
  <si>
    <t>03.06.2023 21:30:15</t>
  </si>
  <si>
    <t>03.06.2023 21:30:16</t>
  </si>
  <si>
    <t>03.06.2023 21:36:41</t>
  </si>
  <si>
    <t>03.06.2023 21:36:43</t>
  </si>
  <si>
    <t>03.06.2023 21:36:44</t>
  </si>
  <si>
    <t>03.06.2023 21:37:29</t>
  </si>
  <si>
    <t>03.06.2023 21:37:30</t>
  </si>
  <si>
    <t>03.06.2023 21:40:06</t>
  </si>
  <si>
    <t>03.06.2023 21:40:07</t>
  </si>
  <si>
    <t>03.06.2023 21:42:43</t>
  </si>
  <si>
    <t>03.06.2023 21:42:44</t>
  </si>
  <si>
    <t>03.06.2023 21:46:26</t>
  </si>
  <si>
    <t>03.06.2023 21:46:27</t>
  </si>
  <si>
    <t>03.06.2023 21:46:29</t>
  </si>
  <si>
    <t>03.06.2023 21:46:30</t>
  </si>
  <si>
    <t>03.06.2023 21:46:32</t>
  </si>
  <si>
    <t>03.06.2023 21:49:00</t>
  </si>
  <si>
    <t>03.06.2023 21:49:01</t>
  </si>
  <si>
    <t>03.06.2023 21:49:03</t>
  </si>
  <si>
    <t>03.06.2023 21:51:46</t>
  </si>
  <si>
    <t>03.06.2023 21:51:47</t>
  </si>
  <si>
    <t>03.06.2023 21:52:18</t>
  </si>
  <si>
    <t>03.06.2023 21:52:20</t>
  </si>
  <si>
    <t>03.06.2023 21:54:21</t>
  </si>
  <si>
    <t>03.06.2023 21:54:23</t>
  </si>
  <si>
    <t>03.06.2023 21:54:24</t>
  </si>
  <si>
    <t>03.06.2023 21:57:31</t>
  </si>
  <si>
    <t>03.06.2023 21:57:32</t>
  </si>
  <si>
    <t>03.06.2023 21:57:53</t>
  </si>
  <si>
    <t>03.06.2023 21:57:55</t>
  </si>
  <si>
    <t>03.06.2023 21:59:07</t>
  </si>
  <si>
    <t>03.06.2023 21:59:09</t>
  </si>
  <si>
    <t>03.06.2023 21:59:36</t>
  </si>
  <si>
    <t>03.06.2023 21:59:38</t>
  </si>
  <si>
    <t>03.06.2023 22:00:10</t>
  </si>
  <si>
    <t>03.06.2023 22:00:12</t>
  </si>
  <si>
    <t>03.06.2023 22:00:49</t>
  </si>
  <si>
    <t>03.06.2023 22:00:50</t>
  </si>
  <si>
    <t>03.06.2023 22:00:52</t>
  </si>
  <si>
    <t>03.06.2023 22:01:07</t>
  </si>
  <si>
    <t>03.06.2023 22:01:09</t>
  </si>
  <si>
    <t>03.06.2023 22:01:29</t>
  </si>
  <si>
    <t>03.06.2023 22:01:30</t>
  </si>
  <si>
    <t>03.06.2023 22:01:32</t>
  </si>
  <si>
    <t>03.06.2023 22:01:33</t>
  </si>
  <si>
    <t>03.06.2023 22:01:35</t>
  </si>
  <si>
    <t>03.06.2023 22:01:45</t>
  </si>
  <si>
    <t>03.06.2023 22:01:47</t>
  </si>
  <si>
    <t>03.06.2023 22:02:57</t>
  </si>
  <si>
    <t>03.06.2023 22:02:58</t>
  </si>
  <si>
    <t>03.06.2023 22:05:18</t>
  </si>
  <si>
    <t>03.06.2023 22:05:20</t>
  </si>
  <si>
    <t>03.06.2023 22:05:21</t>
  </si>
  <si>
    <t>03.06.2023 22:05:23</t>
  </si>
  <si>
    <t>03.06.2023 22:06:00</t>
  </si>
  <si>
    <t>03.06.2023 22:06:01</t>
  </si>
  <si>
    <t>03.06.2023 22:06:03</t>
  </si>
  <si>
    <t>03.06.2023 22:06:30</t>
  </si>
  <si>
    <t>03.06.2023 22:06:32</t>
  </si>
  <si>
    <t>03.06.2023 22:07:37</t>
  </si>
  <si>
    <t>03.06.2023 22:07:38</t>
  </si>
  <si>
    <t>03.06.2023 22:07:40</t>
  </si>
  <si>
    <t>03.06.2023 22:08:07</t>
  </si>
  <si>
    <t>03.06.2023 22:08:09</t>
  </si>
  <si>
    <t>03.06.2023 22:08:10</t>
  </si>
  <si>
    <t>03.06.2023 22:08:44</t>
  </si>
  <si>
    <t>03.06.2023 22:08:46</t>
  </si>
  <si>
    <t>03.06.2023 22:08:47</t>
  </si>
  <si>
    <t>03.06.2023 22:10:44</t>
  </si>
  <si>
    <t>03.06.2023 22:10:46</t>
  </si>
  <si>
    <t>03.06.2023 22:11:26</t>
  </si>
  <si>
    <t>03.06.2023 22:11:27</t>
  </si>
  <si>
    <t>03.06.2023 22:11:29</t>
  </si>
  <si>
    <t>03.06.2023 22:11:36</t>
  </si>
  <si>
    <t>03.06.2023 22:11:38</t>
  </si>
  <si>
    <t>03.06.2023 22:11:39</t>
  </si>
  <si>
    <t>03.06.2023 22:11:41</t>
  </si>
  <si>
    <t>03.06.2023 22:12:27</t>
  </si>
  <si>
    <t>03.06.2023 22:12:29</t>
  </si>
  <si>
    <t>03.06.2023 22:12:30</t>
  </si>
  <si>
    <t>03.06.2023 22:12:56</t>
  </si>
  <si>
    <t>03.06.2023 22:13:06</t>
  </si>
  <si>
    <t>03.06.2023 22:13:07</t>
  </si>
  <si>
    <t>03.06.2023 22:13:09</t>
  </si>
  <si>
    <t>03.06.2023 22:16:57</t>
  </si>
  <si>
    <t>03.06.2023 22:16:58</t>
  </si>
  <si>
    <t>03.06.2023 22:17:00</t>
  </si>
  <si>
    <t>03.06.2023 22:19:52</t>
  </si>
  <si>
    <t>03.06.2023 22:19:54</t>
  </si>
  <si>
    <t>03.06.2023 22:19:55</t>
  </si>
  <si>
    <t>03.06.2023 22:19:57</t>
  </si>
  <si>
    <t>03.06.2023 22:21:06</t>
  </si>
  <si>
    <t>03.06.2023 22:21:07</t>
  </si>
  <si>
    <t>03.06.2023 22:21:09</t>
  </si>
  <si>
    <t>03.06.2023 22:23:09</t>
  </si>
  <si>
    <t>03.06.2023 22:23:10</t>
  </si>
  <si>
    <t>03.06.2023 22:23:18</t>
  </si>
  <si>
    <t>03.06.2023 22:23:19</t>
  </si>
  <si>
    <t>03.06.2023 22:23:53</t>
  </si>
  <si>
    <t>03.06.2023 22:23:55</t>
  </si>
  <si>
    <t>03.06.2023 22:28:29</t>
  </si>
  <si>
    <t>03.06.2023 22:28:32</t>
  </si>
  <si>
    <t>03.06.2023 22:31:44</t>
  </si>
  <si>
    <t>03.06.2023 22:31:46</t>
  </si>
  <si>
    <t>03.06.2023 22:32:15</t>
  </si>
  <si>
    <t>03.06.2023 22:32:17</t>
  </si>
  <si>
    <t>03.06.2023 22:32:18</t>
  </si>
  <si>
    <t>03.06.2023 22:32:23</t>
  </si>
  <si>
    <t>03.06.2023 22:32:24</t>
  </si>
  <si>
    <t>03.06.2023 22:32:26</t>
  </si>
  <si>
    <t>03.06.2023 22:32:27</t>
  </si>
  <si>
    <t>03.06.2023 22:34:09</t>
  </si>
  <si>
    <t>03.06.2023 22:34:10</t>
  </si>
  <si>
    <t>03.06.2023 22:34:53</t>
  </si>
  <si>
    <t>03.06.2023 22:34:55</t>
  </si>
  <si>
    <t>03.06.2023 22:35:00</t>
  </si>
  <si>
    <t>03.06.2023 22:35:01</t>
  </si>
  <si>
    <t>03.06.2023 22:35:03</t>
  </si>
  <si>
    <t>03.06.2023 22:35:04</t>
  </si>
  <si>
    <t>03.06.2023 22:35:06</t>
  </si>
  <si>
    <t>03.06.2023 22:35:07</t>
  </si>
  <si>
    <t>03.06.2023 22:35:13</t>
  </si>
  <si>
    <t>03.06.2023 22:35:15</t>
  </si>
  <si>
    <t>03.06.2023 22:35:16</t>
  </si>
  <si>
    <t>03.06.2023 22:35:28</t>
  </si>
  <si>
    <t>03.06.2023 22:35:45</t>
  </si>
  <si>
    <t>03.06.2023 22:35:47</t>
  </si>
  <si>
    <t>03.06.2023 22:35:48</t>
  </si>
  <si>
    <t>03.06.2023 22:35:50</t>
  </si>
  <si>
    <t>03.06.2023 22:35:51</t>
  </si>
  <si>
    <t>03.06.2023 22:37:03</t>
  </si>
  <si>
    <t>03.06.2023 22:37:04</t>
  </si>
  <si>
    <t>03.06.2023 22:38:13</t>
  </si>
  <si>
    <t>03.06.2023 22:38:15</t>
  </si>
  <si>
    <t>03.06.2023 22:38:16</t>
  </si>
  <si>
    <t>03.06.2023 22:40:07</t>
  </si>
  <si>
    <t>03.06.2023 22:40:12</t>
  </si>
  <si>
    <t>03.06.2023 22:40:13</t>
  </si>
  <si>
    <t>03.06.2023 22:40:15</t>
  </si>
  <si>
    <t>03.06.2023 22:43:01</t>
  </si>
  <si>
    <t>03.06.2023 22:43:03</t>
  </si>
  <si>
    <t>03.06.2023 22:43:24</t>
  </si>
  <si>
    <t>03.06.2023 22:43:26</t>
  </si>
  <si>
    <t>03.06.2023 22:46:10</t>
  </si>
  <si>
    <t>03.06.2023 22:46:12</t>
  </si>
  <si>
    <t>03.06.2023 22:46:13</t>
  </si>
  <si>
    <t>03.06.2023 22:47:35</t>
  </si>
  <si>
    <t>03.06.2023 22:47:37</t>
  </si>
  <si>
    <t>03.06.2023 22:48:13</t>
  </si>
  <si>
    <t>03.06.2023 22:48:15</t>
  </si>
  <si>
    <t>03.06.2023 22:48:16</t>
  </si>
  <si>
    <t>03.06.2023 22:48:44</t>
  </si>
  <si>
    <t>03.06.2023 22:48:46</t>
  </si>
  <si>
    <t>03.06.2023 22:48:47</t>
  </si>
  <si>
    <t>03.06.2023 22:52:35</t>
  </si>
  <si>
    <t>03.06.2023 22:52:37</t>
  </si>
  <si>
    <t>03.06.2023 22:52:38</t>
  </si>
  <si>
    <t>03.06.2023 22:52:40</t>
  </si>
  <si>
    <t>03.06.2023 22:52:41</t>
  </si>
  <si>
    <t>03.06.2023 22:52:43</t>
  </si>
  <si>
    <t>03.06.2023 22:55:03</t>
  </si>
  <si>
    <t>03.06.2023 22:55:04</t>
  </si>
  <si>
    <t>03.06.2023 22:55:06</t>
  </si>
  <si>
    <t>03.06.2023 22:58:07</t>
  </si>
  <si>
    <t>03.06.2023 22:58:09</t>
  </si>
  <si>
    <t>03.06.2023 22:58:10</t>
  </si>
  <si>
    <t>03.06.2023 22:58:58</t>
  </si>
  <si>
    <t>03.06.2023 22:59:00</t>
  </si>
  <si>
    <t>03.06.2023 22:59:01</t>
  </si>
  <si>
    <t>03.06.2023 23:01:41</t>
  </si>
  <si>
    <t>03.06.2023 23:01:43</t>
  </si>
  <si>
    <t>03.06.2023 23:07:32</t>
  </si>
  <si>
    <t>03.06.2023 23:07:34</t>
  </si>
  <si>
    <t>03.06.2023 23:08:43</t>
  </si>
  <si>
    <t>03.06.2023 23:08:44</t>
  </si>
  <si>
    <t>03.06.2023 23:08:46</t>
  </si>
  <si>
    <t>03.06.2023 23:10:58</t>
  </si>
  <si>
    <t>03.06.2023 23:11:00</t>
  </si>
  <si>
    <t>03.06.2023 23:11:01</t>
  </si>
  <si>
    <t>03.06.2023 23:12:47</t>
  </si>
  <si>
    <t>03.06.2023 23:12:49</t>
  </si>
  <si>
    <t>03.06.2023 23:13:55</t>
  </si>
  <si>
    <t>03.06.2023 23:13:57</t>
  </si>
  <si>
    <t>03.06.2023 23:13:58</t>
  </si>
  <si>
    <t>03.06.2023 23:15:34</t>
  </si>
  <si>
    <t>03.06.2023 23:15:35</t>
  </si>
  <si>
    <t>03.06.2023 23:15:37</t>
  </si>
  <si>
    <t>03.06.2023 23:15:38</t>
  </si>
  <si>
    <t>03.06.2023 23:15:44</t>
  </si>
  <si>
    <t>03.06.2023 23:15:46</t>
  </si>
  <si>
    <t>03.06.2023 23:16:21</t>
  </si>
  <si>
    <t>03.06.2023 23:16:23</t>
  </si>
  <si>
    <t>03.06.2023 23:16:24</t>
  </si>
  <si>
    <t>03.06.2023 23:16:36</t>
  </si>
  <si>
    <t>03.06.2023 23:16:38</t>
  </si>
  <si>
    <t>03.06.2023 23:16:41</t>
  </si>
  <si>
    <t>03.06.2023 23:16:42</t>
  </si>
  <si>
    <t>03.06.2023 23:20:09</t>
  </si>
  <si>
    <t>03.06.2023 23:20:10</t>
  </si>
  <si>
    <t>03.06.2023 23:21:34</t>
  </si>
  <si>
    <t>03.06.2023 23:24:55</t>
  </si>
  <si>
    <t>03.06.2023 23:24:57</t>
  </si>
  <si>
    <t>03.06.2023 23:28:20</t>
  </si>
  <si>
    <t>03.06.2023 23:28:21</t>
  </si>
  <si>
    <t>03.06.2023 23:29:43</t>
  </si>
  <si>
    <t>03.06.2023 23:29:52</t>
  </si>
  <si>
    <t>03.06.2023 23:29:53</t>
  </si>
  <si>
    <t>03.06.2023 23:29:55</t>
  </si>
  <si>
    <t>03.06.2023 23:29:56</t>
  </si>
  <si>
    <t>03.06.2023 23:29:58</t>
  </si>
  <si>
    <t>03.06.2023 23:30:02</t>
  </si>
  <si>
    <t>03.06.2023 23:31:14</t>
  </si>
  <si>
    <t>03.06.2023 23:31:15</t>
  </si>
  <si>
    <t>03.06.2023 23:31:16</t>
  </si>
  <si>
    <t>03.06.2023 23:31:18</t>
  </si>
  <si>
    <t>03.06.2023 23:34:54</t>
  </si>
  <si>
    <t>03.06.2023 23:34:55</t>
  </si>
  <si>
    <t>03.06.2023 23:34:57</t>
  </si>
  <si>
    <t>03.06.2023 23:35:52</t>
  </si>
  <si>
    <t>03.06.2023 23:35:54</t>
  </si>
  <si>
    <t>03.06.2023 23:36:18</t>
  </si>
  <si>
    <t>03.06.2023 23:36:20</t>
  </si>
  <si>
    <t>03.06.2023 23:39:21</t>
  </si>
  <si>
    <t>03.06.2023 23:43:57</t>
  </si>
  <si>
    <t>03.06.2023 23:45:40</t>
  </si>
  <si>
    <t>03.06.2023 23:45:41</t>
  </si>
  <si>
    <t>03.06.2023 23:45:43</t>
  </si>
  <si>
    <t>03.06.2023 23:52:13</t>
  </si>
  <si>
    <t>03.06.2023 23:52:15</t>
  </si>
  <si>
    <t>03.06.2023 23:52:16</t>
  </si>
  <si>
    <t>03.06.2023 23:52:29</t>
  </si>
  <si>
    <t>03.06.2023 23:53:52</t>
  </si>
  <si>
    <t>03.06.2023 23:53:54</t>
  </si>
  <si>
    <t>03.06.2023 23:53:55</t>
  </si>
  <si>
    <t>03.06.2023 23:58:10</t>
  </si>
  <si>
    <t>03.06.2023 23:58:12</t>
  </si>
  <si>
    <t>04.06.2023 00:00:10</t>
  </si>
  <si>
    <t>04.06.2023 00:00:12</t>
  </si>
  <si>
    <t>04.06.2023 00:00:13</t>
  </si>
  <si>
    <t>04.06.2023 00:00:35</t>
  </si>
  <si>
    <t>04.06.2023 00:00:36</t>
  </si>
  <si>
    <t>04.06.2023 00:00:38</t>
  </si>
  <si>
    <t>04.06.2023 00:04:41</t>
  </si>
  <si>
    <t>04.06.2023 00:04:43</t>
  </si>
  <si>
    <t>04.06.2023 00:04:44</t>
  </si>
  <si>
    <t>04.06.2023 00:11:01</t>
  </si>
  <si>
    <t>04.06.2023 00:11:03</t>
  </si>
  <si>
    <t>04.06.2023 00:15:44</t>
  </si>
  <si>
    <t>04.06.2023 00:15:47</t>
  </si>
  <si>
    <t>04.06.2023 00:15:49</t>
  </si>
  <si>
    <t>04.06.2023 00:16:52</t>
  </si>
  <si>
    <t>04.06.2023 00:16:54</t>
  </si>
  <si>
    <t>04.06.2023 00:18:46</t>
  </si>
  <si>
    <t>04.06.2023 00:18:47</t>
  </si>
  <si>
    <t>04.06.2023 00:18:49</t>
  </si>
  <si>
    <t>04.06.2023 00:18:50</t>
  </si>
  <si>
    <t>04.06.2023 00:21:43</t>
  </si>
  <si>
    <t>04.06.2023 00:21:44</t>
  </si>
  <si>
    <t>04.06.2023 00:31:18</t>
  </si>
  <si>
    <t>04.06.2023 00:31:20</t>
  </si>
  <si>
    <t>04.06.2023 00:38:38</t>
  </si>
  <si>
    <t>04.06.2023 00:38:40</t>
  </si>
  <si>
    <t>04.06.2023 00:38:41</t>
  </si>
  <si>
    <t>04.06.2023 00:49:43</t>
  </si>
  <si>
    <t>04.06.2023 00:49:46</t>
  </si>
  <si>
    <t>04.06.2023 00:50:04</t>
  </si>
  <si>
    <t>04.06.2023 00:50:06</t>
  </si>
  <si>
    <t>04.06.2023 00:51:03</t>
  </si>
  <si>
    <t>04.06.2023 00:51:04</t>
  </si>
  <si>
    <t>04.06.2023 00:53:55</t>
  </si>
  <si>
    <t>04.06.2023 01:11:32</t>
  </si>
  <si>
    <t>04.06.2023 01:11:34</t>
  </si>
  <si>
    <t>04.06.2023 01:15:30</t>
  </si>
  <si>
    <t>04.06.2023 01:15:32</t>
  </si>
  <si>
    <t>04.06.2023 01:15:33</t>
  </si>
  <si>
    <t>04.06.2023 01:18:01</t>
  </si>
  <si>
    <t>04.06.2023 01:18:03</t>
  </si>
  <si>
    <t>04.06.2023 01:26:13</t>
  </si>
  <si>
    <t>04.06.2023 01:26:15</t>
  </si>
  <si>
    <t>04.06.2023 01:29:30</t>
  </si>
  <si>
    <t>04.06.2023 01:29:32</t>
  </si>
  <si>
    <t>04.06.2023 01:30:12</t>
  </si>
  <si>
    <t>04.06.2023 01:30:13</t>
  </si>
  <si>
    <t>04.06.2023 01:34:23</t>
  </si>
  <si>
    <t>04.06.2023 01:35:41</t>
  </si>
  <si>
    <t>04.06.2023 01:39:07</t>
  </si>
  <si>
    <t>04.06.2023 01:39:09</t>
  </si>
  <si>
    <t>04.06.2023 01:39:10</t>
  </si>
  <si>
    <t>04.06.2023 01:40:07</t>
  </si>
  <si>
    <t>04.06.2023 01:40:09</t>
  </si>
  <si>
    <t>04.06.2023 01:46:54</t>
  </si>
  <si>
    <t>04.06.2023 01:46:55</t>
  </si>
  <si>
    <t>04.06.2023 01:46:57</t>
  </si>
  <si>
    <t>04.06.2023 01:52:38</t>
  </si>
  <si>
    <t>04.06.2023 01:52:40</t>
  </si>
  <si>
    <t>04.06.2023 01:53:07</t>
  </si>
  <si>
    <t>04.06.2023 01:53:09</t>
  </si>
  <si>
    <t>04.06.2023 01:53:10</t>
  </si>
  <si>
    <t>04.06.2023 01:59:18</t>
  </si>
  <si>
    <t>04.06.2023 01:59:20</t>
  </si>
  <si>
    <t>04.06.2023 01:59:21</t>
  </si>
  <si>
    <t>04.06.2023 01:59:23</t>
  </si>
  <si>
    <t>04.06.2023 02:00:17</t>
  </si>
  <si>
    <t>04.06.2023 02:00:18</t>
  </si>
  <si>
    <t>04.06.2023 02:00:20</t>
  </si>
  <si>
    <t>04.06.2023 02:00:21</t>
  </si>
  <si>
    <t>04.06.2023 02:00:23</t>
  </si>
  <si>
    <t>04.06.2023 02:01:58</t>
  </si>
  <si>
    <t>04.06.2023 02:02:00</t>
  </si>
  <si>
    <t>04.06.2023 02:03:20</t>
  </si>
  <si>
    <t>04.06.2023 02:08:40</t>
  </si>
  <si>
    <t>04.06.2023 02:08:41</t>
  </si>
  <si>
    <t>04.06.2023 02:08:43</t>
  </si>
  <si>
    <t>04.06.2023 02:08:46</t>
  </si>
  <si>
    <t>04.06.2023 02:08:47</t>
  </si>
  <si>
    <t>04.06.2023 02:08:49</t>
  </si>
  <si>
    <t>04.06.2023 02:11:00</t>
  </si>
  <si>
    <t>04.06.2023 02:11:01</t>
  </si>
  <si>
    <t>04.06.2023 02:11:03</t>
  </si>
  <si>
    <t>04.06.2023 02:11:04</t>
  </si>
  <si>
    <t>04.06.2023 02:18:55</t>
  </si>
  <si>
    <t>04.06.2023 02:18:57</t>
  </si>
  <si>
    <t>04.06.2023 02:30:03</t>
  </si>
  <si>
    <t>04.06.2023 02:30:04</t>
  </si>
  <si>
    <t>04.06.2023 02:35:29</t>
  </si>
  <si>
    <t>04.06.2023 02:35:34</t>
  </si>
  <si>
    <t>04.06.2023 02:35:35</t>
  </si>
  <si>
    <t>04.06.2023 02:35:38</t>
  </si>
  <si>
    <t>04.06.2023 02:35:40</t>
  </si>
  <si>
    <t>04.06.2023 02:35:47</t>
  </si>
  <si>
    <t>04.06.2023 02:36:52</t>
  </si>
  <si>
    <t>04.06.2023 02:36:54</t>
  </si>
  <si>
    <t>04.06.2023 02:36:55</t>
  </si>
  <si>
    <t>04.06.2023 02:41:49</t>
  </si>
  <si>
    <t>04.06.2023 02:46:23</t>
  </si>
  <si>
    <t>04.06.2023 02:46:24</t>
  </si>
  <si>
    <t>04.06.2023 02:46:26</t>
  </si>
  <si>
    <t>04.06.2023 02:47:58</t>
  </si>
  <si>
    <t>04.06.2023 02:51:40</t>
  </si>
  <si>
    <t>04.06.2023 02:51:41</t>
  </si>
  <si>
    <t>04.06.2023 02:58:55</t>
  </si>
  <si>
    <t>04.06.2023 03:01:35</t>
  </si>
  <si>
    <t>04.06.2023 03:01:37</t>
  </si>
  <si>
    <t>04.06.2023 03:01:38</t>
  </si>
  <si>
    <t>04.06.2023 03:21:29</t>
  </si>
  <si>
    <t>04.06.2023 03:45:17</t>
  </si>
  <si>
    <t>04.06.2023 03:45:18</t>
  </si>
  <si>
    <t>04.06.2023 03:45:20</t>
  </si>
  <si>
    <t>04.06.2023 04:06:44</t>
  </si>
  <si>
    <t>04.06.2023 04:06:46</t>
  </si>
  <si>
    <t>04.06.2023 04:44:20</t>
  </si>
  <si>
    <t>04.06.2023 04:44:21</t>
  </si>
  <si>
    <t>04.06.2023 04:44:23</t>
  </si>
  <si>
    <t>04.06.2023 04:45:38</t>
  </si>
  <si>
    <t>04.06.2023 04:45:40</t>
  </si>
  <si>
    <t>04.06.2023 04:48:34</t>
  </si>
  <si>
    <t>04.06.2023 04:48:35</t>
  </si>
  <si>
    <t>04.06.2023 04:48:37</t>
  </si>
  <si>
    <t>04.06.2023 05:15:55</t>
  </si>
  <si>
    <t>04.06.2023 05:15:57</t>
  </si>
  <si>
    <t>04.06.2023 05:25:04</t>
  </si>
  <si>
    <t>04.06.2023 05:25:06</t>
  </si>
  <si>
    <t>04.06.2023 05:50:06</t>
  </si>
  <si>
    <t>04.06.2023 06:33:20</t>
  </si>
  <si>
    <t>04.06.2023 06:33:21</t>
  </si>
  <si>
    <t>04.06.2023 06:52:00</t>
  </si>
  <si>
    <t>04.06.2023 06:56:01</t>
  </si>
  <si>
    <t>04.06.2023 06:56:03</t>
  </si>
  <si>
    <t>04.06.2023 07:04:27</t>
  </si>
  <si>
    <t>04.06.2023 07:04:29</t>
  </si>
  <si>
    <t>04.06.2023 07:06:58</t>
  </si>
  <si>
    <t>04.06.2023 07:07:00</t>
  </si>
  <si>
    <t>04.06.2023 07:07:01</t>
  </si>
  <si>
    <t>04.06.2023 07:14:07</t>
  </si>
  <si>
    <t>04.06.2023 07:14:09</t>
  </si>
  <si>
    <t>04.06.2023 07:18:03</t>
  </si>
  <si>
    <t>04.06.2023 07:18:04</t>
  </si>
  <si>
    <t>04.06.2023 07:18:06</t>
  </si>
  <si>
    <t>04.06.2023 07:26:46</t>
  </si>
  <si>
    <t>04.06.2023 07:32:30</t>
  </si>
  <si>
    <t>04.06.2023 07:32:32</t>
  </si>
  <si>
    <t>04.06.2023 07:41:43</t>
  </si>
  <si>
    <t>04.06.2023 07:41:44</t>
  </si>
  <si>
    <t>04.06.2023 07:52:17</t>
  </si>
  <si>
    <t>04.06.2023 07:52:18</t>
  </si>
  <si>
    <t>04.06.2023 07:56:15</t>
  </si>
  <si>
    <t>04.06.2023 07:59:21</t>
  </si>
  <si>
    <t>04.06.2023 07:59:23</t>
  </si>
  <si>
    <t>04.06.2023 07:59:24</t>
  </si>
  <si>
    <t>04.06.2023 08:02:43</t>
  </si>
  <si>
    <t>04.06.2023 08:02:44</t>
  </si>
  <si>
    <t>04.06.2023 08:04:27</t>
  </si>
  <si>
    <t>04.06.2023 08:04:29</t>
  </si>
  <si>
    <t>04.06.2023 08:07:35</t>
  </si>
  <si>
    <t>04.06.2023 08:07:37</t>
  </si>
  <si>
    <t>04.06.2023 08:07:47</t>
  </si>
  <si>
    <t>04.06.2023 08:07:49</t>
  </si>
  <si>
    <t>04.06.2023 08:22:27</t>
  </si>
  <si>
    <t>04.06.2023 08:22:29</t>
  </si>
  <si>
    <t>04.06.2023 08:22:30</t>
  </si>
  <si>
    <t>04.06.2023 08:28:54</t>
  </si>
  <si>
    <t>04.06.2023 08:28:55</t>
  </si>
  <si>
    <t>04.06.2023 08:28:57</t>
  </si>
  <si>
    <t>04.06.2023 08:28:58</t>
  </si>
  <si>
    <t>04.06.2023 08:29:00</t>
  </si>
  <si>
    <t>04.06.2023 08:29:38</t>
  </si>
  <si>
    <t>04.06.2023 08:29:40</t>
  </si>
  <si>
    <t>04.06.2023 08:29:41</t>
  </si>
  <si>
    <t>04.06.2023 08:41:07</t>
  </si>
  <si>
    <t>04.06.2023 08:41:09</t>
  </si>
  <si>
    <t>04.06.2023 08:41:10</t>
  </si>
  <si>
    <t>04.06.2023 08:41:15</t>
  </si>
  <si>
    <t>04.06.2023 08:46:24</t>
  </si>
  <si>
    <t>04.06.2023 08:51:17</t>
  </si>
  <si>
    <t>04.06.2023 08:51:18</t>
  </si>
  <si>
    <t>04.06.2023 08:51:20</t>
  </si>
  <si>
    <t>04.06.2023 08:54:07</t>
  </si>
  <si>
    <t>04.06.2023 08:54:09</t>
  </si>
  <si>
    <t>04.06.2023 08:54:12</t>
  </si>
  <si>
    <t>04.06.2023 08:54:53</t>
  </si>
  <si>
    <t>04.06.2023 08:54:55</t>
  </si>
  <si>
    <t>04.06.2023 08:55:29</t>
  </si>
  <si>
    <t>04.06.2023 09:03:26</t>
  </si>
  <si>
    <t>04.06.2023 09:03:27</t>
  </si>
  <si>
    <t>04.06.2023 09:04:17</t>
  </si>
  <si>
    <t>04.06.2023 09:04:18</t>
  </si>
  <si>
    <t>04.06.2023 09:05:06</t>
  </si>
  <si>
    <t>04.06.2023 09:05:07</t>
  </si>
  <si>
    <t>04.06.2023 09:05:09</t>
  </si>
  <si>
    <t>04.06.2023 09:06:24</t>
  </si>
  <si>
    <t>04.06.2023 09:06:26</t>
  </si>
  <si>
    <t>04.06.2023 09:06:27</t>
  </si>
  <si>
    <t>04.06.2023 09:06:29</t>
  </si>
  <si>
    <t>04.06.2023 09:07:24</t>
  </si>
  <si>
    <t>04.06.2023 09:07:26</t>
  </si>
  <si>
    <t>04.06.2023 09:09:55</t>
  </si>
  <si>
    <t>04.06.2023 09:09:57</t>
  </si>
  <si>
    <t>04.06.2023 09:13:35</t>
  </si>
  <si>
    <t>04.06.2023 09:13:37</t>
  </si>
  <si>
    <t>04.06.2023 09:14:07</t>
  </si>
  <si>
    <t>04.06.2023 09:14:09</t>
  </si>
  <si>
    <t>04.06.2023 09:18:37</t>
  </si>
  <si>
    <t>04.06.2023 09:18:38</t>
  </si>
  <si>
    <t>04.06.2023 09:18:40</t>
  </si>
  <si>
    <t>04.06.2023 09:19:50</t>
  </si>
  <si>
    <t>04.06.2023 09:19:52</t>
  </si>
  <si>
    <t>04.06.2023 09:21:12</t>
  </si>
  <si>
    <t>04.06.2023 09:23:49</t>
  </si>
  <si>
    <t>04.06.2023 09:23:50</t>
  </si>
  <si>
    <t>04.06.2023 09:23:52</t>
  </si>
  <si>
    <t>04.06.2023 09:24:10</t>
  </si>
  <si>
    <t>04.06.2023 09:24:12</t>
  </si>
  <si>
    <t>04.06.2023 09:26:54</t>
  </si>
  <si>
    <t>04.06.2023 09:26:55</t>
  </si>
  <si>
    <t>04.06.2023 09:28:37</t>
  </si>
  <si>
    <t>04.06.2023 09:28:38</t>
  </si>
  <si>
    <t>04.06.2023 09:28:40</t>
  </si>
  <si>
    <t>04.06.2023 09:30:57</t>
  </si>
  <si>
    <t>04.06.2023 09:30:58</t>
  </si>
  <si>
    <t>04.06.2023 09:31:00</t>
  </si>
  <si>
    <t>04.06.2023 09:31:09</t>
  </si>
  <si>
    <t>04.06.2023 09:31:10</t>
  </si>
  <si>
    <t>04.06.2023 09:31:19</t>
  </si>
  <si>
    <t>04.06.2023 09:31:21</t>
  </si>
  <si>
    <t>04.06.2023 09:37:17</t>
  </si>
  <si>
    <t>04.06.2023 09:37:20</t>
  </si>
  <si>
    <t>04.06.2023 09:38:18</t>
  </si>
  <si>
    <t>04.06.2023 09:38:20</t>
  </si>
  <si>
    <t>04.06.2023 09:38:32</t>
  </si>
  <si>
    <t>04.06.2023 09:38:33</t>
  </si>
  <si>
    <t>04.06.2023 09:38:35</t>
  </si>
  <si>
    <t>04.06.2023 09:38:36</t>
  </si>
  <si>
    <t>04.06.2023 09:40:21</t>
  </si>
  <si>
    <t>04.06.2023 09:40:23</t>
  </si>
  <si>
    <t>04.06.2023 09:41:09</t>
  </si>
  <si>
    <t>04.06.2023 09:41:10</t>
  </si>
  <si>
    <t>04.06.2023 09:41:12</t>
  </si>
  <si>
    <t>04.06.2023 09:43:14</t>
  </si>
  <si>
    <t>04.06.2023 09:43:15</t>
  </si>
  <si>
    <t>04.06.2023 09:43:18</t>
  </si>
  <si>
    <t>04.06.2023 09:44:40</t>
  </si>
  <si>
    <t>04.06.2023 09:44:41</t>
  </si>
  <si>
    <t>04.06.2023 09:45:04</t>
  </si>
  <si>
    <t>04.06.2023 09:45:06</t>
  </si>
  <si>
    <t>04.06.2023 09:45:07</t>
  </si>
  <si>
    <t>04.06.2023 09:46:40</t>
  </si>
  <si>
    <t>04.06.2023 09:46:41</t>
  </si>
  <si>
    <t>04.06.2023 09:46:43</t>
  </si>
  <si>
    <t>04.06.2023 09:48:52</t>
  </si>
  <si>
    <t>04.06.2023 09:48:54</t>
  </si>
  <si>
    <t>04.06.2023 09:49:58</t>
  </si>
  <si>
    <t>04.06.2023 09:50:00</t>
  </si>
  <si>
    <t>04.06.2023 09:50:01</t>
  </si>
  <si>
    <t>04.06.2023 09:50:03</t>
  </si>
  <si>
    <t>04.06.2023 09:50:41</t>
  </si>
  <si>
    <t>04.06.2023 09:50:43</t>
  </si>
  <si>
    <t>04.06.2023 09:50:44</t>
  </si>
  <si>
    <t>04.06.2023 09:50:46</t>
  </si>
  <si>
    <t>04.06.2023 09:51:49</t>
  </si>
  <si>
    <t>04.06.2023 09:51:50</t>
  </si>
  <si>
    <t>04.06.2023 09:52:23</t>
  </si>
  <si>
    <t>04.06.2023 09:52:24</t>
  </si>
  <si>
    <t>04.06.2023 09:53:00</t>
  </si>
  <si>
    <t>04.06.2023 09:53:01</t>
  </si>
  <si>
    <t>04.06.2023 09:53:03</t>
  </si>
  <si>
    <t>04.06.2023 09:54:44</t>
  </si>
  <si>
    <t>04.06.2023 09:54:46</t>
  </si>
  <si>
    <t>04.06.2023 09:56:17</t>
  </si>
  <si>
    <t>04.06.2023 09:58:52</t>
  </si>
  <si>
    <t>04.06.2023 09:58:54</t>
  </si>
  <si>
    <t>04.06.2023 09:58:55</t>
  </si>
  <si>
    <t>04.06.2023 09:59:29</t>
  </si>
  <si>
    <t>04.06.2023 09:59:30</t>
  </si>
  <si>
    <t>04.06.2023 09:59:32</t>
  </si>
  <si>
    <t>04.06.2023 10:04:54</t>
  </si>
  <si>
    <t>04.06.2023 10:04:55</t>
  </si>
  <si>
    <t>04.06.2023 10:05:32</t>
  </si>
  <si>
    <t>04.06.2023 10:05:34</t>
  </si>
  <si>
    <t>04.06.2023 10:06:47</t>
  </si>
  <si>
    <t>04.06.2023 10:06:49</t>
  </si>
  <si>
    <t>04.06.2023 10:06:50</t>
  </si>
  <si>
    <t>04.06.2023 10:06:52</t>
  </si>
  <si>
    <t>04.06.2023 10:06:58</t>
  </si>
  <si>
    <t>04.06.2023 10:09:51</t>
  </si>
  <si>
    <t>04.06.2023 10:09:52</t>
  </si>
  <si>
    <t>04.06.2023 10:11:55</t>
  </si>
  <si>
    <t>04.06.2023 10:11:57</t>
  </si>
  <si>
    <t>04.06.2023 10:13:26</t>
  </si>
  <si>
    <t>04.06.2023 10:13:29</t>
  </si>
  <si>
    <t>04.06.2023 10:13:35</t>
  </si>
  <si>
    <t>04.06.2023 10:13:36</t>
  </si>
  <si>
    <t>04.06.2023 10:13:38</t>
  </si>
  <si>
    <t>04.06.2023 10:16:58</t>
  </si>
  <si>
    <t>04.06.2023 10:17:00</t>
  </si>
  <si>
    <t>04.06.2023 10:17:38</t>
  </si>
  <si>
    <t>04.06.2023 10:17:40</t>
  </si>
  <si>
    <t>04.06.2023 10:18:47</t>
  </si>
  <si>
    <t>04.06.2023 10:18:50</t>
  </si>
  <si>
    <t>04.06.2023 10:18:52</t>
  </si>
  <si>
    <t>04.06.2023 10:18:53</t>
  </si>
  <si>
    <t>04.06.2023 10:19:06</t>
  </si>
  <si>
    <t>04.06.2023 10:19:07</t>
  </si>
  <si>
    <t>04.06.2023 10:19:09</t>
  </si>
  <si>
    <t>04.06.2023 10:20:18</t>
  </si>
  <si>
    <t>04.06.2023 10:20:20</t>
  </si>
  <si>
    <t>04.06.2023 10:20:21</t>
  </si>
  <si>
    <t>04.06.2023 10:23:46</t>
  </si>
  <si>
    <t>04.06.2023 10:23:47</t>
  </si>
  <si>
    <t>04.06.2023 10:23:49</t>
  </si>
  <si>
    <t>04.06.2023 10:25:18</t>
  </si>
  <si>
    <t>04.06.2023 10:25:20</t>
  </si>
  <si>
    <t>04.06.2023 10:28:35</t>
  </si>
  <si>
    <t>04.06.2023 10:28:52</t>
  </si>
  <si>
    <t>04.06.2023 10:28:53</t>
  </si>
  <si>
    <t>04.06.2023 10:28:55</t>
  </si>
  <si>
    <t>04.06.2023 10:29:46</t>
  </si>
  <si>
    <t>04.06.2023 10:29:47</t>
  </si>
  <si>
    <t>04.06.2023 10:29:49</t>
  </si>
  <si>
    <t>04.06.2023 10:29:50</t>
  </si>
  <si>
    <t>04.06.2023 10:29:52</t>
  </si>
  <si>
    <t>04.06.2023 10:29:53</t>
  </si>
  <si>
    <t>04.06.2023 10:29:55</t>
  </si>
  <si>
    <t>04.06.2023 10:29:56</t>
  </si>
  <si>
    <t>04.06.2023 10:31:57</t>
  </si>
  <si>
    <t>04.06.2023 10:31:58</t>
  </si>
  <si>
    <t>04.06.2023 10:32:00</t>
  </si>
  <si>
    <t>04.06.2023 10:32:03</t>
  </si>
  <si>
    <t>04.06.2023 10:32:56</t>
  </si>
  <si>
    <t>04.06.2023 10:32:58</t>
  </si>
  <si>
    <t>04.06.2023 10:32:59</t>
  </si>
  <si>
    <t>04.06.2023 10:33:38</t>
  </si>
  <si>
    <t>04.06.2023 10:34:32</t>
  </si>
  <si>
    <t>04.06.2023 10:34:33</t>
  </si>
  <si>
    <t>04.06.2023 10:34:35</t>
  </si>
  <si>
    <t>04.06.2023 10:34:44</t>
  </si>
  <si>
    <t>04.06.2023 10:34:46</t>
  </si>
  <si>
    <t>04.06.2023 10:34:50</t>
  </si>
  <si>
    <t>04.06.2023 10:34:52</t>
  </si>
  <si>
    <t>04.06.2023 10:40:30</t>
  </si>
  <si>
    <t>04.06.2023 10:40:32</t>
  </si>
  <si>
    <t>04.06.2023 10:40:35</t>
  </si>
  <si>
    <t>04.06.2023 10:40:36</t>
  </si>
  <si>
    <t>04.06.2023 10:40:38</t>
  </si>
  <si>
    <t>04.06.2023 10:41:20</t>
  </si>
  <si>
    <t>04.06.2023 10:41:21</t>
  </si>
  <si>
    <t>04.06.2023 10:41:23</t>
  </si>
  <si>
    <t>04.06.2023 10:42:49</t>
  </si>
  <si>
    <t>04.06.2023 10:42:50</t>
  </si>
  <si>
    <t>04.06.2023 10:44:27</t>
  </si>
  <si>
    <t>04.06.2023 10:44:29</t>
  </si>
  <si>
    <t>04.06.2023 10:44:47</t>
  </si>
  <si>
    <t>04.06.2023 10:44:49</t>
  </si>
  <si>
    <t>04.06.2023 10:45:13</t>
  </si>
  <si>
    <t>04.06.2023 10:45:15</t>
  </si>
  <si>
    <t>04.06.2023 10:45:16</t>
  </si>
  <si>
    <t>04.06.2023 10:46:55</t>
  </si>
  <si>
    <t>04.06.2023 10:46:57</t>
  </si>
  <si>
    <t>04.06.2023 10:46:58</t>
  </si>
  <si>
    <t>04.06.2023 10:47:00</t>
  </si>
  <si>
    <t>04.06.2023 10:47:01</t>
  </si>
  <si>
    <t>04.06.2023 10:49:23</t>
  </si>
  <si>
    <t>04.06.2023 10:49:24</t>
  </si>
  <si>
    <t>04.06.2023 10:49:26</t>
  </si>
  <si>
    <t>04.06.2023 10:52:46</t>
  </si>
  <si>
    <t>04.06.2023 10:52:47</t>
  </si>
  <si>
    <t>04.06.2023 10:53:54</t>
  </si>
  <si>
    <t>04.06.2023 10:53:55</t>
  </si>
  <si>
    <t>04.06.2023 10:54:58</t>
  </si>
  <si>
    <t>04.06.2023 10:55:00</t>
  </si>
  <si>
    <t>04.06.2023 10:57:44</t>
  </si>
  <si>
    <t>04.06.2023 10:57:46</t>
  </si>
  <si>
    <t>04.06.2023 10:58:37</t>
  </si>
  <si>
    <t>04.06.2023 10:58:38</t>
  </si>
  <si>
    <t>04.06.2023 10:59:23</t>
  </si>
  <si>
    <t>04.06.2023 10:59:24</t>
  </si>
  <si>
    <t>04.06.2023 11:00:55</t>
  </si>
  <si>
    <t>04.06.2023 11:00:57</t>
  </si>
  <si>
    <t>04.06.2023 11:01:04</t>
  </si>
  <si>
    <t>04.06.2023 11:01:06</t>
  </si>
  <si>
    <t>04.06.2023 11:01:12</t>
  </si>
  <si>
    <t>04.06.2023 11:01:13</t>
  </si>
  <si>
    <t>04.06.2023 11:02:01</t>
  </si>
  <si>
    <t>04.06.2023 11:02:03</t>
  </si>
  <si>
    <t>04.06.2023 11:02:04</t>
  </si>
  <si>
    <t>04.06.2023 11:02:19</t>
  </si>
  <si>
    <t>04.06.2023 11:02:21</t>
  </si>
  <si>
    <t>04.06.2023 11:02:22</t>
  </si>
  <si>
    <t>04.06.2023 11:02:24</t>
  </si>
  <si>
    <t>04.06.2023 11:02:38</t>
  </si>
  <si>
    <t>04.06.2023 11:02:39</t>
  </si>
  <si>
    <t>04.06.2023 11:02:41</t>
  </si>
  <si>
    <t>04.06.2023 11:02:45</t>
  </si>
  <si>
    <t>04.06.2023 11:02:47</t>
  </si>
  <si>
    <t>04.06.2023 11:04:50</t>
  </si>
  <si>
    <t>04.06.2023 11:04:52</t>
  </si>
  <si>
    <t>04.06.2023 11:05:15</t>
  </si>
  <si>
    <t>04.06.2023 11:05:17</t>
  </si>
  <si>
    <t>04.06.2023 11:05:46</t>
  </si>
  <si>
    <t>04.06.2023 11:05:47</t>
  </si>
  <si>
    <t>04.06.2023 11:05:53</t>
  </si>
  <si>
    <t>04.06.2023 11:05:55</t>
  </si>
  <si>
    <t>04.06.2023 11:05:56</t>
  </si>
  <si>
    <t>04.06.2023 11:06:50</t>
  </si>
  <si>
    <t>04.06.2023 11:06:52</t>
  </si>
  <si>
    <t>04.06.2023 11:06:53</t>
  </si>
  <si>
    <t>04.06.2023 11:07:00</t>
  </si>
  <si>
    <t>04.06.2023 11:08:15</t>
  </si>
  <si>
    <t>04.06.2023 11:08:23</t>
  </si>
  <si>
    <t>04.06.2023 11:08:24</t>
  </si>
  <si>
    <t>04.06.2023 11:08:26</t>
  </si>
  <si>
    <t>04.06.2023 11:09:18</t>
  </si>
  <si>
    <t>04.06.2023 11:09:20</t>
  </si>
  <si>
    <t>04.06.2023 11:11:09</t>
  </si>
  <si>
    <t>04.06.2023 11:11:10</t>
  </si>
  <si>
    <t>04.06.2023 11:11:18</t>
  </si>
  <si>
    <t>04.06.2023 11:11:19</t>
  </si>
  <si>
    <t>04.06.2023 11:12:13</t>
  </si>
  <si>
    <t>04.06.2023 11:12:15</t>
  </si>
  <si>
    <t>04.06.2023 11:12:16</t>
  </si>
  <si>
    <t>04.06.2023 11:12:18</t>
  </si>
  <si>
    <t>04.06.2023 11:14:06</t>
  </si>
  <si>
    <t>04.06.2023 11:14:07</t>
  </si>
  <si>
    <t>04.06.2023 11:14:09</t>
  </si>
  <si>
    <t>04.06.2023 11:15:10</t>
  </si>
  <si>
    <t>04.06.2023 11:15:12</t>
  </si>
  <si>
    <t>04.06.2023 11:15:13</t>
  </si>
  <si>
    <t>04.06.2023 11:15:15</t>
  </si>
  <si>
    <t>04.06.2023 11:15:16</t>
  </si>
  <si>
    <t>04.06.2023 11:15:18</t>
  </si>
  <si>
    <t>04.06.2023 11:15:19</t>
  </si>
  <si>
    <t>04.06.2023 11:17:06</t>
  </si>
  <si>
    <t>04.06.2023 11:17:07</t>
  </si>
  <si>
    <t>04.06.2023 11:19:41</t>
  </si>
  <si>
    <t>04.06.2023 11:19:43</t>
  </si>
  <si>
    <t>04.06.2023 11:20:12</t>
  </si>
  <si>
    <t>04.06.2023 11:20:13</t>
  </si>
  <si>
    <t>04.06.2023 11:20:15</t>
  </si>
  <si>
    <t>04.06.2023 11:21:57</t>
  </si>
  <si>
    <t>04.06.2023 11:21:58</t>
  </si>
  <si>
    <t>04.06.2023 11:25:51</t>
  </si>
  <si>
    <t>04.06.2023 11:25:52</t>
  </si>
  <si>
    <t>04.06.2023 11:25:54</t>
  </si>
  <si>
    <t>04.06.2023 11:26:15</t>
  </si>
  <si>
    <t>04.06.2023 11:26:16</t>
  </si>
  <si>
    <t>04.06.2023 11:26:26</t>
  </si>
  <si>
    <t>04.06.2023 11:26:27</t>
  </si>
  <si>
    <t>04.06.2023 11:28:55</t>
  </si>
  <si>
    <t>04.06.2023 11:28:57</t>
  </si>
  <si>
    <t>04.06.2023 11:28:58</t>
  </si>
  <si>
    <t>04.06.2023 11:30:03</t>
  </si>
  <si>
    <t>04.06.2023 11:30:04</t>
  </si>
  <si>
    <t>04.06.2023 11:30:06</t>
  </si>
  <si>
    <t>04.06.2023 11:30:21</t>
  </si>
  <si>
    <t>04.06.2023 11:30:22</t>
  </si>
  <si>
    <t>04.06.2023 11:30:24</t>
  </si>
  <si>
    <t>04.06.2023 11:30:28</t>
  </si>
  <si>
    <t>04.06.2023 11:30:30</t>
  </si>
  <si>
    <t>04.06.2023 11:30:58</t>
  </si>
  <si>
    <t>04.06.2023 11:30:59</t>
  </si>
  <si>
    <t>04.06.2023 11:31:42</t>
  </si>
  <si>
    <t>04.06.2023 11:31:44</t>
  </si>
  <si>
    <t>04.06.2023 11:32:14</t>
  </si>
  <si>
    <t>04.06.2023 11:32:20</t>
  </si>
  <si>
    <t>04.06.2023 11:32:29</t>
  </si>
  <si>
    <t>04.06.2023 11:32:30</t>
  </si>
  <si>
    <t>04.06.2023 11:32:32</t>
  </si>
  <si>
    <t>04.06.2023 11:32:33</t>
  </si>
  <si>
    <t>04.06.2023 11:33:57</t>
  </si>
  <si>
    <t>04.06.2023 11:33:58</t>
  </si>
  <si>
    <t>04.06.2023 11:34:00</t>
  </si>
  <si>
    <t>04.06.2023 11:34:17</t>
  </si>
  <si>
    <t>04.06.2023 11:34:18</t>
  </si>
  <si>
    <t>04.06.2023 11:34:20</t>
  </si>
  <si>
    <t>04.06.2023 11:34:21</t>
  </si>
  <si>
    <t>04.06.2023 11:34:23</t>
  </si>
  <si>
    <t>04.06.2023 11:34:24</t>
  </si>
  <si>
    <t>04.06.2023 11:34:50</t>
  </si>
  <si>
    <t>04.06.2023 11:34:52</t>
  </si>
  <si>
    <t>04.06.2023 11:35:54</t>
  </si>
  <si>
    <t>04.06.2023 11:35:55</t>
  </si>
  <si>
    <t>04.06.2023 11:35:58</t>
  </si>
  <si>
    <t>04.06.2023 11:36:00</t>
  </si>
  <si>
    <t>04.06.2023 11:36:15</t>
  </si>
  <si>
    <t>04.06.2023 11:36:16</t>
  </si>
  <si>
    <t>04.06.2023 11:36:18</t>
  </si>
  <si>
    <t>04.06.2023 11:40:03</t>
  </si>
  <si>
    <t>04.06.2023 11:40:04</t>
  </si>
  <si>
    <t>04.06.2023 11:41:01</t>
  </si>
  <si>
    <t>04.06.2023 11:42:29</t>
  </si>
  <si>
    <t>04.06.2023 11:42:30</t>
  </si>
  <si>
    <t>04.06.2023 11:42:32</t>
  </si>
  <si>
    <t>04.06.2023 11:42:35</t>
  </si>
  <si>
    <t>04.06.2023 11:42:36</t>
  </si>
  <si>
    <t>04.06.2023 11:45:47</t>
  </si>
  <si>
    <t>04.06.2023 11:45:49</t>
  </si>
  <si>
    <t>04.06.2023 11:45:50</t>
  </si>
  <si>
    <t>04.06.2023 11:46:04</t>
  </si>
  <si>
    <t>04.06.2023 11:46:06</t>
  </si>
  <si>
    <t>04.06.2023 11:48:44</t>
  </si>
  <si>
    <t>04.06.2023 11:48:46</t>
  </si>
  <si>
    <t>04.06.2023 11:48:47</t>
  </si>
  <si>
    <t>04.06.2023 11:49:06</t>
  </si>
  <si>
    <t>04.06.2023 11:49:07</t>
  </si>
  <si>
    <t>04.06.2023 11:49:13</t>
  </si>
  <si>
    <t>04.06.2023 11:49:15</t>
  </si>
  <si>
    <t>04.06.2023 11:49:16</t>
  </si>
  <si>
    <t>04.06.2023 11:49:18</t>
  </si>
  <si>
    <t>04.06.2023 11:49:25</t>
  </si>
  <si>
    <t>04.06.2023 11:49:27</t>
  </si>
  <si>
    <t>04.06.2023 11:49:38</t>
  </si>
  <si>
    <t>04.06.2023 11:49:39</t>
  </si>
  <si>
    <t>04.06.2023 11:49:48</t>
  </si>
  <si>
    <t>04.06.2023 11:49:50</t>
  </si>
  <si>
    <t>04.06.2023 11:50:41</t>
  </si>
  <si>
    <t>04.06.2023 11:50:44</t>
  </si>
  <si>
    <t>04.06.2023 11:51:30</t>
  </si>
  <si>
    <t>04.06.2023 11:51:32</t>
  </si>
  <si>
    <t>04.06.2023 11:51:55</t>
  </si>
  <si>
    <t>04.06.2023 11:51:56</t>
  </si>
  <si>
    <t>04.06.2023 11:51:58</t>
  </si>
  <si>
    <t>04.06.2023 11:52:01</t>
  </si>
  <si>
    <t>04.06.2023 11:54:09</t>
  </si>
  <si>
    <t>04.06.2023 11:54:10</t>
  </si>
  <si>
    <t>04.06.2023 11:54:12</t>
  </si>
  <si>
    <t>04.06.2023 11:54:30</t>
  </si>
  <si>
    <t>04.06.2023 11:54:32</t>
  </si>
  <si>
    <t>04.06.2023 11:54:33</t>
  </si>
  <si>
    <t>04.06.2023 11:55:10</t>
  </si>
  <si>
    <t>04.06.2023 11:55:12</t>
  </si>
  <si>
    <t>04.06.2023 11:55:44</t>
  </si>
  <si>
    <t>04.06.2023 11:55:46</t>
  </si>
  <si>
    <t>04.06.2023 11:57:20</t>
  </si>
  <si>
    <t>04.06.2023 11:57:21</t>
  </si>
  <si>
    <t>04.06.2023 11:59:57</t>
  </si>
  <si>
    <t>04.06.2023 11:59:58</t>
  </si>
  <si>
    <t>04.06.2023 12:00:00</t>
  </si>
  <si>
    <t>04.06.2023 12:00:54</t>
  </si>
  <si>
    <t>04.06.2023 12:00:55</t>
  </si>
  <si>
    <t>04.06.2023 12:01:30</t>
  </si>
  <si>
    <t>04.06.2023 12:03:03</t>
  </si>
  <si>
    <t>04.06.2023 12:03:04</t>
  </si>
  <si>
    <t>04.06.2023 12:03:06</t>
  </si>
  <si>
    <t>04.06.2023 12:04:57</t>
  </si>
  <si>
    <t>04.06.2023 12:04:58</t>
  </si>
  <si>
    <t>04.06.2023 12:05:00</t>
  </si>
  <si>
    <t>04.06.2023 12:05:24</t>
  </si>
  <si>
    <t>04.06.2023 12:06:07</t>
  </si>
  <si>
    <t>04.06.2023 12:06:09</t>
  </si>
  <si>
    <t>04.06.2023 12:06:27</t>
  </si>
  <si>
    <t>04.06.2023 12:06:29</t>
  </si>
  <si>
    <t>04.06.2023 12:06:30</t>
  </si>
  <si>
    <t>04.06.2023 12:07:43</t>
  </si>
  <si>
    <t>04.06.2023 12:07:44</t>
  </si>
  <si>
    <t>04.06.2023 12:07:46</t>
  </si>
  <si>
    <t>04.06.2023 12:07:47</t>
  </si>
  <si>
    <t>04.06.2023 12:07:49</t>
  </si>
  <si>
    <t>04.06.2023 12:08:23</t>
  </si>
  <si>
    <t>04.06.2023 12:08:24</t>
  </si>
  <si>
    <t>04.06.2023 12:09:12</t>
  </si>
  <si>
    <t>04.06.2023 12:09:13</t>
  </si>
  <si>
    <t>04.06.2023 12:09:15</t>
  </si>
  <si>
    <t>04.06.2023 12:11:06</t>
  </si>
  <si>
    <t>04.06.2023 12:11:07</t>
  </si>
  <si>
    <t>04.06.2023 12:11:09</t>
  </si>
  <si>
    <t>04.06.2023 12:12:03</t>
  </si>
  <si>
    <t>04.06.2023 12:12:04</t>
  </si>
  <si>
    <t>04.06.2023 12:12:06</t>
  </si>
  <si>
    <t>04.06.2023 12:13:06</t>
  </si>
  <si>
    <t>04.06.2023 12:13:07</t>
  </si>
  <si>
    <t>04.06.2023 12:13:09</t>
  </si>
  <si>
    <t>04.06.2023 12:13:58</t>
  </si>
  <si>
    <t>04.06.2023 12:13:59</t>
  </si>
  <si>
    <t>04.06.2023 12:14:01</t>
  </si>
  <si>
    <t>04.06.2023 12:14:59</t>
  </si>
  <si>
    <t>04.06.2023 12:15:01</t>
  </si>
  <si>
    <t>04.06.2023 12:15:02</t>
  </si>
  <si>
    <t>04.06.2023 12:15:16</t>
  </si>
  <si>
    <t>04.06.2023 12:15:18</t>
  </si>
  <si>
    <t>04.06.2023 12:15:19</t>
  </si>
  <si>
    <t>04.06.2023 12:15:21</t>
  </si>
  <si>
    <t>04.06.2023 12:16:00</t>
  </si>
  <si>
    <t>04.06.2023 12:16:01</t>
  </si>
  <si>
    <t>04.06.2023 12:16:03</t>
  </si>
  <si>
    <t>04.06.2023 12:16:04</t>
  </si>
  <si>
    <t>04.06.2023 12:16:06</t>
  </si>
  <si>
    <t>04.06.2023 12:16:59</t>
  </si>
  <si>
    <t>04.06.2023 12:17:01</t>
  </si>
  <si>
    <t>04.06.2023 12:17:05</t>
  </si>
  <si>
    <t>04.06.2023 12:17:07</t>
  </si>
  <si>
    <t>04.06.2023 12:17:12</t>
  </si>
  <si>
    <t>04.06.2023 12:17:13</t>
  </si>
  <si>
    <t>04.06.2023 12:17:15</t>
  </si>
  <si>
    <t>04.06.2023 12:18:00</t>
  </si>
  <si>
    <t>04.06.2023 12:18:01</t>
  </si>
  <si>
    <t>04.06.2023 12:18:03</t>
  </si>
  <si>
    <t>04.06.2023 12:18:04</t>
  </si>
  <si>
    <t>04.06.2023 12:18:10</t>
  </si>
  <si>
    <t>04.06.2023 12:18:12</t>
  </si>
  <si>
    <t>04.06.2023 12:18:13</t>
  </si>
  <si>
    <t>04.06.2023 12:19:00</t>
  </si>
  <si>
    <t>04.06.2023 12:19:01</t>
  </si>
  <si>
    <t>04.06.2023 12:19:46</t>
  </si>
  <si>
    <t>04.06.2023 12:19:47</t>
  </si>
  <si>
    <t>04.06.2023 12:19:49</t>
  </si>
  <si>
    <t>04.06.2023 12:20:49</t>
  </si>
  <si>
    <t>04.06.2023 12:20:50</t>
  </si>
  <si>
    <t>04.06.2023 12:21:10</t>
  </si>
  <si>
    <t>04.06.2023 12:21:12</t>
  </si>
  <si>
    <t>04.06.2023 12:22:03</t>
  </si>
  <si>
    <t>04.06.2023 12:22:04</t>
  </si>
  <si>
    <t>04.06.2023 12:22:35</t>
  </si>
  <si>
    <t>04.06.2023 12:22:36</t>
  </si>
  <si>
    <t>04.06.2023 12:22:41</t>
  </si>
  <si>
    <t>04.06.2023 12:22:42</t>
  </si>
  <si>
    <t>04.06.2023 12:22:44</t>
  </si>
  <si>
    <t>04.06.2023 12:22:45</t>
  </si>
  <si>
    <t>04.06.2023 12:23:52</t>
  </si>
  <si>
    <t>04.06.2023 12:23:54</t>
  </si>
  <si>
    <t>04.06.2023 12:23:55</t>
  </si>
  <si>
    <t>04.06.2023 12:25:40</t>
  </si>
  <si>
    <t>04.06.2023 12:28:35</t>
  </si>
  <si>
    <t>04.06.2023 12:28:37</t>
  </si>
  <si>
    <t>04.06.2023 12:30:15</t>
  </si>
  <si>
    <t>04.06.2023 12:30:17</t>
  </si>
  <si>
    <t>04.06.2023 12:30:18</t>
  </si>
  <si>
    <t>04.06.2023 12:31:54</t>
  </si>
  <si>
    <t>04.06.2023 12:31:55</t>
  </si>
  <si>
    <t>04.06.2023 12:32:00</t>
  </si>
  <si>
    <t>04.06.2023 12:32:01</t>
  </si>
  <si>
    <t>04.06.2023 12:32:04</t>
  </si>
  <si>
    <t>04.06.2023 12:32:06</t>
  </si>
  <si>
    <t>04.06.2023 12:32:07</t>
  </si>
  <si>
    <t>04.06.2023 12:33:24</t>
  </si>
  <si>
    <t>04.06.2023 12:33:26</t>
  </si>
  <si>
    <t>04.06.2023 12:34:01</t>
  </si>
  <si>
    <t>04.06.2023 12:34:03</t>
  </si>
  <si>
    <t>04.06.2023 12:34:12</t>
  </si>
  <si>
    <t>04.06.2023 12:34:13</t>
  </si>
  <si>
    <t>04.06.2023 12:34:15</t>
  </si>
  <si>
    <t>04.06.2023 12:34:16</t>
  </si>
  <si>
    <t>04.06.2023 12:34:18</t>
  </si>
  <si>
    <t>04.06.2023 12:34:19</t>
  </si>
  <si>
    <t>04.06.2023 12:34:21</t>
  </si>
  <si>
    <t>04.06.2023 12:34:22</t>
  </si>
  <si>
    <t>04.06.2023 12:34:47</t>
  </si>
  <si>
    <t>04.06.2023 12:34:48</t>
  </si>
  <si>
    <t>04.06.2023 12:34:50</t>
  </si>
  <si>
    <t>04.06.2023 12:34:56</t>
  </si>
  <si>
    <t>04.06.2023 12:34:57</t>
  </si>
  <si>
    <t>04.06.2023 12:35:02</t>
  </si>
  <si>
    <t>04.06.2023 12:35:03</t>
  </si>
  <si>
    <t>04.06.2023 12:36:55</t>
  </si>
  <si>
    <t>04.06.2023 12:36:57</t>
  </si>
  <si>
    <t>04.06.2023 12:36:58</t>
  </si>
  <si>
    <t>04.06.2023 12:37:12</t>
  </si>
  <si>
    <t>04.06.2023 12:37:13</t>
  </si>
  <si>
    <t>04.06.2023 12:37:15</t>
  </si>
  <si>
    <t>04.06.2023 12:37:16</t>
  </si>
  <si>
    <t>04.06.2023 12:39:00</t>
  </si>
  <si>
    <t>04.06.2023 12:39:01</t>
  </si>
  <si>
    <t>04.06.2023 12:39:03</t>
  </si>
  <si>
    <t>04.06.2023 12:40:37</t>
  </si>
  <si>
    <t>04.06.2023 12:40:40</t>
  </si>
  <si>
    <t>04.06.2023 12:40:55</t>
  </si>
  <si>
    <t>04.06.2023 12:40:56</t>
  </si>
  <si>
    <t>04.06.2023 12:40:58</t>
  </si>
  <si>
    <t>04.06.2023 12:40:59</t>
  </si>
  <si>
    <t>04.06.2023 12:41:30</t>
  </si>
  <si>
    <t>04.06.2023 12:41:35</t>
  </si>
  <si>
    <t>04.06.2023 12:41:36</t>
  </si>
  <si>
    <t>04.06.2023 12:41:49</t>
  </si>
  <si>
    <t>04.06.2023 12:41:50</t>
  </si>
  <si>
    <t>04.06.2023 12:42:41</t>
  </si>
  <si>
    <t>04.06.2023 12:42:43</t>
  </si>
  <si>
    <t>04.06.2023 12:42:53</t>
  </si>
  <si>
    <t>04.06.2023 12:42:55</t>
  </si>
  <si>
    <t>04.06.2023 12:45:00</t>
  </si>
  <si>
    <t>04.06.2023 12:45:01</t>
  </si>
  <si>
    <t>04.06.2023 12:45:03</t>
  </si>
  <si>
    <t>04.06.2023 12:45:04</t>
  </si>
  <si>
    <t>04.06.2023 12:45:06</t>
  </si>
  <si>
    <t>04.06.2023 12:45:24</t>
  </si>
  <si>
    <t>04.06.2023 12:45:25</t>
  </si>
  <si>
    <t>04.06.2023 12:45:41</t>
  </si>
  <si>
    <t>04.06.2023 12:45:42</t>
  </si>
  <si>
    <t>04.06.2023 12:46:00</t>
  </si>
  <si>
    <t>04.06.2023 12:46:01</t>
  </si>
  <si>
    <t>04.06.2023 12:50:18</t>
  </si>
  <si>
    <t>04.06.2023 12:50:20</t>
  </si>
  <si>
    <t>04.06.2023 12:50:21</t>
  </si>
  <si>
    <t>04.06.2023 12:51:14</t>
  </si>
  <si>
    <t>04.06.2023 12:51:17</t>
  </si>
  <si>
    <t>04.06.2023 12:51:18</t>
  </si>
  <si>
    <t>04.06.2023 12:52:10</t>
  </si>
  <si>
    <t>04.06.2023 12:52:12</t>
  </si>
  <si>
    <t>04.06.2023 12:52:13</t>
  </si>
  <si>
    <t>04.06.2023 12:52:16</t>
  </si>
  <si>
    <t>04.06.2023 12:52:18</t>
  </si>
  <si>
    <t>04.06.2023 12:52:19</t>
  </si>
  <si>
    <t>04.06.2023 12:52:33</t>
  </si>
  <si>
    <t>04.06.2023 12:52:35</t>
  </si>
  <si>
    <t>04.06.2023 12:52:38</t>
  </si>
  <si>
    <t>04.06.2023 12:52:39</t>
  </si>
  <si>
    <t>04.06.2023 12:53:29</t>
  </si>
  <si>
    <t>04.06.2023 12:53:30</t>
  </si>
  <si>
    <t>04.06.2023 12:53:32</t>
  </si>
  <si>
    <t>04.06.2023 12:54:23</t>
  </si>
  <si>
    <t>04.06.2023 12:54:24</t>
  </si>
  <si>
    <t>04.06.2023 12:54:27</t>
  </si>
  <si>
    <t>04.06.2023 12:54:29</t>
  </si>
  <si>
    <t>04.06.2023 12:54:30</t>
  </si>
  <si>
    <t>04.06.2023 12:54:32</t>
  </si>
  <si>
    <t>04.06.2023 12:54:33</t>
  </si>
  <si>
    <t>04.06.2023 12:54:36</t>
  </si>
  <si>
    <t>04.06.2023 12:54:38</t>
  </si>
  <si>
    <t>04.06.2023 12:54:44</t>
  </si>
  <si>
    <t>04.06.2023 12:54:45</t>
  </si>
  <si>
    <t>04.06.2023 12:54:47</t>
  </si>
  <si>
    <t>04.06.2023 12:56:43</t>
  </si>
  <si>
    <t>04.06.2023 12:56:44</t>
  </si>
  <si>
    <t>04.06.2023 12:58:40</t>
  </si>
  <si>
    <t>04.06.2023 12:58:41</t>
  </si>
  <si>
    <t>04.06.2023 12:58:43</t>
  </si>
  <si>
    <t>04.06.2023 12:58:44</t>
  </si>
  <si>
    <t>04.06.2023 12:59:46</t>
  </si>
  <si>
    <t>04.06.2023 12:59:47</t>
  </si>
  <si>
    <t>04.06.2023 12:59:52</t>
  </si>
  <si>
    <t>04.06.2023 12:59:53</t>
  </si>
  <si>
    <t>04.06.2023 12:59:56</t>
  </si>
  <si>
    <t>04.06.2023 13:01:58</t>
  </si>
  <si>
    <t>04.06.2023 13:02:00</t>
  </si>
  <si>
    <t>04.06.2023 13:02:01</t>
  </si>
  <si>
    <t>04.06.2023 13:02:33</t>
  </si>
  <si>
    <t>04.06.2023 13:02:35</t>
  </si>
  <si>
    <t>04.06.2023 13:03:21</t>
  </si>
  <si>
    <t>04.06.2023 13:03:23</t>
  </si>
  <si>
    <t>04.06.2023 13:04:03</t>
  </si>
  <si>
    <t>04.06.2023 13:04:04</t>
  </si>
  <si>
    <t>04.06.2023 13:04:06</t>
  </si>
  <si>
    <t>04.06.2023 13:04:33</t>
  </si>
  <si>
    <t>04.06.2023 13:04:35</t>
  </si>
  <si>
    <t>04.06.2023 13:06:30</t>
  </si>
  <si>
    <t>04.06.2023 13:06:32</t>
  </si>
  <si>
    <t>04.06.2023 13:06:33</t>
  </si>
  <si>
    <t>04.06.2023 13:06:35</t>
  </si>
  <si>
    <t>04.06.2023 13:06:36</t>
  </si>
  <si>
    <t>04.06.2023 13:08:03</t>
  </si>
  <si>
    <t>04.06.2023 13:08:37</t>
  </si>
  <si>
    <t>04.06.2023 13:08:38</t>
  </si>
  <si>
    <t>04.06.2023 13:08:43</t>
  </si>
  <si>
    <t>04.06.2023 13:08:44</t>
  </si>
  <si>
    <t>04.06.2023 13:09:21</t>
  </si>
  <si>
    <t>04.06.2023 13:12:04</t>
  </si>
  <si>
    <t>04.06.2023 13:12:07</t>
  </si>
  <si>
    <t>04.06.2023 13:12:09</t>
  </si>
  <si>
    <t>04.06.2023 13:13:13</t>
  </si>
  <si>
    <t>04.06.2023 13:13:15</t>
  </si>
  <si>
    <t>04.06.2023 13:13:43</t>
  </si>
  <si>
    <t>04.06.2023 13:13:44</t>
  </si>
  <si>
    <t>04.06.2023 13:13:46</t>
  </si>
  <si>
    <t>04.06.2023 13:14:52</t>
  </si>
  <si>
    <t>04.06.2023 13:14:54</t>
  </si>
  <si>
    <t>04.06.2023 13:14:55</t>
  </si>
  <si>
    <t>04.06.2023 13:15:50</t>
  </si>
  <si>
    <t>04.06.2023 13:15:52</t>
  </si>
  <si>
    <t>04.06.2023 13:16:18</t>
  </si>
  <si>
    <t>04.06.2023 13:16:20</t>
  </si>
  <si>
    <t>04.06.2023 13:16:52</t>
  </si>
  <si>
    <t>04.06.2023 13:16:53</t>
  </si>
  <si>
    <t>04.06.2023 13:17:47</t>
  </si>
  <si>
    <t>04.06.2023 13:17:49</t>
  </si>
  <si>
    <t>04.06.2023 13:17:50</t>
  </si>
  <si>
    <t>04.06.2023 13:18:35</t>
  </si>
  <si>
    <t>04.06.2023 13:18:37</t>
  </si>
  <si>
    <t>04.06.2023 13:18:38</t>
  </si>
  <si>
    <t>04.06.2023 13:18:41</t>
  </si>
  <si>
    <t>04.06.2023 13:19:40</t>
  </si>
  <si>
    <t>04.06.2023 13:19:41</t>
  </si>
  <si>
    <t>04.06.2023 13:21:41</t>
  </si>
  <si>
    <t>04.06.2023 13:21:47</t>
  </si>
  <si>
    <t>04.06.2023 13:21:49</t>
  </si>
  <si>
    <t>04.06.2023 13:24:54</t>
  </si>
  <si>
    <t>04.06.2023 13:24:55</t>
  </si>
  <si>
    <t>04.06.2023 13:25:41</t>
  </si>
  <si>
    <t>04.06.2023 13:25:43</t>
  </si>
  <si>
    <t>04.06.2023 13:25:44</t>
  </si>
  <si>
    <t>04.06.2023 13:25:47</t>
  </si>
  <si>
    <t>04.06.2023 13:25:49</t>
  </si>
  <si>
    <t>04.06.2023 13:25:50</t>
  </si>
  <si>
    <t>04.06.2023 13:27:32</t>
  </si>
  <si>
    <t>04.06.2023 13:27:33</t>
  </si>
  <si>
    <t>04.06.2023 13:29:03</t>
  </si>
  <si>
    <t>04.06.2023 13:29:04</t>
  </si>
  <si>
    <t>04.06.2023 13:29:06</t>
  </si>
  <si>
    <t>04.06.2023 13:29:07</t>
  </si>
  <si>
    <t>04.06.2023 13:29:29</t>
  </si>
  <si>
    <t>04.06.2023 13:29:30</t>
  </si>
  <si>
    <t>04.06.2023 13:29:32</t>
  </si>
  <si>
    <t>04.06.2023 13:29:42</t>
  </si>
  <si>
    <t>04.06.2023 13:29:44</t>
  </si>
  <si>
    <t>04.06.2023 13:31:12</t>
  </si>
  <si>
    <t>04.06.2023 13:31:43</t>
  </si>
  <si>
    <t>04.06.2023 13:31:44</t>
  </si>
  <si>
    <t>04.06.2023 13:31:46</t>
  </si>
  <si>
    <t>04.06.2023 13:32:03</t>
  </si>
  <si>
    <t>04.06.2023 13:33:27</t>
  </si>
  <si>
    <t>04.06.2023 13:33:30</t>
  </si>
  <si>
    <t>04.06.2023 13:33:32</t>
  </si>
  <si>
    <t>04.06.2023 13:33:33</t>
  </si>
  <si>
    <t>04.06.2023 13:33:35</t>
  </si>
  <si>
    <t>04.06.2023 13:33:45</t>
  </si>
  <si>
    <t>04.06.2023 13:33:47</t>
  </si>
  <si>
    <t>04.06.2023 13:33:48</t>
  </si>
  <si>
    <t>04.06.2023 13:38:07</t>
  </si>
  <si>
    <t>04.06.2023 13:38:09</t>
  </si>
  <si>
    <t>04.06.2023 13:38:13</t>
  </si>
  <si>
    <t>04.06.2023 13:38:15</t>
  </si>
  <si>
    <t>04.06.2023 13:38:16</t>
  </si>
  <si>
    <t>04.06.2023 13:38:18</t>
  </si>
  <si>
    <t>04.06.2023 13:38:50</t>
  </si>
  <si>
    <t>04.06.2023 13:38:52</t>
  </si>
  <si>
    <t>04.06.2023 13:39:30</t>
  </si>
  <si>
    <t>04.06.2023 13:39:32</t>
  </si>
  <si>
    <t>04.06.2023 13:40:00</t>
  </si>
  <si>
    <t>04.06.2023 13:40:03</t>
  </si>
  <si>
    <t>04.06.2023 13:40:04</t>
  </si>
  <si>
    <t>04.06.2023 13:40:20</t>
  </si>
  <si>
    <t>04.06.2023 13:40:21</t>
  </si>
  <si>
    <t>04.06.2023 13:40:23</t>
  </si>
  <si>
    <t>04.06.2023 13:40:24</t>
  </si>
  <si>
    <t>04.06.2023 13:40:26</t>
  </si>
  <si>
    <t>04.06.2023 13:40:35</t>
  </si>
  <si>
    <t>04.06.2023 13:40:38</t>
  </si>
  <si>
    <t>04.06.2023 13:40:39</t>
  </si>
  <si>
    <t>04.06.2023 13:40:41</t>
  </si>
  <si>
    <t>04.06.2023 13:42:21</t>
  </si>
  <si>
    <t>04.06.2023 13:42:23</t>
  </si>
  <si>
    <t>04.06.2023 13:42:26</t>
  </si>
  <si>
    <t>04.06.2023 13:44:18</t>
  </si>
  <si>
    <t>04.06.2023 13:44:20</t>
  </si>
  <si>
    <t>04.06.2023 13:44:49</t>
  </si>
  <si>
    <t>04.06.2023 13:44:50</t>
  </si>
  <si>
    <t>04.06.2023 13:44:52</t>
  </si>
  <si>
    <t>04.06.2023 13:44:55</t>
  </si>
  <si>
    <t>04.06.2023 13:44:56</t>
  </si>
  <si>
    <t>04.06.2023 13:44:58</t>
  </si>
  <si>
    <t>04.06.2023 13:46:06</t>
  </si>
  <si>
    <t>04.06.2023 13:46:07</t>
  </si>
  <si>
    <t>04.06.2023 13:46:09</t>
  </si>
  <si>
    <t>04.06.2023 13:46:10</t>
  </si>
  <si>
    <t>04.06.2023 13:47:18</t>
  </si>
  <si>
    <t>04.06.2023 13:49:03</t>
  </si>
  <si>
    <t>04.06.2023 13:49:04</t>
  </si>
  <si>
    <t>04.06.2023 13:49:06</t>
  </si>
  <si>
    <t>04.06.2023 13:50:32</t>
  </si>
  <si>
    <t>04.06.2023 13:50:33</t>
  </si>
  <si>
    <t>04.06.2023 13:50:35</t>
  </si>
  <si>
    <t>04.06.2023 13:50:44</t>
  </si>
  <si>
    <t>04.06.2023 13:50:46</t>
  </si>
  <si>
    <t>04.06.2023 13:54:07</t>
  </si>
  <si>
    <t>04.06.2023 13:54:09</t>
  </si>
  <si>
    <t>04.06.2023 13:54:10</t>
  </si>
  <si>
    <t>04.06.2023 13:54:50</t>
  </si>
  <si>
    <t>04.06.2023 13:54:52</t>
  </si>
  <si>
    <t>04.06.2023 13:54:53</t>
  </si>
  <si>
    <t>04.06.2023 13:56:35</t>
  </si>
  <si>
    <t>04.06.2023 13:56:37</t>
  </si>
  <si>
    <t>04.06.2023 13:56:38</t>
  </si>
  <si>
    <t>04.06.2023 13:57:58</t>
  </si>
  <si>
    <t>04.06.2023 13:58:00</t>
  </si>
  <si>
    <t>04.06.2023 13:58:01</t>
  </si>
  <si>
    <t>04.06.2023 13:58:07</t>
  </si>
  <si>
    <t>04.06.2023 13:58:09</t>
  </si>
  <si>
    <t>04.06.2023 13:58:10</t>
  </si>
  <si>
    <t>04.06.2023 13:58:41</t>
  </si>
  <si>
    <t>04.06.2023 13:58:42</t>
  </si>
  <si>
    <t>04.06.2023 13:59:17</t>
  </si>
  <si>
    <t>04.06.2023 13:59:18</t>
  </si>
  <si>
    <t>04.06.2023 13:59:30</t>
  </si>
  <si>
    <t>04.06.2023 14:01:37</t>
  </si>
  <si>
    <t>04.06.2023 14:01:38</t>
  </si>
  <si>
    <t>04.06.2023 14:01:40</t>
  </si>
  <si>
    <t>04.06.2023 14:01:41</t>
  </si>
  <si>
    <t>04.06.2023 14:01:43</t>
  </si>
  <si>
    <t>04.06.2023 14:01:44</t>
  </si>
  <si>
    <t>04.06.2023 14:01:46</t>
  </si>
  <si>
    <t>04.06.2023 14:02:58</t>
  </si>
  <si>
    <t>04.06.2023 14:03:00</t>
  </si>
  <si>
    <t>04.06.2023 14:03:01</t>
  </si>
  <si>
    <t>04.06.2023 14:03:49</t>
  </si>
  <si>
    <t>04.06.2023 14:03:50</t>
  </si>
  <si>
    <t>04.06.2023 14:03:52</t>
  </si>
  <si>
    <t>04.06.2023 14:03:53</t>
  </si>
  <si>
    <t>04.06.2023 14:03:55</t>
  </si>
  <si>
    <t>04.06.2023 14:04:20</t>
  </si>
  <si>
    <t>04.06.2023 14:04:49</t>
  </si>
  <si>
    <t>04.06.2023 14:04:50</t>
  </si>
  <si>
    <t>04.06.2023 14:07:21</t>
  </si>
  <si>
    <t>04.06.2023 14:07:23</t>
  </si>
  <si>
    <t>04.06.2023 14:07:24</t>
  </si>
  <si>
    <t>04.06.2023 14:08:32</t>
  </si>
  <si>
    <t>04.06.2023 14:08:33</t>
  </si>
  <si>
    <t>04.06.2023 14:08:35</t>
  </si>
  <si>
    <t>04.06.2023 14:09:47</t>
  </si>
  <si>
    <t>04.06.2023 14:09:49</t>
  </si>
  <si>
    <t>04.06.2023 14:12:07</t>
  </si>
  <si>
    <t>04.06.2023 14:12:09</t>
  </si>
  <si>
    <t>04.06.2023 14:12:13</t>
  </si>
  <si>
    <t>04.06.2023 14:12:15</t>
  </si>
  <si>
    <t>04.06.2023 14:12:16</t>
  </si>
  <si>
    <t>04.06.2023 14:13:17</t>
  </si>
  <si>
    <t>04.06.2023 14:13:18</t>
  </si>
  <si>
    <t>04.06.2023 14:14:10</t>
  </si>
  <si>
    <t>04.06.2023 14:14:12</t>
  </si>
  <si>
    <t>04.06.2023 14:14:35</t>
  </si>
  <si>
    <t>04.06.2023 14:14:38</t>
  </si>
  <si>
    <t>04.06.2023 14:14:44</t>
  </si>
  <si>
    <t>04.06.2023 14:14:45</t>
  </si>
  <si>
    <t>04.06.2023 14:14:47</t>
  </si>
  <si>
    <t>04.06.2023 14:14:51</t>
  </si>
  <si>
    <t>04.06.2023 14:14:53</t>
  </si>
  <si>
    <t>04.06.2023 14:15:57</t>
  </si>
  <si>
    <t>04.06.2023 14:16:00</t>
  </si>
  <si>
    <t>04.06.2023 14:16:01</t>
  </si>
  <si>
    <t>04.06.2023 14:16:03</t>
  </si>
  <si>
    <t>04.06.2023 14:16:04</t>
  </si>
  <si>
    <t>04.06.2023 14:16:06</t>
  </si>
  <si>
    <t>04.06.2023 14:16:07</t>
  </si>
  <si>
    <t>04.06.2023 14:16:09</t>
  </si>
  <si>
    <t>04.06.2023 14:16:10</t>
  </si>
  <si>
    <t>04.06.2023 14:16:12</t>
  </si>
  <si>
    <t>04.06.2023 14:17:44</t>
  </si>
  <si>
    <t>04.06.2023 14:17:46</t>
  </si>
  <si>
    <t>04.06.2023 14:17:47</t>
  </si>
  <si>
    <t>04.06.2023 14:18:20</t>
  </si>
  <si>
    <t>04.06.2023 14:18:21</t>
  </si>
  <si>
    <t>04.06.2023 14:18:23</t>
  </si>
  <si>
    <t>04.06.2023 14:18:24</t>
  </si>
  <si>
    <t>04.06.2023 14:18:26</t>
  </si>
  <si>
    <t>04.06.2023 14:18:27</t>
  </si>
  <si>
    <t>04.06.2023 14:18:44</t>
  </si>
  <si>
    <t>04.06.2023 14:18:45</t>
  </si>
  <si>
    <t>04.06.2023 14:20:55</t>
  </si>
  <si>
    <t>04.06.2023 14:20:57</t>
  </si>
  <si>
    <t>04.06.2023 14:20:58</t>
  </si>
  <si>
    <t>04.06.2023 14:21:00</t>
  </si>
  <si>
    <t>04.06.2023 14:21:01</t>
  </si>
  <si>
    <t>04.06.2023 14:21:03</t>
  </si>
  <si>
    <t>04.06.2023 14:21:04</t>
  </si>
  <si>
    <t>04.06.2023 14:21:06</t>
  </si>
  <si>
    <t>04.06.2023 14:21:07</t>
  </si>
  <si>
    <t>04.06.2023 14:21:33</t>
  </si>
  <si>
    <t>04.06.2023 14:21:35</t>
  </si>
  <si>
    <t>04.06.2023 14:21:36</t>
  </si>
  <si>
    <t>04.06.2023 14:22:26</t>
  </si>
  <si>
    <t>04.06.2023 14:22:27</t>
  </si>
  <si>
    <t>04.06.2023 14:22:29</t>
  </si>
  <si>
    <t>04.06.2023 14:22:30</t>
  </si>
  <si>
    <t>04.06.2023 14:22:32</t>
  </si>
  <si>
    <t>04.06.2023 14:23:36</t>
  </si>
  <si>
    <t>04.06.2023 14:23:46</t>
  </si>
  <si>
    <t>04.06.2023 14:23:47</t>
  </si>
  <si>
    <t>04.06.2023 14:23:49</t>
  </si>
  <si>
    <t>04.06.2023 14:23:50</t>
  </si>
  <si>
    <t>04.06.2023 14:25:58</t>
  </si>
  <si>
    <t>04.06.2023 14:26:00</t>
  </si>
  <si>
    <t>04.06.2023 14:26:01</t>
  </si>
  <si>
    <t>04.06.2023 14:26:52</t>
  </si>
  <si>
    <t>04.06.2023 14:26:53</t>
  </si>
  <si>
    <t>04.06.2023 14:27:07</t>
  </si>
  <si>
    <t>04.06.2023 14:27:09</t>
  </si>
  <si>
    <t>04.06.2023 14:27:10</t>
  </si>
  <si>
    <t>04.06.2023 14:30:18</t>
  </si>
  <si>
    <t>04.06.2023 14:30:20</t>
  </si>
  <si>
    <t>04.06.2023 14:30:21</t>
  </si>
  <si>
    <t>04.06.2023 14:31:41</t>
  </si>
  <si>
    <t>04.06.2023 14:31:43</t>
  </si>
  <si>
    <t>04.06.2023 14:31:44</t>
  </si>
  <si>
    <t>04.06.2023 14:31:46</t>
  </si>
  <si>
    <t>04.06.2023 14:37:50</t>
  </si>
  <si>
    <t>04.06.2023 14:37:52</t>
  </si>
  <si>
    <t>04.06.2023 14:37:53</t>
  </si>
  <si>
    <t>04.06.2023 14:39:38</t>
  </si>
  <si>
    <t>04.06.2023 14:39:41</t>
  </si>
  <si>
    <t>04.06.2023 14:44:04</t>
  </si>
  <si>
    <t>04.06.2023 14:44:06</t>
  </si>
  <si>
    <t>04.06.2023 14:44:23</t>
  </si>
  <si>
    <t>04.06.2023 14:44:24</t>
  </si>
  <si>
    <t>04.06.2023 14:44:35</t>
  </si>
  <si>
    <t>04.06.2023 14:44:36</t>
  </si>
  <si>
    <t>04.06.2023 14:45:43</t>
  </si>
  <si>
    <t>04.06.2023 14:45:44</t>
  </si>
  <si>
    <t>04.06.2023 14:45:58</t>
  </si>
  <si>
    <t>04.06.2023 14:46:03</t>
  </si>
  <si>
    <t>04.06.2023 14:46:04</t>
  </si>
  <si>
    <t>04.06.2023 14:46:06</t>
  </si>
  <si>
    <t>04.06.2023 14:46:07</t>
  </si>
  <si>
    <t>04.06.2023 14:48:00</t>
  </si>
  <si>
    <t>04.06.2023 14:48:01</t>
  </si>
  <si>
    <t>04.06.2023 14:48:03</t>
  </si>
  <si>
    <t>04.06.2023 14:48:04</t>
  </si>
  <si>
    <t>04.06.2023 14:48:06</t>
  </si>
  <si>
    <t>04.06.2023 14:48:07</t>
  </si>
  <si>
    <t>04.06.2023 14:49:21</t>
  </si>
  <si>
    <t>04.06.2023 14:49:23</t>
  </si>
  <si>
    <t>04.06.2023 14:50:18</t>
  </si>
  <si>
    <t>04.06.2023 14:50:20</t>
  </si>
  <si>
    <t>04.06.2023 14:50:21</t>
  </si>
  <si>
    <t>04.06.2023 14:51:26</t>
  </si>
  <si>
    <t>04.06.2023 14:51:27</t>
  </si>
  <si>
    <t>04.06.2023 14:51:29</t>
  </si>
  <si>
    <t>04.06.2023 14:51:46</t>
  </si>
  <si>
    <t>04.06.2023 14:51:47</t>
  </si>
  <si>
    <t>04.06.2023 14:51:49</t>
  </si>
  <si>
    <t>04.06.2023 14:52:40</t>
  </si>
  <si>
    <t>04.06.2023 14:52:43</t>
  </si>
  <si>
    <t>04.06.2023 14:52:44</t>
  </si>
  <si>
    <t>04.06.2023 14:52:46</t>
  </si>
  <si>
    <t>04.06.2023 14:52:53</t>
  </si>
  <si>
    <t>04.06.2023 14:52:55</t>
  </si>
  <si>
    <t>04.06.2023 14:52:56</t>
  </si>
  <si>
    <t>04.06.2023 14:52:58</t>
  </si>
  <si>
    <t>04.06.2023 14:52:59</t>
  </si>
  <si>
    <t>04.06.2023 14:53:01</t>
  </si>
  <si>
    <t>04.06.2023 14:56:30</t>
  </si>
  <si>
    <t>04.06.2023 14:56:32</t>
  </si>
  <si>
    <t>04.06.2023 14:56:33</t>
  </si>
  <si>
    <t>04.06.2023 14:56:35</t>
  </si>
  <si>
    <t>04.06.2023 14:59:15</t>
  </si>
  <si>
    <t>04.06.2023 14:59:17</t>
  </si>
  <si>
    <t>04.06.2023 14:59:18</t>
  </si>
  <si>
    <t>04.06.2023 15:03:09</t>
  </si>
  <si>
    <t>04.06.2023 15:03:10</t>
  </si>
  <si>
    <t>04.06.2023 15:03:30</t>
  </si>
  <si>
    <t>04.06.2023 15:03:32</t>
  </si>
  <si>
    <t>04.06.2023 15:03:33</t>
  </si>
  <si>
    <t>04.06.2023 15:03:42</t>
  </si>
  <si>
    <t>04.06.2023 15:03:44</t>
  </si>
  <si>
    <t>04.06.2023 15:03:45</t>
  </si>
  <si>
    <t>04.06.2023 15:03:53</t>
  </si>
  <si>
    <t>04.06.2023 15:03:55</t>
  </si>
  <si>
    <t>04.06.2023 15:04:23</t>
  </si>
  <si>
    <t>04.06.2023 15:04:55</t>
  </si>
  <si>
    <t>04.06.2023 15:04:56</t>
  </si>
  <si>
    <t>04.06.2023 15:05:50</t>
  </si>
  <si>
    <t>04.06.2023 15:05:52</t>
  </si>
  <si>
    <t>04.06.2023 15:05:53</t>
  </si>
  <si>
    <t>04.06.2023 15:06:38</t>
  </si>
  <si>
    <t>04.06.2023 15:06:40</t>
  </si>
  <si>
    <t>04.06.2023 15:08:10</t>
  </si>
  <si>
    <t>04.06.2023 15:08:14</t>
  </si>
  <si>
    <t>04.06.2023 15:10:00</t>
  </si>
  <si>
    <t>04.06.2023 15:10:01</t>
  </si>
  <si>
    <t>04.06.2023 15:10:12</t>
  </si>
  <si>
    <t>04.06.2023 15:10:13</t>
  </si>
  <si>
    <t>04.06.2023 15:11:58</t>
  </si>
  <si>
    <t>04.06.2023 15:12:00</t>
  </si>
  <si>
    <t>04.06.2023 15:13:52</t>
  </si>
  <si>
    <t>04.06.2023 15:14:00</t>
  </si>
  <si>
    <t>04.06.2023 15:14:07</t>
  </si>
  <si>
    <t>04.06.2023 15:14:09</t>
  </si>
  <si>
    <t>04.06.2023 15:14:33</t>
  </si>
  <si>
    <t>04.06.2023 15:14:36</t>
  </si>
  <si>
    <t>04.06.2023 15:16:37</t>
  </si>
  <si>
    <t>04.06.2023 15:17:06</t>
  </si>
  <si>
    <t>04.06.2023 15:17:07</t>
  </si>
  <si>
    <t>04.06.2023 15:17:30</t>
  </si>
  <si>
    <t>04.06.2023 15:17:33</t>
  </si>
  <si>
    <t>04.06.2023 15:19:35</t>
  </si>
  <si>
    <t>04.06.2023 15:19:37</t>
  </si>
  <si>
    <t>04.06.2023 15:19:38</t>
  </si>
  <si>
    <t>04.06.2023 15:19:41</t>
  </si>
  <si>
    <t>04.06.2023 15:19:43</t>
  </si>
  <si>
    <t>04.06.2023 15:19:53</t>
  </si>
  <si>
    <t>04.06.2023 15:19:55</t>
  </si>
  <si>
    <t>04.06.2023 15:22:46</t>
  </si>
  <si>
    <t>04.06.2023 15:22:47</t>
  </si>
  <si>
    <t>04.06.2023 15:22:49</t>
  </si>
  <si>
    <t>04.06.2023 15:23:44</t>
  </si>
  <si>
    <t>04.06.2023 15:23:46</t>
  </si>
  <si>
    <t>04.06.2023 15:24:37</t>
  </si>
  <si>
    <t>04.06.2023 15:24:38</t>
  </si>
  <si>
    <t>04.06.2023 15:24:43</t>
  </si>
  <si>
    <t>04.06.2023 15:24:44</t>
  </si>
  <si>
    <t>04.06.2023 15:27:13</t>
  </si>
  <si>
    <t>04.06.2023 15:27:15</t>
  </si>
  <si>
    <t>04.06.2023 15:27:24</t>
  </si>
  <si>
    <t>04.06.2023 15:27:26</t>
  </si>
  <si>
    <t>04.06.2023 15:27:27</t>
  </si>
  <si>
    <t>04.06.2023 15:27:41</t>
  </si>
  <si>
    <t>04.06.2023 15:27:42</t>
  </si>
  <si>
    <t>04.06.2023 15:28:41</t>
  </si>
  <si>
    <t>04.06.2023 15:33:41</t>
  </si>
  <si>
    <t>04.06.2023 15:33:43</t>
  </si>
  <si>
    <t>04.06.2023 15:36:09</t>
  </si>
  <si>
    <t>04.06.2023 15:36:10</t>
  </si>
  <si>
    <t>04.06.2023 15:36:12</t>
  </si>
  <si>
    <t>04.06.2023 15:36:13</t>
  </si>
  <si>
    <t>04.06.2023 15:38:43</t>
  </si>
  <si>
    <t>04.06.2023 15:38:44</t>
  </si>
  <si>
    <t>04.06.2023 15:40:01</t>
  </si>
  <si>
    <t>04.06.2023 15:40:03</t>
  </si>
  <si>
    <t>04.06.2023 15:40:49</t>
  </si>
  <si>
    <t>04.06.2023 15:40:50</t>
  </si>
  <si>
    <t>04.06.2023 15:40:52</t>
  </si>
  <si>
    <t>04.06.2023 15:41:18</t>
  </si>
  <si>
    <t>04.06.2023 15:41:20</t>
  </si>
  <si>
    <t>04.06.2023 15:45:13</t>
  </si>
  <si>
    <t>04.06.2023 15:45:15</t>
  </si>
  <si>
    <t>04.06.2023 15:45:16</t>
  </si>
  <si>
    <t>04.06.2023 15:46:10</t>
  </si>
  <si>
    <t>04.06.2023 15:46:12</t>
  </si>
  <si>
    <t>04.06.2023 15:46:43</t>
  </si>
  <si>
    <t>04.06.2023 15:46:44</t>
  </si>
  <si>
    <t>04.06.2023 15:46:46</t>
  </si>
  <si>
    <t>04.06.2023 15:46:47</t>
  </si>
  <si>
    <t>04.06.2023 15:47:01</t>
  </si>
  <si>
    <t>04.06.2023 15:47:03</t>
  </si>
  <si>
    <t>04.06.2023 15:51:18</t>
  </si>
  <si>
    <t>04.06.2023 15:51:20</t>
  </si>
  <si>
    <t>04.06.2023 15:51:21</t>
  </si>
  <si>
    <t>04.06.2023 15:51:53</t>
  </si>
  <si>
    <t>04.06.2023 15:51:55</t>
  </si>
  <si>
    <t>04.06.2023 15:51:56</t>
  </si>
  <si>
    <t>04.06.2023 15:52:16</t>
  </si>
  <si>
    <t>04.06.2023 15:52:18</t>
  </si>
  <si>
    <t>04.06.2023 15:54:26</t>
  </si>
  <si>
    <t>04.06.2023 15:54:27</t>
  </si>
  <si>
    <t>04.06.2023 15:56:47</t>
  </si>
  <si>
    <t>04.06.2023 15:56:49</t>
  </si>
  <si>
    <t>04.06.2023 15:57:50</t>
  </si>
  <si>
    <t>04.06.2023 15:57:52</t>
  </si>
  <si>
    <t>04.06.2023 15:57:53</t>
  </si>
  <si>
    <t>04.06.2023 15:58:27</t>
  </si>
  <si>
    <t>04.06.2023 15:58:29</t>
  </si>
  <si>
    <t>04.06.2023 15:58:35</t>
  </si>
  <si>
    <t>04.06.2023 15:58:36</t>
  </si>
  <si>
    <t>04.06.2023 15:58:56</t>
  </si>
  <si>
    <t>04.06.2023 15:58:58</t>
  </si>
  <si>
    <t>04.06.2023 15:58:59</t>
  </si>
  <si>
    <t>04.06.2023 15:59:45</t>
  </si>
  <si>
    <t>04.06.2023 15:59:47</t>
  </si>
  <si>
    <t>04.06.2023 15:59:48</t>
  </si>
  <si>
    <t>04.06.2023 15:59:55</t>
  </si>
  <si>
    <t>04.06.2023 15:59:56</t>
  </si>
  <si>
    <t>04.06.2023 16:01:04</t>
  </si>
  <si>
    <t>04.06.2023 16:01:06</t>
  </si>
  <si>
    <t>04.06.2023 16:01:38</t>
  </si>
  <si>
    <t>04.06.2023 16:01:40</t>
  </si>
  <si>
    <t>04.06.2023 16:01:44</t>
  </si>
  <si>
    <t>04.06.2023 16:01:46</t>
  </si>
  <si>
    <t>04.06.2023 16:01:47</t>
  </si>
  <si>
    <t>04.06.2023 16:02:35</t>
  </si>
  <si>
    <t>04.06.2023 16:02:38</t>
  </si>
  <si>
    <t>04.06.2023 16:02:41</t>
  </si>
  <si>
    <t>04.06.2023 16:02:49</t>
  </si>
  <si>
    <t>04.06.2023 16:02:50</t>
  </si>
  <si>
    <t>04.06.2023 16:02:52</t>
  </si>
  <si>
    <t>04.06.2023 16:05:09</t>
  </si>
  <si>
    <t>04.06.2023 16:05:12</t>
  </si>
  <si>
    <t>04.06.2023 16:05:13</t>
  </si>
  <si>
    <t>04.06.2023 16:05:15</t>
  </si>
  <si>
    <t>04.06.2023 16:06:20</t>
  </si>
  <si>
    <t>04.06.2023 16:06:21</t>
  </si>
  <si>
    <t>04.06.2023 16:06:27</t>
  </si>
  <si>
    <t>04.06.2023 16:06:29</t>
  </si>
  <si>
    <t>04.06.2023 16:06:30</t>
  </si>
  <si>
    <t>04.06.2023 16:06:35</t>
  </si>
  <si>
    <t>04.06.2023 16:07:23</t>
  </si>
  <si>
    <t>04.06.2023 16:07:24</t>
  </si>
  <si>
    <t>04.06.2023 16:07:26</t>
  </si>
  <si>
    <t>04.06.2023 16:07:29</t>
  </si>
  <si>
    <t>04.06.2023 16:07:30</t>
  </si>
  <si>
    <t>04.06.2023 16:08:10</t>
  </si>
  <si>
    <t>04.06.2023 16:08:12</t>
  </si>
  <si>
    <t>04.06.2023 16:08:13</t>
  </si>
  <si>
    <t>04.06.2023 16:08:15</t>
  </si>
  <si>
    <t>04.06.2023 16:08:16</t>
  </si>
  <si>
    <t>04.06.2023 16:08:18</t>
  </si>
  <si>
    <t>04.06.2023 16:09:52</t>
  </si>
  <si>
    <t>04.06.2023 16:09:53</t>
  </si>
  <si>
    <t>04.06.2023 16:09:56</t>
  </si>
  <si>
    <t>04.06.2023 16:09:58</t>
  </si>
  <si>
    <t>04.06.2023 16:11:04</t>
  </si>
  <si>
    <t>04.06.2023 16:11:06</t>
  </si>
  <si>
    <t>04.06.2023 16:11:07</t>
  </si>
  <si>
    <t>04.06.2023 16:11:12</t>
  </si>
  <si>
    <t>04.06.2023 16:11:13</t>
  </si>
  <si>
    <t>04.06.2023 16:11:15</t>
  </si>
  <si>
    <t>04.06.2023 16:11:50</t>
  </si>
  <si>
    <t>04.06.2023 16:11:52</t>
  </si>
  <si>
    <t>04.06.2023 16:11:53</t>
  </si>
  <si>
    <t>04.06.2023 16:14:43</t>
  </si>
  <si>
    <t>04.06.2023 16:14:44</t>
  </si>
  <si>
    <t>04.06.2023 16:14:46</t>
  </si>
  <si>
    <t>04.06.2023 16:16:30</t>
  </si>
  <si>
    <t>04.06.2023 16:16:32</t>
  </si>
  <si>
    <t>04.06.2023 16:17:54</t>
  </si>
  <si>
    <t>04.06.2023 16:17:55</t>
  </si>
  <si>
    <t>04.06.2023 16:17:57</t>
  </si>
  <si>
    <t>04.06.2023 16:18:00</t>
  </si>
  <si>
    <t>04.06.2023 16:18:01</t>
  </si>
  <si>
    <t>04.06.2023 16:18:03</t>
  </si>
  <si>
    <t>04.06.2023 16:18:49</t>
  </si>
  <si>
    <t>04.06.2023 16:18:50</t>
  </si>
  <si>
    <t>04.06.2023 16:18:53</t>
  </si>
  <si>
    <t>04.06.2023 16:18:55</t>
  </si>
  <si>
    <t>04.06.2023 16:20:10</t>
  </si>
  <si>
    <t>04.06.2023 16:20:12</t>
  </si>
  <si>
    <t>04.06.2023 16:21:27</t>
  </si>
  <si>
    <t>04.06.2023 16:21:29</t>
  </si>
  <si>
    <t>04.06.2023 16:21:30</t>
  </si>
  <si>
    <t>04.06.2023 16:21:32</t>
  </si>
  <si>
    <t>04.06.2023 16:21:33</t>
  </si>
  <si>
    <t>04.06.2023 16:21:35</t>
  </si>
  <si>
    <t>04.06.2023 16:21:36</t>
  </si>
  <si>
    <t>04.06.2023 16:21:38</t>
  </si>
  <si>
    <t>04.06.2023 16:22:54</t>
  </si>
  <si>
    <t>04.06.2023 16:22:55</t>
  </si>
  <si>
    <t>04.06.2023 16:22:57</t>
  </si>
  <si>
    <t>04.06.2023 16:23:46</t>
  </si>
  <si>
    <t>04.06.2023 16:23:47</t>
  </si>
  <si>
    <t>04.06.2023 16:23:49</t>
  </si>
  <si>
    <t>04.06.2023 16:23:50</t>
  </si>
  <si>
    <t>04.06.2023 16:23:58</t>
  </si>
  <si>
    <t>04.06.2023 16:23:59</t>
  </si>
  <si>
    <t>04.06.2023 16:24:01</t>
  </si>
  <si>
    <t>04.06.2023 16:24:55</t>
  </si>
  <si>
    <t>04.06.2023 16:24:56</t>
  </si>
  <si>
    <t>04.06.2023 16:24:58</t>
  </si>
  <si>
    <t>04.06.2023 16:24:59</t>
  </si>
  <si>
    <t>04.06.2023 16:25:53</t>
  </si>
  <si>
    <t>04.06.2023 16:25:55</t>
  </si>
  <si>
    <t>04.06.2023 16:27:15</t>
  </si>
  <si>
    <t>04.06.2023 16:27:17</t>
  </si>
  <si>
    <t>04.06.2023 16:27:18</t>
  </si>
  <si>
    <t>04.06.2023 16:28:50</t>
  </si>
  <si>
    <t>04.06.2023 16:28:52</t>
  </si>
  <si>
    <t>04.06.2023 16:28:53</t>
  </si>
  <si>
    <t>04.06.2023 16:29:03</t>
  </si>
  <si>
    <t>04.06.2023 16:29:04</t>
  </si>
  <si>
    <t>04.06.2023 16:29:06</t>
  </si>
  <si>
    <t>04.06.2023 16:29:49</t>
  </si>
  <si>
    <t>04.06.2023 16:29:50</t>
  </si>
  <si>
    <t>04.06.2023 16:29:52</t>
  </si>
  <si>
    <t>04.06.2023 16:29:53</t>
  </si>
  <si>
    <t>04.06.2023 16:30:06</t>
  </si>
  <si>
    <t>04.06.2023 16:30:07</t>
  </si>
  <si>
    <t>04.06.2023 16:30:57</t>
  </si>
  <si>
    <t>04.06.2023 16:33:46</t>
  </si>
  <si>
    <t>04.06.2023 16:33:47</t>
  </si>
  <si>
    <t>04.06.2023 16:39:51</t>
  </si>
  <si>
    <t>04.06.2023 16:39:52</t>
  </si>
  <si>
    <t>04.06.2023 16:40:15</t>
  </si>
  <si>
    <t>04.06.2023 16:40:17</t>
  </si>
  <si>
    <t>04.06.2023 16:40:18</t>
  </si>
  <si>
    <t>04.06.2023 16:40:20</t>
  </si>
  <si>
    <t>04.06.2023 16:41:12</t>
  </si>
  <si>
    <t>04.06.2023 16:41:13</t>
  </si>
  <si>
    <t>04.06.2023 16:41:15</t>
  </si>
  <si>
    <t>04.06.2023 16:41:36</t>
  </si>
  <si>
    <t>04.06.2023 16:41:38</t>
  </si>
  <si>
    <t>04.06.2023 16:41:39</t>
  </si>
  <si>
    <t>04.06.2023 16:41:52</t>
  </si>
  <si>
    <t>04.06.2023 16:41:53</t>
  </si>
  <si>
    <t>04.06.2023 16:41:55</t>
  </si>
  <si>
    <t>04.06.2023 16:41:56</t>
  </si>
  <si>
    <t>04.06.2023 16:41:58</t>
  </si>
  <si>
    <t>04.06.2023 16:42:49</t>
  </si>
  <si>
    <t>04.06.2023 16:42:50</t>
  </si>
  <si>
    <t>04.06.2023 16:43:41</t>
  </si>
  <si>
    <t>04.06.2023 16:43:43</t>
  </si>
  <si>
    <t>04.06.2023 16:44:43</t>
  </si>
  <si>
    <t>04.06.2023 16:44:44</t>
  </si>
  <si>
    <t>04.06.2023 16:44:46</t>
  </si>
  <si>
    <t>04.06.2023 16:44:47</t>
  </si>
  <si>
    <t>04.06.2023 16:44:56</t>
  </si>
  <si>
    <t>04.06.2023 16:44:58</t>
  </si>
  <si>
    <t>04.06.2023 16:45:02</t>
  </si>
  <si>
    <t>04.06.2023 16:45:04</t>
  </si>
  <si>
    <t>04.06.2023 16:45:05</t>
  </si>
  <si>
    <t>04.06.2023 16:46:38</t>
  </si>
  <si>
    <t>04.06.2023 16:47:06</t>
  </si>
  <si>
    <t>04.06.2023 16:47:09</t>
  </si>
  <si>
    <t>04.06.2023 16:47:10</t>
  </si>
  <si>
    <t>04.06.2023 16:47:12</t>
  </si>
  <si>
    <t>04.06.2023 16:47:13</t>
  </si>
  <si>
    <t>04.06.2023 16:47:15</t>
  </si>
  <si>
    <t>04.06.2023 16:47:38</t>
  </si>
  <si>
    <t>04.06.2023 16:47:39</t>
  </si>
  <si>
    <t>04.06.2023 16:49:10</t>
  </si>
  <si>
    <t>04.06.2023 16:49:12</t>
  </si>
  <si>
    <t>04.06.2023 16:52:50</t>
  </si>
  <si>
    <t>04.06.2023 16:53:03</t>
  </si>
  <si>
    <t>04.06.2023 16:53:06</t>
  </si>
  <si>
    <t>04.06.2023 16:53:07</t>
  </si>
  <si>
    <t>04.06.2023 16:53:16</t>
  </si>
  <si>
    <t>04.06.2023 16:53:18</t>
  </si>
  <si>
    <t>04.06.2023 16:53:43</t>
  </si>
  <si>
    <t>04.06.2023 16:53:44</t>
  </si>
  <si>
    <t>04.06.2023 16:53:46</t>
  </si>
  <si>
    <t>04.06.2023 16:53:47</t>
  </si>
  <si>
    <t>04.06.2023 16:53:53</t>
  </si>
  <si>
    <t>04.06.2023 16:54:18</t>
  </si>
  <si>
    <t>04.06.2023 16:54:20</t>
  </si>
  <si>
    <t>04.06.2023 16:54:21</t>
  </si>
  <si>
    <t>04.06.2023 16:54:24</t>
  </si>
  <si>
    <t>04.06.2023 16:55:07</t>
  </si>
  <si>
    <t>04.06.2023 16:55:09</t>
  </si>
  <si>
    <t>04.06.2023 16:55:15</t>
  </si>
  <si>
    <t>04.06.2023 16:55:16</t>
  </si>
  <si>
    <t>04.06.2023 16:55:18</t>
  </si>
  <si>
    <t>04.06.2023 16:55:47</t>
  </si>
  <si>
    <t>04.06.2023 16:55:49</t>
  </si>
  <si>
    <t>04.06.2023 16:55:50</t>
  </si>
  <si>
    <t>04.06.2023 16:57:51</t>
  </si>
  <si>
    <t>04.06.2023 16:57:52</t>
  </si>
  <si>
    <t>04.06.2023 16:58:32</t>
  </si>
  <si>
    <t>04.06.2023 16:58:33</t>
  </si>
  <si>
    <t>04.06.2023 16:59:20</t>
  </si>
  <si>
    <t>04.06.2023 16:59:21</t>
  </si>
  <si>
    <t>04.06.2023 16:59:23</t>
  </si>
  <si>
    <t>04.06.2023 16:59:24</t>
  </si>
  <si>
    <t>04.06.2023 16:59:27</t>
  </si>
  <si>
    <t>04.06.2023 16:59:29</t>
  </si>
  <si>
    <t>04.06.2023 16:59:35</t>
  </si>
  <si>
    <t>04.06.2023 16:59:36</t>
  </si>
  <si>
    <t>04.06.2023 16:59:38</t>
  </si>
  <si>
    <t>04.06.2023 17:00:35</t>
  </si>
  <si>
    <t>04.06.2023 17:02:37</t>
  </si>
  <si>
    <t>04.06.2023 17:02:38</t>
  </si>
  <si>
    <t>04.06.2023 17:02:40</t>
  </si>
  <si>
    <t>04.06.2023 17:02:41</t>
  </si>
  <si>
    <t>04.06.2023 17:03:32</t>
  </si>
  <si>
    <t>04.06.2023 17:03:33</t>
  </si>
  <si>
    <t>04.06.2023 17:04:10</t>
  </si>
  <si>
    <t>04.06.2023 17:04:12</t>
  </si>
  <si>
    <t>04.06.2023 17:04:18</t>
  </si>
  <si>
    <t>04.06.2023 17:04:19</t>
  </si>
  <si>
    <t>04.06.2023 17:05:06</t>
  </si>
  <si>
    <t>04.06.2023 17:05:07</t>
  </si>
  <si>
    <t>04.06.2023 17:05:09</t>
  </si>
  <si>
    <t>04.06.2023 17:06:23</t>
  </si>
  <si>
    <t>04.06.2023 17:06:24</t>
  </si>
  <si>
    <t>04.06.2023 17:08:04</t>
  </si>
  <si>
    <t>04.06.2023 17:08:06</t>
  </si>
  <si>
    <t>04.06.2023 17:08:30</t>
  </si>
  <si>
    <t>04.06.2023 17:08:32</t>
  </si>
  <si>
    <t>04.06.2023 17:08:35</t>
  </si>
  <si>
    <t>04.06.2023 17:08:36</t>
  </si>
  <si>
    <t>04.06.2023 17:08:59</t>
  </si>
  <si>
    <t>04.06.2023 17:09:01</t>
  </si>
  <si>
    <t>04.06.2023 17:09:02</t>
  </si>
  <si>
    <t>04.06.2023 17:09:04</t>
  </si>
  <si>
    <t>04.06.2023 17:09:05</t>
  </si>
  <si>
    <t>04.06.2023 17:09:07</t>
  </si>
  <si>
    <t>04.06.2023 17:09:53</t>
  </si>
  <si>
    <t>04.06.2023 17:09:55</t>
  </si>
  <si>
    <t>04.06.2023 17:09:56</t>
  </si>
  <si>
    <t>04.06.2023 17:09:59</t>
  </si>
  <si>
    <t>04.06.2023 17:10:00</t>
  </si>
  <si>
    <t>04.06.2023 17:10:36</t>
  </si>
  <si>
    <t>04.06.2023 17:10:37</t>
  </si>
  <si>
    <t>04.06.2023 17:10:39</t>
  </si>
  <si>
    <t>04.06.2023 17:11:43</t>
  </si>
  <si>
    <t>04.06.2023 17:11:44</t>
  </si>
  <si>
    <t>04.06.2023 17:11:46</t>
  </si>
  <si>
    <t>04.06.2023 17:12:06</t>
  </si>
  <si>
    <t>04.06.2023 17:12:07</t>
  </si>
  <si>
    <t>04.06.2023 17:12:09</t>
  </si>
  <si>
    <t>04.06.2023 17:12:10</t>
  </si>
  <si>
    <t>04.06.2023 17:12:12</t>
  </si>
  <si>
    <t>04.06.2023 17:13:20</t>
  </si>
  <si>
    <t>04.06.2023 17:13:21</t>
  </si>
  <si>
    <t>04.06.2023 17:13:23</t>
  </si>
  <si>
    <t>04.06.2023 17:14:23</t>
  </si>
  <si>
    <t>04.06.2023 17:14:24</t>
  </si>
  <si>
    <t>04.06.2023 17:14:26</t>
  </si>
  <si>
    <t>04.06.2023 17:15:40</t>
  </si>
  <si>
    <t>04.06.2023 17:15:41</t>
  </si>
  <si>
    <t>04.06.2023 17:15:43</t>
  </si>
  <si>
    <t>04.06.2023 17:17:04</t>
  </si>
  <si>
    <t>04.06.2023 17:17:06</t>
  </si>
  <si>
    <t>04.06.2023 17:17:07</t>
  </si>
  <si>
    <t>04.06.2023 17:17:09</t>
  </si>
  <si>
    <t>04.06.2023 17:17:10</t>
  </si>
  <si>
    <t>04.06.2023 17:17:12</t>
  </si>
  <si>
    <t>04.06.2023 17:17:13</t>
  </si>
  <si>
    <t>04.06.2023 17:18:52</t>
  </si>
  <si>
    <t>04.06.2023 17:18:54</t>
  </si>
  <si>
    <t>04.06.2023 17:19:46</t>
  </si>
  <si>
    <t>04.06.2023 17:19:47</t>
  </si>
  <si>
    <t>04.06.2023 17:19:49</t>
  </si>
  <si>
    <t>04.06.2023 17:19:52</t>
  </si>
  <si>
    <t>04.06.2023 17:19:53</t>
  </si>
  <si>
    <t>04.06.2023 17:20:04</t>
  </si>
  <si>
    <t>04.06.2023 17:20:06</t>
  </si>
  <si>
    <t>04.06.2023 17:20:07</t>
  </si>
  <si>
    <t>04.06.2023 17:20:41</t>
  </si>
  <si>
    <t>04.06.2023 17:21:07</t>
  </si>
  <si>
    <t>04.06.2023 17:21:09</t>
  </si>
  <si>
    <t>04.06.2023 17:21:10</t>
  </si>
  <si>
    <t>04.06.2023 17:21:12</t>
  </si>
  <si>
    <t>04.06.2023 17:22:14</t>
  </si>
  <si>
    <t>04.06.2023 17:22:18</t>
  </si>
  <si>
    <t>04.06.2023 17:23:46</t>
  </si>
  <si>
    <t>04.06.2023 17:23:47</t>
  </si>
  <si>
    <t>04.06.2023 17:25:13</t>
  </si>
  <si>
    <t>04.06.2023 17:25:15</t>
  </si>
  <si>
    <t>04.06.2023 17:25:16</t>
  </si>
  <si>
    <t>04.06.2023 17:25:18</t>
  </si>
  <si>
    <t>04.06.2023 17:26:00</t>
  </si>
  <si>
    <t>04.06.2023 17:26:01</t>
  </si>
  <si>
    <t>04.06.2023 17:26:03</t>
  </si>
  <si>
    <t>04.06.2023 17:26:46</t>
  </si>
  <si>
    <t>04.06.2023 17:26:47</t>
  </si>
  <si>
    <t>04.06.2023 17:28:54</t>
  </si>
  <si>
    <t>04.06.2023 17:28:55</t>
  </si>
  <si>
    <t>04.06.2023 17:29:23</t>
  </si>
  <si>
    <t>04.06.2023 17:29:24</t>
  </si>
  <si>
    <t>04.06.2023 17:29:26</t>
  </si>
  <si>
    <t>04.06.2023 17:30:35</t>
  </si>
  <si>
    <t>04.06.2023 17:30:37</t>
  </si>
  <si>
    <t>04.06.2023 17:31:50</t>
  </si>
  <si>
    <t>04.06.2023 17:31:52</t>
  </si>
  <si>
    <t>04.06.2023 17:32:57</t>
  </si>
  <si>
    <t>04.06.2023 17:32:58</t>
  </si>
  <si>
    <t>04.06.2023 17:33:40</t>
  </si>
  <si>
    <t>04.06.2023 17:33:41</t>
  </si>
  <si>
    <t>04.06.2023 17:36:01</t>
  </si>
  <si>
    <t>04.06.2023 17:36:03</t>
  </si>
  <si>
    <t>04.06.2023 17:36:55</t>
  </si>
  <si>
    <t>04.06.2023 17:36:56</t>
  </si>
  <si>
    <t>04.06.2023 17:39:12</t>
  </si>
  <si>
    <t>04.06.2023 17:39:13</t>
  </si>
  <si>
    <t>04.06.2023 17:39:15</t>
  </si>
  <si>
    <t>04.06.2023 17:39:16</t>
  </si>
  <si>
    <t>04.06.2023 17:39:18</t>
  </si>
  <si>
    <t>04.06.2023 17:39:20</t>
  </si>
  <si>
    <t>04.06.2023 17:39:32</t>
  </si>
  <si>
    <t>04.06.2023 17:40:12</t>
  </si>
  <si>
    <t>04.06.2023 17:40:15</t>
  </si>
  <si>
    <t>04.06.2023 17:40:16</t>
  </si>
  <si>
    <t>04.06.2023 17:40:19</t>
  </si>
  <si>
    <t>04.06.2023 17:40:36</t>
  </si>
  <si>
    <t>04.06.2023 17:40:38</t>
  </si>
  <si>
    <t>04.06.2023 17:43:17</t>
  </si>
  <si>
    <t>04.06.2023 17:43:18</t>
  </si>
  <si>
    <t>04.06.2023 17:43:20</t>
  </si>
  <si>
    <t>04.06.2023 17:43:21</t>
  </si>
  <si>
    <t>04.06.2023 17:43:23</t>
  </si>
  <si>
    <t>04.06.2023 17:43:24</t>
  </si>
  <si>
    <t>04.06.2023 17:43:49</t>
  </si>
  <si>
    <t>04.06.2023 17:43:50</t>
  </si>
  <si>
    <t>04.06.2023 17:43:52</t>
  </si>
  <si>
    <t>04.06.2023 17:43:53</t>
  </si>
  <si>
    <t>04.06.2023 17:43:55</t>
  </si>
  <si>
    <t>04.06.2023 17:43:59</t>
  </si>
  <si>
    <t>04.06.2023 17:44:01</t>
  </si>
  <si>
    <t>04.06.2023 17:44:36</t>
  </si>
  <si>
    <t>04.06.2023 17:44:38</t>
  </si>
  <si>
    <t>04.06.2023 17:44:39</t>
  </si>
  <si>
    <t>04.06.2023 17:47:15</t>
  </si>
  <si>
    <t>04.06.2023 17:47:43</t>
  </si>
  <si>
    <t>04.06.2023 17:47:44</t>
  </si>
  <si>
    <t>04.06.2023 17:47:58</t>
  </si>
  <si>
    <t>04.06.2023 17:48:00</t>
  </si>
  <si>
    <t>04.06.2023 17:48:01</t>
  </si>
  <si>
    <t>04.06.2023 17:49:41</t>
  </si>
  <si>
    <t>04.06.2023 17:49:43</t>
  </si>
  <si>
    <t>04.06.2023 17:49:46</t>
  </si>
  <si>
    <t>04.06.2023 17:49:47</t>
  </si>
  <si>
    <t>04.06.2023 17:49:49</t>
  </si>
  <si>
    <t>04.06.2023 17:49:50</t>
  </si>
  <si>
    <t>04.06.2023 17:49:52</t>
  </si>
  <si>
    <t>04.06.2023 17:50:01</t>
  </si>
  <si>
    <t>04.06.2023 17:50:03</t>
  </si>
  <si>
    <t>04.06.2023 17:50:04</t>
  </si>
  <si>
    <t>04.06.2023 17:50:06</t>
  </si>
  <si>
    <t>04.06.2023 17:50:07</t>
  </si>
  <si>
    <t>04.06.2023 17:52:06</t>
  </si>
  <si>
    <t>04.06.2023 17:52:07</t>
  </si>
  <si>
    <t>04.06.2023 17:53:52</t>
  </si>
  <si>
    <t>04.06.2023 17:53:54</t>
  </si>
  <si>
    <t>04.06.2023 17:54:43</t>
  </si>
  <si>
    <t>04.06.2023 17:54:44</t>
  </si>
  <si>
    <t>04.06.2023 17:56:07</t>
  </si>
  <si>
    <t>04.06.2023 17:56:09</t>
  </si>
  <si>
    <t>04.06.2023 17:56:10</t>
  </si>
  <si>
    <t>04.06.2023 17:56:56</t>
  </si>
  <si>
    <t>04.06.2023 17:56:58</t>
  </si>
  <si>
    <t>04.06.2023 18:00:41</t>
  </si>
  <si>
    <t>04.06.2023 18:00:43</t>
  </si>
  <si>
    <t>04.06.2023 18:00:44</t>
  </si>
  <si>
    <t>04.06.2023 18:00:53</t>
  </si>
  <si>
    <t>04.06.2023 18:00:55</t>
  </si>
  <si>
    <t>04.06.2023 18:00:56</t>
  </si>
  <si>
    <t>04.06.2023 18:00:58</t>
  </si>
  <si>
    <t>04.06.2023 18:00:59</t>
  </si>
  <si>
    <t>04.06.2023 18:01:01</t>
  </si>
  <si>
    <t>04.06.2023 18:01:30</t>
  </si>
  <si>
    <t>04.06.2023 18:01:32</t>
  </si>
  <si>
    <t>04.06.2023 18:01:52</t>
  </si>
  <si>
    <t>04.06.2023 18:02:15</t>
  </si>
  <si>
    <t>04.06.2023 18:02:17</t>
  </si>
  <si>
    <t>04.06.2023 18:02:18</t>
  </si>
  <si>
    <t>04.06.2023 18:03:43</t>
  </si>
  <si>
    <t>04.06.2023 18:03:44</t>
  </si>
  <si>
    <t>04.06.2023 18:04:33</t>
  </si>
  <si>
    <t>04.06.2023 18:04:35</t>
  </si>
  <si>
    <t>04.06.2023 18:04:36</t>
  </si>
  <si>
    <t>04.06.2023 18:04:58</t>
  </si>
  <si>
    <t>04.06.2023 18:05:12</t>
  </si>
  <si>
    <t>04.06.2023 18:05:13</t>
  </si>
  <si>
    <t>04.06.2023 18:05:15</t>
  </si>
  <si>
    <t>04.06.2023 18:05:49</t>
  </si>
  <si>
    <t>04.06.2023 18:05:50</t>
  </si>
  <si>
    <t>04.06.2023 18:05:52</t>
  </si>
  <si>
    <t>04.06.2023 18:06:15</t>
  </si>
  <si>
    <t>04.06.2023 18:06:17</t>
  </si>
  <si>
    <t>04.06.2023 18:06:18</t>
  </si>
  <si>
    <t>04.06.2023 18:06:35</t>
  </si>
  <si>
    <t>04.06.2023 18:06:38</t>
  </si>
  <si>
    <t>04.06.2023 18:06:39</t>
  </si>
  <si>
    <t>04.06.2023 18:07:57</t>
  </si>
  <si>
    <t>04.06.2023 18:07:58</t>
  </si>
  <si>
    <t>04.06.2023 18:08:00</t>
  </si>
  <si>
    <t>04.06.2023 18:08:01</t>
  </si>
  <si>
    <t>04.06.2023 18:09:12</t>
  </si>
  <si>
    <t>04.06.2023 18:09:13</t>
  </si>
  <si>
    <t>04.06.2023 18:12:34</t>
  </si>
  <si>
    <t>04.06.2023 18:12:35</t>
  </si>
  <si>
    <t>04.06.2023 18:13:04</t>
  </si>
  <si>
    <t>04.06.2023 18:13:06</t>
  </si>
  <si>
    <t>04.06.2023 18:13:12</t>
  </si>
  <si>
    <t>04.06.2023 18:13:13</t>
  </si>
  <si>
    <t>04.06.2023 18:13:15</t>
  </si>
  <si>
    <t>04.06.2023 18:13:16</t>
  </si>
  <si>
    <t>04.06.2023 18:13:18</t>
  </si>
  <si>
    <t>04.06.2023 18:14:03</t>
  </si>
  <si>
    <t>04.06.2023 18:14:04</t>
  </si>
  <si>
    <t>04.06.2023 18:14:07</t>
  </si>
  <si>
    <t>04.06.2023 18:14:09</t>
  </si>
  <si>
    <t>04.06.2023 18:14:10</t>
  </si>
  <si>
    <t>04.06.2023 18:14:52</t>
  </si>
  <si>
    <t>04.06.2023 18:14:53</t>
  </si>
  <si>
    <t>04.06.2023 18:15:50</t>
  </si>
  <si>
    <t>04.06.2023 18:15:52</t>
  </si>
  <si>
    <t>04.06.2023 18:15:54</t>
  </si>
  <si>
    <t>04.06.2023 18:16:12</t>
  </si>
  <si>
    <t>04.06.2023 18:19:54</t>
  </si>
  <si>
    <t>04.06.2023 18:21:29</t>
  </si>
  <si>
    <t>04.06.2023 18:21:30</t>
  </si>
  <si>
    <t>04.06.2023 18:22:07</t>
  </si>
  <si>
    <t>04.06.2023 18:22:09</t>
  </si>
  <si>
    <t>04.06.2023 18:22:16</t>
  </si>
  <si>
    <t>04.06.2023 18:22:18</t>
  </si>
  <si>
    <t>04.06.2023 18:22:24</t>
  </si>
  <si>
    <t>04.06.2023 18:22:25</t>
  </si>
  <si>
    <t>04.06.2023 18:22:32</t>
  </si>
  <si>
    <t>04.06.2023 18:22:33</t>
  </si>
  <si>
    <t>04.06.2023 18:23:32</t>
  </si>
  <si>
    <t>04.06.2023 18:23:33</t>
  </si>
  <si>
    <t>04.06.2023 18:24:10</t>
  </si>
  <si>
    <t>04.06.2023 18:24:12</t>
  </si>
  <si>
    <t>04.06.2023 18:24:13</t>
  </si>
  <si>
    <t>04.06.2023 18:24:15</t>
  </si>
  <si>
    <t>04.06.2023 18:24:16</t>
  </si>
  <si>
    <t>04.06.2023 18:24:35</t>
  </si>
  <si>
    <t>04.06.2023 18:24:36</t>
  </si>
  <si>
    <t>04.06.2023 18:24:58</t>
  </si>
  <si>
    <t>04.06.2023 18:24:59</t>
  </si>
  <si>
    <t>04.06.2023 18:25:01</t>
  </si>
  <si>
    <t>04.06.2023 18:25:44</t>
  </si>
  <si>
    <t>04.06.2023 18:25:45</t>
  </si>
  <si>
    <t>04.06.2023 18:28:38</t>
  </si>
  <si>
    <t>04.06.2023 18:28:40</t>
  </si>
  <si>
    <t>04.06.2023 18:31:10</t>
  </si>
  <si>
    <t>04.06.2023 18:31:12</t>
  </si>
  <si>
    <t>04.06.2023 18:32:21</t>
  </si>
  <si>
    <t>04.06.2023 18:32:23</t>
  </si>
  <si>
    <t>04.06.2023 18:32:24</t>
  </si>
  <si>
    <t>04.06.2023 18:32:26</t>
  </si>
  <si>
    <t>04.06.2023 18:32:50</t>
  </si>
  <si>
    <t>04.06.2023 18:32:52</t>
  </si>
  <si>
    <t>04.06.2023 18:32:53</t>
  </si>
  <si>
    <t>04.06.2023 18:33:38</t>
  </si>
  <si>
    <t>04.06.2023 18:33:40</t>
  </si>
  <si>
    <t>04.06.2023 18:33:41</t>
  </si>
  <si>
    <t>04.06.2023 18:33:46</t>
  </si>
  <si>
    <t>04.06.2023 18:33:47</t>
  </si>
  <si>
    <t>04.06.2023 18:33:49</t>
  </si>
  <si>
    <t>04.06.2023 18:33:50</t>
  </si>
  <si>
    <t>04.06.2023 18:35:55</t>
  </si>
  <si>
    <t>04.06.2023 18:35:57</t>
  </si>
  <si>
    <t>04.06.2023 18:35:58</t>
  </si>
  <si>
    <t>04.06.2023 18:37:01</t>
  </si>
  <si>
    <t>04.06.2023 18:37:03</t>
  </si>
  <si>
    <t>04.06.2023 18:37:13</t>
  </si>
  <si>
    <t>04.06.2023 18:37:15</t>
  </si>
  <si>
    <t>04.06.2023 18:37:16</t>
  </si>
  <si>
    <t>04.06.2023 18:37:18</t>
  </si>
  <si>
    <t>04.06.2023 18:37:19</t>
  </si>
  <si>
    <t>04.06.2023 18:38:27</t>
  </si>
  <si>
    <t>04.06.2023 18:38:29</t>
  </si>
  <si>
    <t>04.06.2023 18:38:35</t>
  </si>
  <si>
    <t>04.06.2023 18:38:36</t>
  </si>
  <si>
    <t>04.06.2023 18:38:42</t>
  </si>
  <si>
    <t>04.06.2023 18:38:44</t>
  </si>
  <si>
    <t>04.06.2023 18:38:55</t>
  </si>
  <si>
    <t>04.06.2023 18:38:56</t>
  </si>
  <si>
    <t>04.06.2023 18:38:58</t>
  </si>
  <si>
    <t>04.06.2023 18:38:59</t>
  </si>
  <si>
    <t>04.06.2023 18:39:01</t>
  </si>
  <si>
    <t>04.06.2023 18:39:05</t>
  </si>
  <si>
    <t>04.06.2023 18:39:07</t>
  </si>
  <si>
    <t>04.06.2023 18:39:10</t>
  </si>
  <si>
    <t>04.06.2023 18:39:11</t>
  </si>
  <si>
    <t>04.06.2023 18:40:24</t>
  </si>
  <si>
    <t>04.06.2023 18:40:26</t>
  </si>
  <si>
    <t>04.06.2023 18:40:27</t>
  </si>
  <si>
    <t>04.06.2023 18:40:38</t>
  </si>
  <si>
    <t>04.06.2023 18:40:39</t>
  </si>
  <si>
    <t>04.06.2023 18:41:12</t>
  </si>
  <si>
    <t>04.06.2023 18:41:13</t>
  </si>
  <si>
    <t>04.06.2023 18:41:15</t>
  </si>
  <si>
    <t>04.06.2023 18:41:21</t>
  </si>
  <si>
    <t>04.06.2023 18:41:22</t>
  </si>
  <si>
    <t>04.06.2023 18:41:24</t>
  </si>
  <si>
    <t>04.06.2023 18:42:04</t>
  </si>
  <si>
    <t>04.06.2023 18:42:06</t>
  </si>
  <si>
    <t>04.06.2023 18:42:07</t>
  </si>
  <si>
    <t>04.06.2023 18:43:15</t>
  </si>
  <si>
    <t>04.06.2023 18:43:16</t>
  </si>
  <si>
    <t>04.06.2023 18:43:18</t>
  </si>
  <si>
    <t>04.06.2023 18:43:19</t>
  </si>
  <si>
    <t>04.06.2023 18:45:35</t>
  </si>
  <si>
    <t>04.06.2023 18:45:37</t>
  </si>
  <si>
    <t>04.06.2023 18:45:38</t>
  </si>
  <si>
    <t>04.06.2023 18:45:40</t>
  </si>
  <si>
    <t>04.06.2023 18:45:41</t>
  </si>
  <si>
    <t>04.06.2023 18:46:26</t>
  </si>
  <si>
    <t>04.06.2023 18:46:27</t>
  </si>
  <si>
    <t>04.06.2023 18:48:29</t>
  </si>
  <si>
    <t>04.06.2023 18:48:30</t>
  </si>
  <si>
    <t>04.06.2023 18:49:17</t>
  </si>
  <si>
    <t>04.06.2023 18:49:18</t>
  </si>
  <si>
    <t>04.06.2023 18:49:20</t>
  </si>
  <si>
    <t>04.06.2023 18:49:21</t>
  </si>
  <si>
    <t>04.06.2023 18:49:24</t>
  </si>
  <si>
    <t>04.06.2023 18:49:26</t>
  </si>
  <si>
    <t>04.06.2023 18:49:27</t>
  </si>
  <si>
    <t>04.06.2023 18:49:29</t>
  </si>
  <si>
    <t>04.06.2023 18:49:30</t>
  </si>
  <si>
    <t>04.06.2023 18:51:23</t>
  </si>
  <si>
    <t>04.06.2023 18:51:24</t>
  </si>
  <si>
    <t>04.06.2023 18:51:57</t>
  </si>
  <si>
    <t>04.06.2023 18:51:58</t>
  </si>
  <si>
    <t>04.06.2023 18:52:00</t>
  </si>
  <si>
    <t>04.06.2023 18:52:12</t>
  </si>
  <si>
    <t>04.06.2023 18:52:46</t>
  </si>
  <si>
    <t>04.06.2023 18:52:47</t>
  </si>
  <si>
    <t>04.06.2023 18:56:10</t>
  </si>
  <si>
    <t>04.06.2023 18:56:12</t>
  </si>
  <si>
    <t>04.06.2023 18:56:33</t>
  </si>
  <si>
    <t>04.06.2023 18:56:35</t>
  </si>
  <si>
    <t>04.06.2023 18:56:38</t>
  </si>
  <si>
    <t>04.06.2023 18:56:39</t>
  </si>
  <si>
    <t>04.06.2023 18:59:09</t>
  </si>
  <si>
    <t>04.06.2023 18:59:10</t>
  </si>
  <si>
    <t>04.06.2023 18:59:13</t>
  </si>
  <si>
    <t>04.06.2023 18:59:15</t>
  </si>
  <si>
    <t>04.06.2023 18:59:22</t>
  </si>
  <si>
    <t>04.06.2023 18:59:24</t>
  </si>
  <si>
    <t>04.06.2023 18:59:25</t>
  </si>
  <si>
    <t>04.06.2023 19:00:20</t>
  </si>
  <si>
    <t>04.06.2023 19:00:21</t>
  </si>
  <si>
    <t>04.06.2023 19:00:23</t>
  </si>
  <si>
    <t>04.06.2023 19:00:40</t>
  </si>
  <si>
    <t>04.06.2023 19:00:41</t>
  </si>
  <si>
    <t>04.06.2023 19:00:42</t>
  </si>
  <si>
    <t>04.06.2023 19:00:49</t>
  </si>
  <si>
    <t>04.06.2023 19:00:50</t>
  </si>
  <si>
    <t>04.06.2023 19:01:20</t>
  </si>
  <si>
    <t>04.06.2023 19:01:21</t>
  </si>
  <si>
    <t>04.06.2023 19:01:23</t>
  </si>
  <si>
    <t>04.06.2023 19:02:44</t>
  </si>
  <si>
    <t>04.06.2023 19:02:46</t>
  </si>
  <si>
    <t>04.06.2023 19:02:47</t>
  </si>
  <si>
    <t>04.06.2023 19:02:59</t>
  </si>
  <si>
    <t>04.06.2023 19:03:01</t>
  </si>
  <si>
    <t>04.06.2023 19:04:04</t>
  </si>
  <si>
    <t>04.06.2023 19:04:06</t>
  </si>
  <si>
    <t>04.06.2023 19:04:10</t>
  </si>
  <si>
    <t>04.06.2023 19:04:12</t>
  </si>
  <si>
    <t>04.06.2023 19:04:13</t>
  </si>
  <si>
    <t>04.06.2023 19:07:27</t>
  </si>
  <si>
    <t>04.06.2023 19:07:30</t>
  </si>
  <si>
    <t>04.06.2023 19:07:32</t>
  </si>
  <si>
    <t>04.06.2023 19:07:35</t>
  </si>
  <si>
    <t>04.06.2023 19:07:37</t>
  </si>
  <si>
    <t>04.06.2023 19:07:41</t>
  </si>
  <si>
    <t>04.06.2023 19:08:09</t>
  </si>
  <si>
    <t>04.06.2023 19:10:09</t>
  </si>
  <si>
    <t>04.06.2023 19:10:10</t>
  </si>
  <si>
    <t>04.06.2023 19:10:12</t>
  </si>
  <si>
    <t>04.06.2023 19:11:44</t>
  </si>
  <si>
    <t>04.06.2023 19:12:12</t>
  </si>
  <si>
    <t>04.06.2023 19:12:13</t>
  </si>
  <si>
    <t>04.06.2023 19:12:18</t>
  </si>
  <si>
    <t>04.06.2023 19:12:19</t>
  </si>
  <si>
    <t>04.06.2023 19:13:17</t>
  </si>
  <si>
    <t>04.06.2023 19:13:18</t>
  </si>
  <si>
    <t>04.06.2023 19:13:29</t>
  </si>
  <si>
    <t>04.06.2023 19:16:06</t>
  </si>
  <si>
    <t>04.06.2023 19:16:12</t>
  </si>
  <si>
    <t>04.06.2023 19:16:13</t>
  </si>
  <si>
    <t>04.06.2023 19:16:27</t>
  </si>
  <si>
    <t>04.06.2023 19:16:29</t>
  </si>
  <si>
    <t>04.06.2023 19:16:36</t>
  </si>
  <si>
    <t>04.06.2023 19:16:38</t>
  </si>
  <si>
    <t>04.06.2023 19:16:39</t>
  </si>
  <si>
    <t>04.06.2023 19:17:01</t>
  </si>
  <si>
    <t>04.06.2023 19:17:03</t>
  </si>
  <si>
    <t>04.06.2023 19:17:04</t>
  </si>
  <si>
    <t>04.06.2023 19:18:26</t>
  </si>
  <si>
    <t>04.06.2023 19:18:29</t>
  </si>
  <si>
    <t>04.06.2023 19:19:33</t>
  </si>
  <si>
    <t>04.06.2023 19:19:35</t>
  </si>
  <si>
    <t>04.06.2023 19:19:36</t>
  </si>
  <si>
    <t>04.06.2023 19:20:04</t>
  </si>
  <si>
    <t>04.06.2023 19:20:06</t>
  </si>
  <si>
    <t>04.06.2023 19:21:09</t>
  </si>
  <si>
    <t>04.06.2023 19:21:10</t>
  </si>
  <si>
    <t>04.06.2023 19:21:12</t>
  </si>
  <si>
    <t>04.06.2023 19:23:47</t>
  </si>
  <si>
    <t>04.06.2023 19:23:49</t>
  </si>
  <si>
    <t>04.06.2023 19:25:07</t>
  </si>
  <si>
    <t>04.06.2023 19:25:09</t>
  </si>
  <si>
    <t>04.06.2023 19:26:50</t>
  </si>
  <si>
    <t>04.06.2023 19:26:52</t>
  </si>
  <si>
    <t>04.06.2023 19:29:03</t>
  </si>
  <si>
    <t>04.06.2023 19:29:04</t>
  </si>
  <si>
    <t>04.06.2023 19:31:51</t>
  </si>
  <si>
    <t>04.06.2023 19:32:09</t>
  </si>
  <si>
    <t>04.06.2023 19:32:10</t>
  </si>
  <si>
    <t>04.06.2023 19:32:12</t>
  </si>
  <si>
    <t>04.06.2023 19:32:13</t>
  </si>
  <si>
    <t>04.06.2023 19:33:01</t>
  </si>
  <si>
    <t>04.06.2023 19:33:03</t>
  </si>
  <si>
    <t>04.06.2023 19:34:20</t>
  </si>
  <si>
    <t>04.06.2023 19:34:21</t>
  </si>
  <si>
    <t>04.06.2023 19:34:36</t>
  </si>
  <si>
    <t>04.06.2023 19:34:38</t>
  </si>
  <si>
    <t>04.06.2023 19:34:39</t>
  </si>
  <si>
    <t>04.06.2023 19:35:29</t>
  </si>
  <si>
    <t>04.06.2023 19:35:30</t>
  </si>
  <si>
    <t>04.06.2023 19:35:32</t>
  </si>
  <si>
    <t>04.06.2023 19:35:33</t>
  </si>
  <si>
    <t>04.06.2023 19:38:43</t>
  </si>
  <si>
    <t>04.06.2023 19:38:44</t>
  </si>
  <si>
    <t>04.06.2023 19:38:46</t>
  </si>
  <si>
    <t>04.06.2023 19:40:03</t>
  </si>
  <si>
    <t>04.06.2023 19:40:04</t>
  </si>
  <si>
    <t>04.06.2023 19:41:00</t>
  </si>
  <si>
    <t>04.06.2023 19:41:01</t>
  </si>
  <si>
    <t>04.06.2023 19:41:03</t>
  </si>
  <si>
    <t>04.06.2023 19:42:03</t>
  </si>
  <si>
    <t>04.06.2023 19:42:04</t>
  </si>
  <si>
    <t>04.06.2023 19:45:10</t>
  </si>
  <si>
    <t>04.06.2023 19:45:12</t>
  </si>
  <si>
    <t>04.06.2023 19:46:00</t>
  </si>
  <si>
    <t>04.06.2023 19:48:29</t>
  </si>
  <si>
    <t>04.06.2023 19:48:30</t>
  </si>
  <si>
    <t>04.06.2023 19:48:32</t>
  </si>
  <si>
    <t>04.06.2023 19:48:56</t>
  </si>
  <si>
    <t>04.06.2023 19:48:58</t>
  </si>
  <si>
    <t>04.06.2023 19:50:52</t>
  </si>
  <si>
    <t>04.06.2023 19:50:53</t>
  </si>
  <si>
    <t>04.06.2023 19:50:55</t>
  </si>
  <si>
    <t>04.06.2023 19:54:37</t>
  </si>
  <si>
    <t>04.06.2023 19:54:38</t>
  </si>
  <si>
    <t>04.06.2023 19:54:41</t>
  </si>
  <si>
    <t>04.06.2023 19:54:43</t>
  </si>
  <si>
    <t>04.06.2023 19:56:01</t>
  </si>
  <si>
    <t>04.06.2023 19:56:03</t>
  </si>
  <si>
    <t>04.06.2023 19:56:04</t>
  </si>
  <si>
    <t>04.06.2023 20:01:41</t>
  </si>
  <si>
    <t>04.06.2023 20:01:43</t>
  </si>
  <si>
    <t>04.06.2023 20:01:44</t>
  </si>
  <si>
    <t>04.06.2023 20:01:46</t>
  </si>
  <si>
    <t>04.06.2023 20:02:04</t>
  </si>
  <si>
    <t>04.06.2023 20:02:06</t>
  </si>
  <si>
    <t>04.06.2023 20:03:29</t>
  </si>
  <si>
    <t>04.06.2023 20:03:30</t>
  </si>
  <si>
    <t>04.06.2023 20:03:32</t>
  </si>
  <si>
    <t>04.06.2023 20:03:33</t>
  </si>
  <si>
    <t>04.06.2023 20:03:50</t>
  </si>
  <si>
    <t>04.06.2023 20:03:55</t>
  </si>
  <si>
    <t>04.06.2023 20:03:56</t>
  </si>
  <si>
    <t>04.06.2023 20:03:58</t>
  </si>
  <si>
    <t>04.06.2023 20:03:59</t>
  </si>
  <si>
    <t>04.06.2023 20:07:57</t>
  </si>
  <si>
    <t>04.06.2023 20:07:58</t>
  </si>
  <si>
    <t>04.06.2023 20:08:00</t>
  </si>
  <si>
    <t>04.06.2023 20:08:01</t>
  </si>
  <si>
    <t>04.06.2023 20:08:03</t>
  </si>
  <si>
    <t>04.06.2023 20:08:04</t>
  </si>
  <si>
    <t>04.06.2023 20:09:29</t>
  </si>
  <si>
    <t>04.06.2023 20:09:30</t>
  </si>
  <si>
    <t>04.06.2023 20:09:32</t>
  </si>
  <si>
    <t>04.06.2023 20:10:16</t>
  </si>
  <si>
    <t>04.06.2023 20:10:18</t>
  </si>
  <si>
    <t>04.06.2023 20:10:20</t>
  </si>
  <si>
    <t>04.06.2023 20:10:24</t>
  </si>
  <si>
    <t>04.06.2023 20:10:26</t>
  </si>
  <si>
    <t>04.06.2023 20:10:27</t>
  </si>
  <si>
    <t>04.06.2023 20:10:29</t>
  </si>
  <si>
    <t>04.06.2023 20:10:41</t>
  </si>
  <si>
    <t>04.06.2023 20:10:42</t>
  </si>
  <si>
    <t>04.06.2023 20:10:59</t>
  </si>
  <si>
    <t>04.06.2023 20:11:01</t>
  </si>
  <si>
    <t>04.06.2023 20:12:03</t>
  </si>
  <si>
    <t>04.06.2023 20:12:49</t>
  </si>
  <si>
    <t>04.06.2023 20:12:50</t>
  </si>
  <si>
    <t>04.06.2023 20:13:12</t>
  </si>
  <si>
    <t>04.06.2023 20:13:13</t>
  </si>
  <si>
    <t>04.06.2023 20:13:15</t>
  </si>
  <si>
    <t>04.06.2023 20:13:35</t>
  </si>
  <si>
    <t>04.06.2023 20:13:36</t>
  </si>
  <si>
    <t>04.06.2023 20:13:38</t>
  </si>
  <si>
    <t>04.06.2023 20:13:39</t>
  </si>
  <si>
    <t>04.06.2023 20:14:06</t>
  </si>
  <si>
    <t>04.06.2023 20:14:07</t>
  </si>
  <si>
    <t>04.06.2023 20:14:40</t>
  </si>
  <si>
    <t>04.06.2023 20:14:41</t>
  </si>
  <si>
    <t>04.06.2023 20:15:55</t>
  </si>
  <si>
    <t>04.06.2023 20:15:57</t>
  </si>
  <si>
    <t>04.06.2023 20:16:15</t>
  </si>
  <si>
    <t>04.06.2023 20:16:17</t>
  </si>
  <si>
    <t>04.06.2023 20:16:18</t>
  </si>
  <si>
    <t>04.06.2023 20:16:55</t>
  </si>
  <si>
    <t>04.06.2023 20:16:56</t>
  </si>
  <si>
    <t>04.06.2023 20:19:57</t>
  </si>
  <si>
    <t>04.06.2023 20:19:58</t>
  </si>
  <si>
    <t>04.06.2023 20:20:00</t>
  </si>
  <si>
    <t>04.06.2023 20:20:37</t>
  </si>
  <si>
    <t>04.06.2023 20:20:38</t>
  </si>
  <si>
    <t>04.06.2023 20:20:49</t>
  </si>
  <si>
    <t>04.06.2023 20:20:50</t>
  </si>
  <si>
    <t>04.06.2023 20:21:23</t>
  </si>
  <si>
    <t>04.06.2023 20:21:24</t>
  </si>
  <si>
    <t>04.06.2023 20:21:26</t>
  </si>
  <si>
    <t>04.06.2023 20:21:27</t>
  </si>
  <si>
    <t>04.06.2023 20:21:29</t>
  </si>
  <si>
    <t>04.06.2023 20:21:30</t>
  </si>
  <si>
    <t>04.06.2023 20:21:32</t>
  </si>
  <si>
    <t>04.06.2023 20:21:33</t>
  </si>
  <si>
    <t>04.06.2023 20:21:35</t>
  </si>
  <si>
    <t>04.06.2023 20:22:26</t>
  </si>
  <si>
    <t>04.06.2023 20:22:27</t>
  </si>
  <si>
    <t>04.06.2023 20:22:29</t>
  </si>
  <si>
    <t>04.06.2023 20:22:30</t>
  </si>
  <si>
    <t>04.06.2023 20:22:32</t>
  </si>
  <si>
    <t>04.06.2023 20:22:39</t>
  </si>
  <si>
    <t>04.06.2023 20:22:41</t>
  </si>
  <si>
    <t>04.06.2023 20:22:42</t>
  </si>
  <si>
    <t>04.06.2023 20:24:38</t>
  </si>
  <si>
    <t>04.06.2023 20:24:40</t>
  </si>
  <si>
    <t>04.06.2023 20:27:41</t>
  </si>
  <si>
    <t>04.06.2023 20:27:43</t>
  </si>
  <si>
    <t>04.06.2023 20:28:15</t>
  </si>
  <si>
    <t>04.06.2023 20:28:16</t>
  </si>
  <si>
    <t>04.06.2023 20:28:18</t>
  </si>
  <si>
    <t>04.06.2023 20:32:29</t>
  </si>
  <si>
    <t>04.06.2023 20:32:30</t>
  </si>
  <si>
    <t>04.06.2023 20:32:33</t>
  </si>
  <si>
    <t>04.06.2023 20:32:35</t>
  </si>
  <si>
    <t>04.06.2023 20:32:39</t>
  </si>
  <si>
    <t>04.06.2023 20:32:41</t>
  </si>
  <si>
    <t>04.06.2023 20:32:42</t>
  </si>
  <si>
    <t>04.06.2023 20:33:58</t>
  </si>
  <si>
    <t>04.06.2023 20:34:00</t>
  </si>
  <si>
    <t>04.06.2023 20:34:01</t>
  </si>
  <si>
    <t>04.06.2023 20:34:32</t>
  </si>
  <si>
    <t>04.06.2023 20:34:33</t>
  </si>
  <si>
    <t>04.06.2023 20:34:35</t>
  </si>
  <si>
    <t>04.06.2023 20:34:55</t>
  </si>
  <si>
    <t>04.06.2023 20:34:56</t>
  </si>
  <si>
    <t>04.06.2023 20:35:18</t>
  </si>
  <si>
    <t>04.06.2023 20:35:22</t>
  </si>
  <si>
    <t>04.06.2023 20:35:24</t>
  </si>
  <si>
    <t>04.06.2023 20:36:29</t>
  </si>
  <si>
    <t>04.06.2023 20:36:30</t>
  </si>
  <si>
    <t>04.06.2023 20:36:32</t>
  </si>
  <si>
    <t>04.06.2023 20:36:33</t>
  </si>
  <si>
    <t>04.06.2023 20:36:36</t>
  </si>
  <si>
    <t>04.06.2023 20:36:38</t>
  </si>
  <si>
    <t>04.06.2023 20:36:39</t>
  </si>
  <si>
    <t>04.06.2023 20:37:38</t>
  </si>
  <si>
    <t>04.06.2023 20:37:40</t>
  </si>
  <si>
    <t>04.06.2023 20:37:41</t>
  </si>
  <si>
    <t>04.06.2023 20:41:24</t>
  </si>
  <si>
    <t>04.06.2023 20:41:26</t>
  </si>
  <si>
    <t>04.06.2023 20:41:27</t>
  </si>
  <si>
    <t>04.06.2023 20:42:46</t>
  </si>
  <si>
    <t>04.06.2023 20:42:47</t>
  </si>
  <si>
    <t>04.06.2023 20:42:50</t>
  </si>
  <si>
    <t>04.06.2023 20:42:52</t>
  </si>
  <si>
    <t>04.06.2023 20:43:03</t>
  </si>
  <si>
    <t>04.06.2023 20:43:04</t>
  </si>
  <si>
    <t>04.06.2023 20:43:06</t>
  </si>
  <si>
    <t>04.06.2023 20:43:29</t>
  </si>
  <si>
    <t>04.06.2023 20:43:30</t>
  </si>
  <si>
    <t>04.06.2023 20:45:09</t>
  </si>
  <si>
    <t>04.06.2023 20:45:10</t>
  </si>
  <si>
    <t>04.06.2023 20:45:12</t>
  </si>
  <si>
    <t>04.06.2023 20:45:40</t>
  </si>
  <si>
    <t>04.06.2023 20:47:20</t>
  </si>
  <si>
    <t>04.06.2023 20:47:21</t>
  </si>
  <si>
    <t>04.06.2023 20:47:23</t>
  </si>
  <si>
    <t>04.06.2023 20:47:27</t>
  </si>
  <si>
    <t>04.06.2023 20:50:00</t>
  </si>
  <si>
    <t>04.06.2023 20:50:01</t>
  </si>
  <si>
    <t>04.06.2023 20:50:03</t>
  </si>
  <si>
    <t>04.06.2023 20:52:10</t>
  </si>
  <si>
    <t>04.06.2023 20:52:12</t>
  </si>
  <si>
    <t>04.06.2023 20:53:17</t>
  </si>
  <si>
    <t>04.06.2023 20:53:18</t>
  </si>
  <si>
    <t>04.06.2023 20:53:57</t>
  </si>
  <si>
    <t>04.06.2023 20:54:54</t>
  </si>
  <si>
    <t>04.06.2023 20:54:55</t>
  </si>
  <si>
    <t>04.06.2023 20:54:57</t>
  </si>
  <si>
    <t>04.06.2023 20:56:43</t>
  </si>
  <si>
    <t>04.06.2023 20:57:17</t>
  </si>
  <si>
    <t>04.06.2023 20:57:18</t>
  </si>
  <si>
    <t>04.06.2023 20:57:20</t>
  </si>
  <si>
    <t>04.06.2023 21:00:09</t>
  </si>
  <si>
    <t>04.06.2023 21:06:23</t>
  </si>
  <si>
    <t>04.06.2023 21:06:24</t>
  </si>
  <si>
    <t>04.06.2023 21:06:40</t>
  </si>
  <si>
    <t>04.06.2023 21:06:41</t>
  </si>
  <si>
    <t>04.06.2023 21:07:01</t>
  </si>
  <si>
    <t>04.06.2023 21:07:54</t>
  </si>
  <si>
    <t>04.06.2023 21:07:55</t>
  </si>
  <si>
    <t>04.06.2023 21:09:12</t>
  </si>
  <si>
    <t>04.06.2023 21:09:13</t>
  </si>
  <si>
    <t>04.06.2023 21:09:15</t>
  </si>
  <si>
    <t>04.06.2023 21:11:03</t>
  </si>
  <si>
    <t>04.06.2023 21:11:04</t>
  </si>
  <si>
    <t>04.06.2023 21:11:07</t>
  </si>
  <si>
    <t>04.06.2023 21:12:10</t>
  </si>
  <si>
    <t>04.06.2023 21:12:12</t>
  </si>
  <si>
    <t>04.06.2023 21:12:13</t>
  </si>
  <si>
    <t>04.06.2023 21:12:15</t>
  </si>
  <si>
    <t>04.06.2023 21:12:16</t>
  </si>
  <si>
    <t>04.06.2023 21:12:18</t>
  </si>
  <si>
    <t>04.06.2023 21:12:24</t>
  </si>
  <si>
    <t>04.06.2023 21:13:20</t>
  </si>
  <si>
    <t>04.06.2023 21:13:21</t>
  </si>
  <si>
    <t>04.06.2023 21:13:33</t>
  </si>
  <si>
    <t>04.06.2023 21:13:35</t>
  </si>
  <si>
    <t>04.06.2023 21:13:36</t>
  </si>
  <si>
    <t>04.06.2023 21:13:38</t>
  </si>
  <si>
    <t>04.06.2023 21:13:50</t>
  </si>
  <si>
    <t>04.06.2023 21:13:52</t>
  </si>
  <si>
    <t>04.06.2023 21:13:53</t>
  </si>
  <si>
    <t>04.06.2023 21:14:04</t>
  </si>
  <si>
    <t>04.06.2023 21:14:06</t>
  </si>
  <si>
    <t>04.06.2023 21:14:38</t>
  </si>
  <si>
    <t>04.06.2023 21:14:40</t>
  </si>
  <si>
    <t>04.06.2023 21:18:15</t>
  </si>
  <si>
    <t>04.06.2023 21:18:17</t>
  </si>
  <si>
    <t>04.06.2023 21:18:18</t>
  </si>
  <si>
    <t>04.06.2023 21:18:20</t>
  </si>
  <si>
    <t>04.06.2023 21:19:06</t>
  </si>
  <si>
    <t>04.06.2023 21:19:07</t>
  </si>
  <si>
    <t>04.06.2023 21:19:09</t>
  </si>
  <si>
    <t>04.06.2023 21:19:10</t>
  </si>
  <si>
    <t>04.06.2023 21:24:32</t>
  </si>
  <si>
    <t>04.06.2023 21:24:33</t>
  </si>
  <si>
    <t>04.06.2023 21:26:47</t>
  </si>
  <si>
    <t>04.06.2023 21:26:49</t>
  </si>
  <si>
    <t>04.06.2023 21:28:12</t>
  </si>
  <si>
    <t>04.06.2023 21:28:13</t>
  </si>
  <si>
    <t>04.06.2023 21:30:30</t>
  </si>
  <si>
    <t>04.06.2023 21:30:32</t>
  </si>
  <si>
    <t>04.06.2023 21:30:40</t>
  </si>
  <si>
    <t>04.06.2023 21:30:41</t>
  </si>
  <si>
    <t>04.06.2023 21:31:09</t>
  </si>
  <si>
    <t>04.06.2023 21:31:10</t>
  </si>
  <si>
    <t>04.06.2023 21:33:24</t>
  </si>
  <si>
    <t>04.06.2023 21:33:26</t>
  </si>
  <si>
    <t>04.06.2023 21:33:27</t>
  </si>
  <si>
    <t>04.06.2023 21:37:41</t>
  </si>
  <si>
    <t>04.06.2023 21:37:43</t>
  </si>
  <si>
    <t>04.06.2023 21:40:27</t>
  </si>
  <si>
    <t>04.06.2023 21:40:29</t>
  </si>
  <si>
    <t>04.06.2023 21:40:30</t>
  </si>
  <si>
    <t>04.06.2023 21:40:35</t>
  </si>
  <si>
    <t>04.06.2023 21:40:36</t>
  </si>
  <si>
    <t>04.06.2023 21:40:38</t>
  </si>
  <si>
    <t>04.06.2023 21:46:41</t>
  </si>
  <si>
    <t>04.06.2023 21:46:44</t>
  </si>
  <si>
    <t>04.06.2023 21:48:55</t>
  </si>
  <si>
    <t>04.06.2023 21:48:57</t>
  </si>
  <si>
    <t>04.06.2023 21:48:58</t>
  </si>
  <si>
    <t>04.06.2023 21:49:20</t>
  </si>
  <si>
    <t>04.06.2023 21:49:21</t>
  </si>
  <si>
    <t>04.06.2023 21:52:10</t>
  </si>
  <si>
    <t>04.06.2023 21:52:12</t>
  </si>
  <si>
    <t>04.06.2023 21:52:15</t>
  </si>
  <si>
    <t>04.06.2023 21:52:16</t>
  </si>
  <si>
    <t>04.06.2023 21:52:18</t>
  </si>
  <si>
    <t>04.06.2023 21:52:25</t>
  </si>
  <si>
    <t>04.06.2023 21:52:27</t>
  </si>
  <si>
    <t>04.06.2023 21:52:28</t>
  </si>
  <si>
    <t>04.06.2023 21:53:06</t>
  </si>
  <si>
    <t>04.06.2023 21:53:07</t>
  </si>
  <si>
    <t>04.06.2023 21:53:09</t>
  </si>
  <si>
    <t>04.06.2023 21:53:10</t>
  </si>
  <si>
    <t>04.06.2023 21:53:22</t>
  </si>
  <si>
    <t>04.06.2023 21:53:24</t>
  </si>
  <si>
    <t>04.06.2023 21:58:17</t>
  </si>
  <si>
    <t>04.06.2023 21:58:18</t>
  </si>
  <si>
    <t>04.06.2023 22:01:13</t>
  </si>
  <si>
    <t>04.06.2023 22:01:15</t>
  </si>
  <si>
    <t>04.06.2023 22:02:09</t>
  </si>
  <si>
    <t>04.06.2023 22:02:10</t>
  </si>
  <si>
    <t>04.06.2023 22:05:17</t>
  </si>
  <si>
    <t>04.06.2023 22:10:03</t>
  </si>
  <si>
    <t>04.06.2023 22:10:04</t>
  </si>
  <si>
    <t>04.06.2023 22:13:40</t>
  </si>
  <si>
    <t>04.06.2023 22:13:41</t>
  </si>
  <si>
    <t>04.06.2023 22:13:43</t>
  </si>
  <si>
    <t>04.06.2023 22:19:04</t>
  </si>
  <si>
    <t>04.06.2023 22:19:06</t>
  </si>
  <si>
    <t>04.06.2023 22:19:15</t>
  </si>
  <si>
    <t>04.06.2023 22:19:16</t>
  </si>
  <si>
    <t>04.06.2023 22:20:06</t>
  </si>
  <si>
    <t>04.06.2023 22:23:57</t>
  </si>
  <si>
    <t>04.06.2023 22:23:58</t>
  </si>
  <si>
    <t>04.06.2023 22:25:32</t>
  </si>
  <si>
    <t>04.06.2023 22:25:33</t>
  </si>
  <si>
    <t>04.06.2023 22:25:35</t>
  </si>
  <si>
    <t>04.06.2023 22:26:15</t>
  </si>
  <si>
    <t>04.06.2023 22:26:16</t>
  </si>
  <si>
    <t>04.06.2023 22:28:57</t>
  </si>
  <si>
    <t>04.06.2023 22:28:58</t>
  </si>
  <si>
    <t>04.06.2023 22:29:00</t>
  </si>
  <si>
    <t>04.06.2023 22:29:27</t>
  </si>
  <si>
    <t>04.06.2023 22:29:29</t>
  </si>
  <si>
    <t>04.06.2023 22:29:30</t>
  </si>
  <si>
    <t>04.06.2023 22:29:32</t>
  </si>
  <si>
    <t>04.06.2023 22:29:33</t>
  </si>
  <si>
    <t>04.06.2023 22:29:35</t>
  </si>
  <si>
    <t>04.06.2023 22:35:21</t>
  </si>
  <si>
    <t>04.06.2023 22:35:23</t>
  </si>
  <si>
    <t>04.06.2023 22:35:24</t>
  </si>
  <si>
    <t>04.06.2023 22:35:27</t>
  </si>
  <si>
    <t>04.06.2023 22:35:29</t>
  </si>
  <si>
    <t>04.06.2023 22:35:30</t>
  </si>
  <si>
    <t>04.06.2023 22:36:37</t>
  </si>
  <si>
    <t>04.06.2023 22:36:38</t>
  </si>
  <si>
    <t>04.06.2023 22:36:41</t>
  </si>
  <si>
    <t>04.06.2023 22:36:50</t>
  </si>
  <si>
    <t>04.06.2023 22:36:52</t>
  </si>
  <si>
    <t>04.06.2023 22:36:53</t>
  </si>
  <si>
    <t>04.06.2023 22:37:54</t>
  </si>
  <si>
    <t>04.06.2023 22:37:55</t>
  </si>
  <si>
    <t>04.06.2023 22:39:34</t>
  </si>
  <si>
    <t>04.06.2023 22:39:35</t>
  </si>
  <si>
    <t>04.06.2023 22:43:37</t>
  </si>
  <si>
    <t>04.06.2023 22:43:38</t>
  </si>
  <si>
    <t>04.06.2023 22:43:40</t>
  </si>
  <si>
    <t>04.06.2023 22:43:41</t>
  </si>
  <si>
    <t>04.06.2023 22:43:43</t>
  </si>
  <si>
    <t>04.06.2023 22:47:21</t>
  </si>
  <si>
    <t>04.06.2023 22:47:23</t>
  </si>
  <si>
    <t>04.06.2023 22:47:24</t>
  </si>
  <si>
    <t>04.06.2023 22:47:57</t>
  </si>
  <si>
    <t>04.06.2023 22:48:04</t>
  </si>
  <si>
    <t>04.06.2023 22:48:06</t>
  </si>
  <si>
    <t>04.06.2023 22:48:30</t>
  </si>
  <si>
    <t>04.06.2023 22:48:32</t>
  </si>
  <si>
    <t>04.06.2023 22:48:55</t>
  </si>
  <si>
    <t>04.06.2023 22:48:56</t>
  </si>
  <si>
    <t>04.06.2023 22:48:58</t>
  </si>
  <si>
    <t>04.06.2023 22:54:10</t>
  </si>
  <si>
    <t>04.06.2023 22:54:12</t>
  </si>
  <si>
    <t>04.06.2023 22:55:32</t>
  </si>
  <si>
    <t>04.06.2023 22:55:33</t>
  </si>
  <si>
    <t>04.06.2023 22:55:35</t>
  </si>
  <si>
    <t>04.06.2023 22:55:36</t>
  </si>
  <si>
    <t>04.06.2023 22:58:54</t>
  </si>
  <si>
    <t>04.06.2023 22:58:55</t>
  </si>
  <si>
    <t>04.06.2023 22:58:57</t>
  </si>
  <si>
    <t>04.06.2023 23:01:32</t>
  </si>
  <si>
    <t>04.06.2023 23:01:33</t>
  </si>
  <si>
    <t>04.06.2023 23:01:49</t>
  </si>
  <si>
    <t>04.06.2023 23:01:50</t>
  </si>
  <si>
    <t>04.06.2023 23:09:06</t>
  </si>
  <si>
    <t>04.06.2023 23:09:07</t>
  </si>
  <si>
    <t>04.06.2023 23:14:37</t>
  </si>
  <si>
    <t>04.06.2023 23:14:38</t>
  </si>
  <si>
    <t>04.06.2023 23:14:40</t>
  </si>
  <si>
    <t>04.06.2023 23:19:23</t>
  </si>
  <si>
    <t>04.06.2023 23:19:24</t>
  </si>
  <si>
    <t>04.06.2023 23:20:23</t>
  </si>
  <si>
    <t>04.06.2023 23:20:24</t>
  </si>
  <si>
    <t>04.06.2023 23:22:03</t>
  </si>
  <si>
    <t>04.06.2023 23:22:04</t>
  </si>
  <si>
    <t>04.06.2023 23:22:06</t>
  </si>
  <si>
    <t>04.06.2023 23:31:12</t>
  </si>
  <si>
    <t>04.06.2023 23:31:13</t>
  </si>
  <si>
    <t>04.06.2023 23:31:53</t>
  </si>
  <si>
    <t>04.06.2023 23:31:55</t>
  </si>
  <si>
    <t>04.06.2023 23:38:00</t>
  </si>
  <si>
    <t>04.06.2023 23:38:01</t>
  </si>
  <si>
    <t>04.06.2023 23:48:47</t>
  </si>
  <si>
    <t>04.06.2023 23:48:49</t>
  </si>
  <si>
    <t>04.06.2023 23:51:00</t>
  </si>
  <si>
    <t>04.06.2023 23:51:01</t>
  </si>
  <si>
    <t>05.06.2023 00:04:12</t>
  </si>
  <si>
    <t>05.06.2023 00:17:17</t>
  </si>
  <si>
    <t>05.06.2023 00:17:18</t>
  </si>
  <si>
    <t>05.06.2023 00:17:21</t>
  </si>
  <si>
    <t>05.06.2023 00:44:09</t>
  </si>
  <si>
    <t>05.06.2023 00:44:10</t>
  </si>
  <si>
    <t>05.06.2023 01:08:13</t>
  </si>
  <si>
    <t>05.06.2023 01:08:15</t>
  </si>
  <si>
    <t>05.06.2023 01:25:32</t>
  </si>
  <si>
    <t>05.06.2023 01:25:33</t>
  </si>
  <si>
    <t>05.06.2023 01:25:35</t>
  </si>
  <si>
    <t>05.06.2023 02:59:51</t>
  </si>
  <si>
    <t>05.06.2023 02:59:52</t>
  </si>
  <si>
    <t>05.06.2023 02:59:54</t>
  </si>
  <si>
    <t>05.06.2023 03:38:30</t>
  </si>
  <si>
    <t>05.06.2023 03:38:32</t>
  </si>
  <si>
    <t>05.06.2023 04:03:29</t>
  </si>
  <si>
    <t>05.06.2023 04:03:30</t>
  </si>
  <si>
    <t>05.06.2023 04:50:46</t>
  </si>
  <si>
    <t>05.06.2023 04:50:47</t>
  </si>
  <si>
    <t>05.06.2023 04:50:49</t>
  </si>
  <si>
    <t>05.06.2023 04:52:34</t>
  </si>
  <si>
    <t>05.06.2023 04:52:37</t>
  </si>
  <si>
    <t>05.06.2023 04:52:38</t>
  </si>
  <si>
    <t>05.06.2023 04:57:21</t>
  </si>
  <si>
    <t>05.06.2023 04:57:23</t>
  </si>
  <si>
    <t>05.06.2023 04:57:24</t>
  </si>
  <si>
    <t>05.06.2023 05:17:54</t>
  </si>
  <si>
    <t>05.06.2023 05:23:34</t>
  </si>
  <si>
    <t>05.06.2023 05:23:37</t>
  </si>
  <si>
    <t>05.06.2023 05:25:32</t>
  </si>
  <si>
    <t>05.06.2023 05:25:33</t>
  </si>
  <si>
    <t>05.06.2023 05:25:35</t>
  </si>
  <si>
    <t>05.06.2023 05:26:46</t>
  </si>
  <si>
    <t>05.06.2023 05:26:47</t>
  </si>
  <si>
    <t>05.06.2023 05:27:29</t>
  </si>
  <si>
    <t>05.06.2023 05:27:30</t>
  </si>
  <si>
    <t>05.06.2023 05:30:55</t>
  </si>
  <si>
    <t>05.06.2023 05:30:57</t>
  </si>
  <si>
    <t>05.06.2023 05:35:07</t>
  </si>
  <si>
    <t>05.06.2023 05:35:09</t>
  </si>
  <si>
    <t>05.06.2023 05:39:32</t>
  </si>
  <si>
    <t>05.06.2023 05:39:33</t>
  </si>
  <si>
    <t>05.06.2023 05:40:52</t>
  </si>
  <si>
    <t>05.06.2023 05:40:54</t>
  </si>
  <si>
    <t>05.06.2023 05:40:55</t>
  </si>
  <si>
    <t>05.06.2023 05:40:57</t>
  </si>
  <si>
    <t>05.06.2023 05:40:58</t>
  </si>
  <si>
    <t>05.06.2023 05:41:23</t>
  </si>
  <si>
    <t>05.06.2023 05:46:24</t>
  </si>
  <si>
    <t>05.06.2023 05:46:26</t>
  </si>
  <si>
    <t>05.06.2023 05:46:27</t>
  </si>
  <si>
    <t>05.06.2023 05:51:54</t>
  </si>
  <si>
    <t>05.06.2023 05:54:23</t>
  </si>
  <si>
    <t>05.06.2023 05:54:24</t>
  </si>
  <si>
    <t>05.06.2023 05:56:32</t>
  </si>
  <si>
    <t>05.06.2023 05:59:06</t>
  </si>
  <si>
    <t>05.06.2023 05:59:07</t>
  </si>
  <si>
    <t>05.06.2023 06:03:49</t>
  </si>
  <si>
    <t>05.06.2023 06:06:04</t>
  </si>
  <si>
    <t>05.06.2023 06:06:06</t>
  </si>
  <si>
    <t>05.06.2023 06:06:07</t>
  </si>
  <si>
    <t>05.06.2023 06:06:09</t>
  </si>
  <si>
    <t>05.06.2023 06:06:30</t>
  </si>
  <si>
    <t>05.06.2023 06:06:32</t>
  </si>
  <si>
    <t>05.06.2023 06:07:41</t>
  </si>
  <si>
    <t>05.06.2023 06:07:43</t>
  </si>
  <si>
    <t>05.06.2023 06:07:44</t>
  </si>
  <si>
    <t>05.06.2023 06:09:29</t>
  </si>
  <si>
    <t>05.06.2023 06:09:30</t>
  </si>
  <si>
    <t>05.06.2023 06:12:46</t>
  </si>
  <si>
    <t>05.06.2023 06:12:47</t>
  </si>
  <si>
    <t>05.06.2023 06:12:51</t>
  </si>
  <si>
    <t>05.06.2023 06:12:52</t>
  </si>
  <si>
    <t>05.06.2023 06:16:18</t>
  </si>
  <si>
    <t>05.06.2023 06:16:21</t>
  </si>
  <si>
    <t>05.06.2023 06:16:46</t>
  </si>
  <si>
    <t>05.06.2023 06:16:47</t>
  </si>
  <si>
    <t>05.06.2023 06:23:54</t>
  </si>
  <si>
    <t>05.06.2023 06:23:55</t>
  </si>
  <si>
    <t>05.06.2023 06:25:06</t>
  </si>
  <si>
    <t>05.06.2023 06:25:07</t>
  </si>
  <si>
    <t>05.06.2023 06:27:40</t>
  </si>
  <si>
    <t>05.06.2023 06:27:41</t>
  </si>
  <si>
    <t>05.06.2023 06:29:55</t>
  </si>
  <si>
    <t>05.06.2023 06:29:57</t>
  </si>
  <si>
    <t>05.06.2023 06:31:03</t>
  </si>
  <si>
    <t>05.06.2023 06:31:04</t>
  </si>
  <si>
    <t>05.06.2023 06:32:37</t>
  </si>
  <si>
    <t>05.06.2023 06:32:38</t>
  </si>
  <si>
    <t>05.06.2023 06:32:44</t>
  </si>
  <si>
    <t>05.06.2023 06:32:46</t>
  </si>
  <si>
    <t>05.06.2023 06:32:47</t>
  </si>
  <si>
    <t>05.06.2023 06:32:49</t>
  </si>
  <si>
    <t>05.06.2023 06:35:17</t>
  </si>
  <si>
    <t>05.06.2023 06:35:41</t>
  </si>
  <si>
    <t>05.06.2023 06:36:58</t>
  </si>
  <si>
    <t>05.06.2023 06:37:00</t>
  </si>
  <si>
    <t>05.06.2023 06:38:27</t>
  </si>
  <si>
    <t>05.06.2023 06:38:29</t>
  </si>
  <si>
    <t>05.06.2023 06:42:52</t>
  </si>
  <si>
    <t>05.06.2023 06:42:54</t>
  </si>
  <si>
    <t>05.06.2023 06:42:55</t>
  </si>
  <si>
    <t>05.06.2023 06:43:18</t>
  </si>
  <si>
    <t>05.06.2023 06:43:20</t>
  </si>
  <si>
    <t>05.06.2023 06:44:20</t>
  </si>
  <si>
    <t>05.06.2023 06:44:57</t>
  </si>
  <si>
    <t>05.06.2023 06:44:58</t>
  </si>
  <si>
    <t>05.06.2023 06:45:00</t>
  </si>
  <si>
    <t>05.06.2023 06:50:12</t>
  </si>
  <si>
    <t>05.06.2023 06:50:13</t>
  </si>
  <si>
    <t>05.06.2023 06:50:15</t>
  </si>
  <si>
    <t>05.06.2023 06:55:38</t>
  </si>
  <si>
    <t>05.06.2023 06:55:40</t>
  </si>
  <si>
    <t>05.06.2023 06:56:07</t>
  </si>
  <si>
    <t>05.06.2023 06:56:09</t>
  </si>
  <si>
    <t>05.06.2023 06:56:10</t>
  </si>
  <si>
    <t>05.06.2023 06:56:13</t>
  </si>
  <si>
    <t>05.06.2023 06:57:04</t>
  </si>
  <si>
    <t>05.06.2023 06:57:07</t>
  </si>
  <si>
    <t>05.06.2023 06:57:09</t>
  </si>
  <si>
    <t>05.06.2023 06:57:10</t>
  </si>
  <si>
    <t>05.06.2023 06:57:12</t>
  </si>
  <si>
    <t>05.06.2023 06:57:13</t>
  </si>
  <si>
    <t>05.06.2023 06:58:40</t>
  </si>
  <si>
    <t>05.06.2023 06:58:41</t>
  </si>
  <si>
    <t>05.06.2023 06:59:06</t>
  </si>
  <si>
    <t>05.06.2023 06:59:07</t>
  </si>
  <si>
    <t>05.06.2023 06:59:09</t>
  </si>
  <si>
    <t>05.06.2023 06:59:44</t>
  </si>
  <si>
    <t>05.06.2023 06:59:46</t>
  </si>
  <si>
    <t>05.06.2023 06:59:47</t>
  </si>
  <si>
    <t>05.06.2023 06:59:49</t>
  </si>
  <si>
    <t>05.06.2023 07:02:03</t>
  </si>
  <si>
    <t>05.06.2023 07:02:04</t>
  </si>
  <si>
    <t>05.06.2023 07:03:55</t>
  </si>
  <si>
    <t>05.06.2023 07:03:57</t>
  </si>
  <si>
    <t>05.06.2023 07:05:46</t>
  </si>
  <si>
    <t>05.06.2023 07:05:47</t>
  </si>
  <si>
    <t>05.06.2023 07:05:49</t>
  </si>
  <si>
    <t>05.06.2023 07:06:01</t>
  </si>
  <si>
    <t>05.06.2023 07:06:03</t>
  </si>
  <si>
    <t>05.06.2023 07:06:44</t>
  </si>
  <si>
    <t>05.06.2023 07:06:46</t>
  </si>
  <si>
    <t>05.06.2023 07:06:47</t>
  </si>
  <si>
    <t>05.06.2023 07:09:03</t>
  </si>
  <si>
    <t>05.06.2023 07:09:04</t>
  </si>
  <si>
    <t>05.06.2023 07:10:00</t>
  </si>
  <si>
    <t>05.06.2023 07:10:01</t>
  </si>
  <si>
    <t>05.06.2023 07:10:37</t>
  </si>
  <si>
    <t>05.06.2023 07:10:38</t>
  </si>
  <si>
    <t>05.06.2023 07:15:43</t>
  </si>
  <si>
    <t>05.06.2023 07:15:44</t>
  </si>
  <si>
    <t>05.06.2023 07:15:46</t>
  </si>
  <si>
    <t>05.06.2023 07:17:09</t>
  </si>
  <si>
    <t>05.06.2023 07:18:35</t>
  </si>
  <si>
    <t>05.06.2023 07:18:37</t>
  </si>
  <si>
    <t>05.06.2023 07:18:38</t>
  </si>
  <si>
    <t>05.06.2023 07:21:29</t>
  </si>
  <si>
    <t>05.06.2023 07:21:30</t>
  </si>
  <si>
    <t>05.06.2023 07:21:32</t>
  </si>
  <si>
    <t>05.06.2023 07:24:20</t>
  </si>
  <si>
    <t>05.06.2023 07:24:21</t>
  </si>
  <si>
    <t>05.06.2023 07:24:41</t>
  </si>
  <si>
    <t>05.06.2023 07:24:43</t>
  </si>
  <si>
    <t>05.06.2023 07:26:40</t>
  </si>
  <si>
    <t>05.06.2023 07:26:41</t>
  </si>
  <si>
    <t>05.06.2023 07:26:46</t>
  </si>
  <si>
    <t>05.06.2023 07:26:47</t>
  </si>
  <si>
    <t>05.06.2023 07:27:46</t>
  </si>
  <si>
    <t>05.06.2023 07:27:47</t>
  </si>
  <si>
    <t>05.06.2023 07:27:49</t>
  </si>
  <si>
    <t>05.06.2023 07:33:30</t>
  </si>
  <si>
    <t>05.06.2023 07:33:32</t>
  </si>
  <si>
    <t>05.06.2023 07:34:13</t>
  </si>
  <si>
    <t>05.06.2023 07:34:15</t>
  </si>
  <si>
    <t>05.06.2023 07:34:16</t>
  </si>
  <si>
    <t>05.06.2023 07:36:09</t>
  </si>
  <si>
    <t>05.06.2023 07:36:10</t>
  </si>
  <si>
    <t>05.06.2023 07:36:12</t>
  </si>
  <si>
    <t>05.06.2023 07:36:55</t>
  </si>
  <si>
    <t>05.06.2023 07:36:56</t>
  </si>
  <si>
    <t>05.06.2023 07:36:58</t>
  </si>
  <si>
    <t>05.06.2023 07:36:59</t>
  </si>
  <si>
    <t>05.06.2023 07:37:30</t>
  </si>
  <si>
    <t>05.06.2023 07:37:32</t>
  </si>
  <si>
    <t>05.06.2023 07:37:33</t>
  </si>
  <si>
    <t>05.06.2023 07:37:36</t>
  </si>
  <si>
    <t>05.06.2023 07:37:38</t>
  </si>
  <si>
    <t>05.06.2023 07:37:39</t>
  </si>
  <si>
    <t>05.06.2023 07:37:41</t>
  </si>
  <si>
    <t>05.06.2023 07:38:12</t>
  </si>
  <si>
    <t>05.06.2023 07:38:13</t>
  </si>
  <si>
    <t>05.06.2023 07:38:50</t>
  </si>
  <si>
    <t>05.06.2023 07:38:52</t>
  </si>
  <si>
    <t>05.06.2023 07:38:53</t>
  </si>
  <si>
    <t>05.06.2023 07:40:12</t>
  </si>
  <si>
    <t>05.06.2023 07:40:13</t>
  </si>
  <si>
    <t>05.06.2023 07:41:37</t>
  </si>
  <si>
    <t>05.06.2023 07:41:38</t>
  </si>
  <si>
    <t>05.06.2023 07:41:40</t>
  </si>
  <si>
    <t>05.06.2023 07:41:41</t>
  </si>
  <si>
    <t>05.06.2023 07:43:07</t>
  </si>
  <si>
    <t>05.06.2023 07:43:09</t>
  </si>
  <si>
    <t>05.06.2023 07:43:10</t>
  </si>
  <si>
    <t>05.06.2023 07:43:12</t>
  </si>
  <si>
    <t>05.06.2023 07:43:13</t>
  </si>
  <si>
    <t>05.06.2023 07:45:44</t>
  </si>
  <si>
    <t>05.06.2023 07:45:46</t>
  </si>
  <si>
    <t>05.06.2023 07:45:47</t>
  </si>
  <si>
    <t>05.06.2023 07:45:53</t>
  </si>
  <si>
    <t>05.06.2023 07:45:55</t>
  </si>
  <si>
    <t>05.06.2023 07:45:56</t>
  </si>
  <si>
    <t>05.06.2023 07:45:58</t>
  </si>
  <si>
    <t>05.06.2023 07:45:59</t>
  </si>
  <si>
    <t>05.06.2023 07:48:07</t>
  </si>
  <si>
    <t>05.06.2023 07:48:09</t>
  </si>
  <si>
    <t>05.06.2023 07:50:29</t>
  </si>
  <si>
    <t>05.06.2023 07:51:09</t>
  </si>
  <si>
    <t>05.06.2023 07:51:10</t>
  </si>
  <si>
    <t>05.06.2023 07:51:12</t>
  </si>
  <si>
    <t>05.06.2023 07:52:26</t>
  </si>
  <si>
    <t>05.06.2023 07:52:27</t>
  </si>
  <si>
    <t>05.06.2023 07:52:30</t>
  </si>
  <si>
    <t>05.06.2023 07:52:39</t>
  </si>
  <si>
    <t>05.06.2023 07:52:41</t>
  </si>
  <si>
    <t>05.06.2023 07:52:43</t>
  </si>
  <si>
    <t>05.06.2023 07:53:46</t>
  </si>
  <si>
    <t>05.06.2023 07:53:47</t>
  </si>
  <si>
    <t>05.06.2023 07:55:35</t>
  </si>
  <si>
    <t>05.06.2023 07:55:37</t>
  </si>
  <si>
    <t>05.06.2023 07:55:38</t>
  </si>
  <si>
    <t>05.06.2023 07:57:20</t>
  </si>
  <si>
    <t>05.06.2023 07:57:21</t>
  </si>
  <si>
    <t>05.06.2023 07:57:29</t>
  </si>
  <si>
    <t>05.06.2023 07:57:30</t>
  </si>
  <si>
    <t>05.06.2023 07:59:26</t>
  </si>
  <si>
    <t>05.06.2023 07:59:27</t>
  </si>
  <si>
    <t>05.06.2023 07:59:29</t>
  </si>
  <si>
    <t>05.06.2023 07:59:56</t>
  </si>
  <si>
    <t>05.06.2023 07:59:58</t>
  </si>
  <si>
    <t>05.06.2023 08:00:00</t>
  </si>
  <si>
    <t>05.06.2023 08:00:44</t>
  </si>
  <si>
    <t>05.06.2023 08:00:55</t>
  </si>
  <si>
    <t>05.06.2023 08:00:56</t>
  </si>
  <si>
    <t>05.06.2023 08:00:58</t>
  </si>
  <si>
    <t>05.06.2023 08:01:19</t>
  </si>
  <si>
    <t>05.06.2023 08:01:21</t>
  </si>
  <si>
    <t>05.06.2023 08:01:22</t>
  </si>
  <si>
    <t>05.06.2023 08:01:24</t>
  </si>
  <si>
    <t>05.06.2023 08:01:25</t>
  </si>
  <si>
    <t>05.06.2023 08:03:17</t>
  </si>
  <si>
    <t>05.06.2023 08:03:18</t>
  </si>
  <si>
    <t>05.06.2023 08:04:24</t>
  </si>
  <si>
    <t>05.06.2023 08:04:27</t>
  </si>
  <si>
    <t>05.06.2023 08:04:29</t>
  </si>
  <si>
    <t>05.06.2023 08:04:30</t>
  </si>
  <si>
    <t>05.06.2023 08:04:32</t>
  </si>
  <si>
    <t>05.06.2023 08:07:24</t>
  </si>
  <si>
    <t>05.06.2023 08:07:26</t>
  </si>
  <si>
    <t>05.06.2023 08:07:27</t>
  </si>
  <si>
    <t>05.06.2023 08:07:29</t>
  </si>
  <si>
    <t>05.06.2023 08:07:30</t>
  </si>
  <si>
    <t>05.06.2023 08:07:32</t>
  </si>
  <si>
    <t>05.06.2023 08:07:33</t>
  </si>
  <si>
    <t>05.06.2023 08:09:07</t>
  </si>
  <si>
    <t>05.06.2023 08:09:09</t>
  </si>
  <si>
    <t>05.06.2023 08:09:10</t>
  </si>
  <si>
    <t>05.06.2023 08:09:12</t>
  </si>
  <si>
    <t>05.06.2023 08:09:13</t>
  </si>
  <si>
    <t>05.06.2023 08:09:15</t>
  </si>
  <si>
    <t>05.06.2023 08:10:17</t>
  </si>
  <si>
    <t>05.06.2023 08:10:18</t>
  </si>
  <si>
    <t>05.06.2023 08:10:24</t>
  </si>
  <si>
    <t>05.06.2023 08:10:26</t>
  </si>
  <si>
    <t>05.06.2023 08:10:35</t>
  </si>
  <si>
    <t>05.06.2023 08:10:38</t>
  </si>
  <si>
    <t>05.06.2023 08:10:39</t>
  </si>
  <si>
    <t>05.06.2023 08:10:41</t>
  </si>
  <si>
    <t>05.06.2023 08:11:15</t>
  </si>
  <si>
    <t>05.06.2023 08:11:17</t>
  </si>
  <si>
    <t>05.06.2023 08:11:57</t>
  </si>
  <si>
    <t>05.06.2023 08:11:58</t>
  </si>
  <si>
    <t>05.06.2023 08:12:00</t>
  </si>
  <si>
    <t>05.06.2023 08:12:01</t>
  </si>
  <si>
    <t>05.06.2023 08:12:03</t>
  </si>
  <si>
    <t>05.06.2023 08:12:04</t>
  </si>
  <si>
    <t>05.06.2023 08:12:06</t>
  </si>
  <si>
    <t>05.06.2023 08:12:07</t>
  </si>
  <si>
    <t>05.06.2023 08:12:12</t>
  </si>
  <si>
    <t>05.06.2023 08:12:13</t>
  </si>
  <si>
    <t>05.06.2023 08:12:15</t>
  </si>
  <si>
    <t>05.06.2023 08:12:38</t>
  </si>
  <si>
    <t>05.06.2023 08:12:39</t>
  </si>
  <si>
    <t>05.06.2023 08:12:44</t>
  </si>
  <si>
    <t>05.06.2023 08:13:20</t>
  </si>
  <si>
    <t>05.06.2023 08:13:21</t>
  </si>
  <si>
    <t>05.06.2023 08:14:09</t>
  </si>
  <si>
    <t>05.06.2023 08:14:10</t>
  </si>
  <si>
    <t>05.06.2023 08:14:12</t>
  </si>
  <si>
    <t>05.06.2023 08:15:13</t>
  </si>
  <si>
    <t>05.06.2023 08:15:15</t>
  </si>
  <si>
    <t>05.06.2023 08:17:09</t>
  </si>
  <si>
    <t>05.06.2023 08:17:10</t>
  </si>
  <si>
    <t>05.06.2023 08:18:57</t>
  </si>
  <si>
    <t>05.06.2023 08:18:58</t>
  </si>
  <si>
    <t>05.06.2023 08:19:32</t>
  </si>
  <si>
    <t>05.06.2023 08:19:34</t>
  </si>
  <si>
    <t>05.06.2023 08:19:35</t>
  </si>
  <si>
    <t>05.06.2023 08:19:37</t>
  </si>
  <si>
    <t>05.06.2023 08:19:38</t>
  </si>
  <si>
    <t>05.06.2023 08:19:40</t>
  </si>
  <si>
    <t>05.06.2023 08:19:41</t>
  </si>
  <si>
    <t>05.06.2023 08:19:44</t>
  </si>
  <si>
    <t>05.06.2023 08:19:46</t>
  </si>
  <si>
    <t>05.06.2023 08:19:49</t>
  </si>
  <si>
    <t>05.06.2023 08:19:50</t>
  </si>
  <si>
    <t>05.06.2023 08:19:52</t>
  </si>
  <si>
    <t>05.06.2023 08:19:53</t>
  </si>
  <si>
    <t>05.06.2023 08:19:58</t>
  </si>
  <si>
    <t>05.06.2023 08:19:59</t>
  </si>
  <si>
    <t>05.06.2023 08:20:51</t>
  </si>
  <si>
    <t>05.06.2023 08:20:54</t>
  </si>
  <si>
    <t>05.06.2023 08:25:29</t>
  </si>
  <si>
    <t>05.06.2023 08:25:30</t>
  </si>
  <si>
    <t>05.06.2023 08:26:58</t>
  </si>
  <si>
    <t>05.06.2023 08:27:00</t>
  </si>
  <si>
    <t>05.06.2023 08:28:15</t>
  </si>
  <si>
    <t>05.06.2023 08:28:17</t>
  </si>
  <si>
    <t>05.06.2023 08:30:01</t>
  </si>
  <si>
    <t>05.06.2023 08:30:03</t>
  </si>
  <si>
    <t>05.06.2023 08:30:33</t>
  </si>
  <si>
    <t>05.06.2023 08:30:35</t>
  </si>
  <si>
    <t>05.06.2023 08:30:36</t>
  </si>
  <si>
    <t>05.06.2023 08:30:38</t>
  </si>
  <si>
    <t>05.06.2023 08:31:15</t>
  </si>
  <si>
    <t>05.06.2023 08:31:17</t>
  </si>
  <si>
    <t>05.06.2023 08:31:18</t>
  </si>
  <si>
    <t>05.06.2023 08:34:40</t>
  </si>
  <si>
    <t>05.06.2023 08:34:41</t>
  </si>
  <si>
    <t>05.06.2023 08:34:43</t>
  </si>
  <si>
    <t>05.06.2023 08:34:44</t>
  </si>
  <si>
    <t>05.06.2023 08:34:46</t>
  </si>
  <si>
    <t>05.06.2023 08:34:47</t>
  </si>
  <si>
    <t>05.06.2023 08:35:01</t>
  </si>
  <si>
    <t>05.06.2023 08:35:03</t>
  </si>
  <si>
    <t>05.06.2023 08:36:15</t>
  </si>
  <si>
    <t>05.06.2023 08:36:17</t>
  </si>
  <si>
    <t>05.06.2023 08:37:00</t>
  </si>
  <si>
    <t>05.06.2023 08:37:01</t>
  </si>
  <si>
    <t>05.06.2023 08:37:03</t>
  </si>
  <si>
    <t>05.06.2023 08:37:06</t>
  </si>
  <si>
    <t>05.06.2023 08:37:07</t>
  </si>
  <si>
    <t>05.06.2023 08:37:09</t>
  </si>
  <si>
    <t>05.06.2023 08:37:26</t>
  </si>
  <si>
    <t>05.06.2023 08:37:27</t>
  </si>
  <si>
    <t>05.06.2023 08:37:29</t>
  </si>
  <si>
    <t>05.06.2023 08:37:30</t>
  </si>
  <si>
    <t>05.06.2023 08:37:32</t>
  </si>
  <si>
    <t>05.06.2023 08:40:18</t>
  </si>
  <si>
    <t>05.06.2023 08:40:20</t>
  </si>
  <si>
    <t>05.06.2023 08:40:24</t>
  </si>
  <si>
    <t>05.06.2023 08:40:26</t>
  </si>
  <si>
    <t>05.06.2023 08:41:20</t>
  </si>
  <si>
    <t>05.06.2023 08:41:21</t>
  </si>
  <si>
    <t>05.06.2023 08:41:23</t>
  </si>
  <si>
    <t>05.06.2023 08:41:56</t>
  </si>
  <si>
    <t>05.06.2023 08:41:58</t>
  </si>
  <si>
    <t>05.06.2023 08:42:00</t>
  </si>
  <si>
    <t>05.06.2023 08:42:01</t>
  </si>
  <si>
    <t>05.06.2023 08:42:26</t>
  </si>
  <si>
    <t>05.06.2023 08:42:27</t>
  </si>
  <si>
    <t>05.06.2023 08:42:29</t>
  </si>
  <si>
    <t>05.06.2023 08:42:30</t>
  </si>
  <si>
    <t>05.06.2023 08:43:29</t>
  </si>
  <si>
    <t>05.06.2023 08:43:30</t>
  </si>
  <si>
    <t>05.06.2023 08:44:07</t>
  </si>
  <si>
    <t>05.06.2023 08:44:09</t>
  </si>
  <si>
    <t>05.06.2023 08:44:10</t>
  </si>
  <si>
    <t>05.06.2023 08:44:13</t>
  </si>
  <si>
    <t>05.06.2023 08:46:38</t>
  </si>
  <si>
    <t>05.06.2023 08:46:40</t>
  </si>
  <si>
    <t>05.06.2023 08:46:41</t>
  </si>
  <si>
    <t>05.06.2023 08:46:43</t>
  </si>
  <si>
    <t>05.06.2023 08:46:44</t>
  </si>
  <si>
    <t>05.06.2023 08:46:46</t>
  </si>
  <si>
    <t>05.06.2023 08:46:47</t>
  </si>
  <si>
    <t>05.06.2023 08:46:49</t>
  </si>
  <si>
    <t>05.06.2023 08:46:50</t>
  </si>
  <si>
    <t>05.06.2023 08:48:24</t>
  </si>
  <si>
    <t>05.06.2023 08:48:26</t>
  </si>
  <si>
    <t>05.06.2023 08:49:37</t>
  </si>
  <si>
    <t>05.06.2023 08:49:38</t>
  </si>
  <si>
    <t>05.06.2023 08:49:58</t>
  </si>
  <si>
    <t>05.06.2023 08:51:01</t>
  </si>
  <si>
    <t>05.06.2023 08:51:03</t>
  </si>
  <si>
    <t>05.06.2023 08:51:41</t>
  </si>
  <si>
    <t>05.06.2023 08:51:43</t>
  </si>
  <si>
    <t>05.06.2023 08:51:44</t>
  </si>
  <si>
    <t>05.06.2023 08:52:17</t>
  </si>
  <si>
    <t>05.06.2023 08:52:20</t>
  </si>
  <si>
    <t>05.06.2023 08:52:21</t>
  </si>
  <si>
    <t>05.06.2023 08:52:32</t>
  </si>
  <si>
    <t>05.06.2023 08:52:33</t>
  </si>
  <si>
    <t>05.06.2023 08:52:35</t>
  </si>
  <si>
    <t>05.06.2023 08:53:10</t>
  </si>
  <si>
    <t>05.06.2023 08:53:12</t>
  </si>
  <si>
    <t>05.06.2023 08:56:41</t>
  </si>
  <si>
    <t>05.06.2023 08:56:43</t>
  </si>
  <si>
    <t>05.06.2023 08:56:44</t>
  </si>
  <si>
    <t>05.06.2023 08:56:46</t>
  </si>
  <si>
    <t>05.06.2023 08:56:47</t>
  </si>
  <si>
    <t>05.06.2023 08:58:46</t>
  </si>
  <si>
    <t>05.06.2023 08:58:47</t>
  </si>
  <si>
    <t>05.06.2023 08:59:40</t>
  </si>
  <si>
    <t>05.06.2023 08:59:41</t>
  </si>
  <si>
    <t>05.06.2023 09:00:20</t>
  </si>
  <si>
    <t>05.06.2023 09:00:21</t>
  </si>
  <si>
    <t>05.06.2023 09:00:23</t>
  </si>
  <si>
    <t>05.06.2023 09:00:24</t>
  </si>
  <si>
    <t>05.06.2023 09:00:26</t>
  </si>
  <si>
    <t>05.06.2023 09:00:35</t>
  </si>
  <si>
    <t>05.06.2023 09:00:36</t>
  </si>
  <si>
    <t>05.06.2023 09:00:38</t>
  </si>
  <si>
    <t>05.06.2023 09:01:13</t>
  </si>
  <si>
    <t>05.06.2023 09:01:50</t>
  </si>
  <si>
    <t>05.06.2023 09:01:55</t>
  </si>
  <si>
    <t>05.06.2023 09:01:56</t>
  </si>
  <si>
    <t>05.06.2023 09:01:58</t>
  </si>
  <si>
    <t>05.06.2023 09:03:23</t>
  </si>
  <si>
    <t>05.06.2023 09:03:24</t>
  </si>
  <si>
    <t>05.06.2023 09:03:38</t>
  </si>
  <si>
    <t>05.06.2023 09:03:41</t>
  </si>
  <si>
    <t>05.06.2023 09:03:43</t>
  </si>
  <si>
    <t>05.06.2023 09:04:40</t>
  </si>
  <si>
    <t>05.06.2023 09:04:41</t>
  </si>
  <si>
    <t>05.06.2023 09:04:43</t>
  </si>
  <si>
    <t>05.06.2023 09:04:46</t>
  </si>
  <si>
    <t>05.06.2023 09:04:47</t>
  </si>
  <si>
    <t>05.06.2023 09:04:56</t>
  </si>
  <si>
    <t>05.06.2023 09:04:58</t>
  </si>
  <si>
    <t>05.06.2023 09:04:59</t>
  </si>
  <si>
    <t>05.06.2023 09:05:01</t>
  </si>
  <si>
    <t>05.06.2023 09:05:02</t>
  </si>
  <si>
    <t>05.06.2023 09:08:20</t>
  </si>
  <si>
    <t>05.06.2023 09:08:21</t>
  </si>
  <si>
    <t>05.06.2023 09:09:37</t>
  </si>
  <si>
    <t>05.06.2023 09:09:38</t>
  </si>
  <si>
    <t>05.06.2023 09:10:32</t>
  </si>
  <si>
    <t>05.06.2023 09:10:33</t>
  </si>
  <si>
    <t>05.06.2023 09:10:35</t>
  </si>
  <si>
    <t>05.06.2023 09:11:54</t>
  </si>
  <si>
    <t>05.06.2023 09:11:55</t>
  </si>
  <si>
    <t>05.06.2023 09:13:15</t>
  </si>
  <si>
    <t>05.06.2023 09:13:18</t>
  </si>
  <si>
    <t>05.06.2023 09:13:20</t>
  </si>
  <si>
    <t>05.06.2023 09:13:21</t>
  </si>
  <si>
    <t>05.06.2023 09:14:01</t>
  </si>
  <si>
    <t>05.06.2023 09:14:03</t>
  </si>
  <si>
    <t>05.06.2023 09:14:13</t>
  </si>
  <si>
    <t>05.06.2023 09:14:15</t>
  </si>
  <si>
    <t>05.06.2023 09:14:18</t>
  </si>
  <si>
    <t>05.06.2023 09:14:19</t>
  </si>
  <si>
    <t>05.06.2023 09:14:25</t>
  </si>
  <si>
    <t>05.06.2023 09:14:27</t>
  </si>
  <si>
    <t>05.06.2023 09:14:28</t>
  </si>
  <si>
    <t>05.06.2023 09:14:53</t>
  </si>
  <si>
    <t>05.06.2023 09:14:59</t>
  </si>
  <si>
    <t>05.06.2023 09:15:02</t>
  </si>
  <si>
    <t>05.06.2023 09:15:04</t>
  </si>
  <si>
    <t>05.06.2023 09:15:05</t>
  </si>
  <si>
    <t>05.06.2023 09:15:07</t>
  </si>
  <si>
    <t>05.06.2023 09:15:36</t>
  </si>
  <si>
    <t>05.06.2023 09:15:39</t>
  </si>
  <si>
    <t>05.06.2023 09:15:46</t>
  </si>
  <si>
    <t>05.06.2023 09:15:48</t>
  </si>
  <si>
    <t>05.06.2023 09:15:49</t>
  </si>
  <si>
    <t>05.06.2023 09:15:51</t>
  </si>
  <si>
    <t>05.06.2023 09:16:23</t>
  </si>
  <si>
    <t>05.06.2023 09:16:24</t>
  </si>
  <si>
    <t>05.06.2023 09:16:26</t>
  </si>
  <si>
    <t>05.06.2023 09:16:27</t>
  </si>
  <si>
    <t>05.06.2023 09:16:29</t>
  </si>
  <si>
    <t>05.06.2023 09:17:03</t>
  </si>
  <si>
    <t>05.06.2023 09:17:04</t>
  </si>
  <si>
    <t>05.06.2023 09:17:43</t>
  </si>
  <si>
    <t>05.06.2023 09:17:44</t>
  </si>
  <si>
    <t>05.06.2023 09:20:30</t>
  </si>
  <si>
    <t>05.06.2023 09:20:32</t>
  </si>
  <si>
    <t>05.06.2023 09:21:01</t>
  </si>
  <si>
    <t>05.06.2023 09:21:03</t>
  </si>
  <si>
    <t>05.06.2023 09:21:04</t>
  </si>
  <si>
    <t>05.06.2023 09:21:32</t>
  </si>
  <si>
    <t>05.06.2023 09:21:33</t>
  </si>
  <si>
    <t>05.06.2023 09:21:35</t>
  </si>
  <si>
    <t>05.06.2023 09:21:58</t>
  </si>
  <si>
    <t>05.06.2023 09:21:59</t>
  </si>
  <si>
    <t>05.06.2023 09:22:01</t>
  </si>
  <si>
    <t>05.06.2023 09:23:01</t>
  </si>
  <si>
    <t>05.06.2023 09:23:03</t>
  </si>
  <si>
    <t>05.06.2023 09:23:18</t>
  </si>
  <si>
    <t>05.06.2023 09:23:19</t>
  </si>
  <si>
    <t>05.06.2023 09:25:21</t>
  </si>
  <si>
    <t>05.06.2023 09:25:23</t>
  </si>
  <si>
    <t>05.06.2023 09:26:49</t>
  </si>
  <si>
    <t>05.06.2023 09:26:50</t>
  </si>
  <si>
    <t>05.06.2023 09:26:52</t>
  </si>
  <si>
    <t>05.06.2023 09:27:17</t>
  </si>
  <si>
    <t>05.06.2023 09:27:18</t>
  </si>
  <si>
    <t>05.06.2023 09:27:20</t>
  </si>
  <si>
    <t>05.06.2023 09:27:21</t>
  </si>
  <si>
    <t>05.06.2023 09:27:26</t>
  </si>
  <si>
    <t>05.06.2023 09:27:27</t>
  </si>
  <si>
    <t>05.06.2023 09:27:38</t>
  </si>
  <si>
    <t>05.06.2023 09:28:55</t>
  </si>
  <si>
    <t>05.06.2023 09:28:57</t>
  </si>
  <si>
    <t>05.06.2023 09:32:17</t>
  </si>
  <si>
    <t>05.06.2023 09:32:18</t>
  </si>
  <si>
    <t>05.06.2023 09:34:30</t>
  </si>
  <si>
    <t>05.06.2023 09:34:32</t>
  </si>
  <si>
    <t>05.06.2023 09:34:46</t>
  </si>
  <si>
    <t>05.06.2023 09:34:47</t>
  </si>
  <si>
    <t>05.06.2023 09:34:55</t>
  </si>
  <si>
    <t>05.06.2023 09:34:56</t>
  </si>
  <si>
    <t>05.06.2023 09:34:58</t>
  </si>
  <si>
    <t>05.06.2023 09:34:59</t>
  </si>
  <si>
    <t>05.06.2023 09:35:01</t>
  </si>
  <si>
    <t>05.06.2023 09:37:24</t>
  </si>
  <si>
    <t>05.06.2023 09:37:26</t>
  </si>
  <si>
    <t>05.06.2023 09:37:27</t>
  </si>
  <si>
    <t>05.06.2023 09:38:00</t>
  </si>
  <si>
    <t>05.06.2023 09:38:01</t>
  </si>
  <si>
    <t>05.06.2023 09:38:03</t>
  </si>
  <si>
    <t>05.06.2023 09:39:07</t>
  </si>
  <si>
    <t>05.06.2023 09:39:09</t>
  </si>
  <si>
    <t>05.06.2023 09:39:10</t>
  </si>
  <si>
    <t>05.06.2023 09:41:00</t>
  </si>
  <si>
    <t>05.06.2023 09:41:01</t>
  </si>
  <si>
    <t>05.06.2023 09:41:03</t>
  </si>
  <si>
    <t>05.06.2023 09:42:32</t>
  </si>
  <si>
    <t>05.06.2023 09:42:33</t>
  </si>
  <si>
    <t>05.06.2023 09:42:35</t>
  </si>
  <si>
    <t>05.06.2023 09:42:36</t>
  </si>
  <si>
    <t>05.06.2023 09:42:53</t>
  </si>
  <si>
    <t>05.06.2023 09:43:03</t>
  </si>
  <si>
    <t>05.06.2023 09:43:04</t>
  </si>
  <si>
    <t>05.06.2023 09:43:09</t>
  </si>
  <si>
    <t>05.06.2023 09:43:10</t>
  </si>
  <si>
    <t>05.06.2023 09:43:12</t>
  </si>
  <si>
    <t>05.06.2023 09:43:19</t>
  </si>
  <si>
    <t>05.06.2023 09:43:21</t>
  </si>
  <si>
    <t>05.06.2023 09:43:33</t>
  </si>
  <si>
    <t>05.06.2023 09:43:35</t>
  </si>
  <si>
    <t>05.06.2023 09:44:13</t>
  </si>
  <si>
    <t>05.06.2023 09:44:15</t>
  </si>
  <si>
    <t>05.06.2023 09:44:16</t>
  </si>
  <si>
    <t>05.06.2023 09:44:49</t>
  </si>
  <si>
    <t>05.06.2023 09:44:50</t>
  </si>
  <si>
    <t>05.06.2023 09:44:52</t>
  </si>
  <si>
    <t>05.06.2023 09:44:53</t>
  </si>
  <si>
    <t>05.06.2023 09:45:21</t>
  </si>
  <si>
    <t>05.06.2023 09:45:36</t>
  </si>
  <si>
    <t>05.06.2023 09:46:20</t>
  </si>
  <si>
    <t>05.06.2023 09:46:21</t>
  </si>
  <si>
    <t>05.06.2023 09:47:24</t>
  </si>
  <si>
    <t>05.06.2023 09:47:26</t>
  </si>
  <si>
    <t>05.06.2023 09:47:38</t>
  </si>
  <si>
    <t>05.06.2023 09:47:39</t>
  </si>
  <si>
    <t>05.06.2023 09:49:06</t>
  </si>
  <si>
    <t>05.06.2023 09:49:07</t>
  </si>
  <si>
    <t>05.06.2023 09:51:38</t>
  </si>
  <si>
    <t>05.06.2023 09:51:41</t>
  </si>
  <si>
    <t>05.06.2023 09:51:43</t>
  </si>
  <si>
    <t>05.06.2023 09:51:44</t>
  </si>
  <si>
    <t>05.06.2023 09:51:49</t>
  </si>
  <si>
    <t>05.06.2023 09:51:50</t>
  </si>
  <si>
    <t>05.06.2023 09:55:00</t>
  </si>
  <si>
    <t>05.06.2023 09:55:12</t>
  </si>
  <si>
    <t>05.06.2023 09:55:18</t>
  </si>
  <si>
    <t>05.06.2023 09:55:19</t>
  </si>
  <si>
    <t>05.06.2023 09:55:21</t>
  </si>
  <si>
    <t>05.06.2023 09:55:22</t>
  </si>
  <si>
    <t>05.06.2023 09:55:49</t>
  </si>
  <si>
    <t>05.06.2023 09:55:52</t>
  </si>
  <si>
    <t>05.06.2023 09:55:53</t>
  </si>
  <si>
    <t>05.06.2023 09:55:55</t>
  </si>
  <si>
    <t>05.06.2023 09:56:20</t>
  </si>
  <si>
    <t>05.06.2023 09:56:57</t>
  </si>
  <si>
    <t>05.06.2023 09:56:58</t>
  </si>
  <si>
    <t>05.06.2023 09:57:01</t>
  </si>
  <si>
    <t>05.06.2023 09:57:04</t>
  </si>
  <si>
    <t>05.06.2023 09:57:06</t>
  </si>
  <si>
    <t>05.06.2023 09:57:07</t>
  </si>
  <si>
    <t>05.06.2023 09:57:15</t>
  </si>
  <si>
    <t>05.06.2023 09:57:16</t>
  </si>
  <si>
    <t>05.06.2023 09:57:18</t>
  </si>
  <si>
    <t>05.06.2023 09:58:07</t>
  </si>
  <si>
    <t>05.06.2023 09:58:09</t>
  </si>
  <si>
    <t>05.06.2023 09:58:29</t>
  </si>
  <si>
    <t>05.06.2023 09:58:30</t>
  </si>
  <si>
    <t>05.06.2023 09:58:32</t>
  </si>
  <si>
    <t>05.06.2023 09:58:33</t>
  </si>
  <si>
    <t>05.06.2023 09:58:46</t>
  </si>
  <si>
    <t>05.06.2023 09:58:47</t>
  </si>
  <si>
    <t>05.06.2023 09:58:49</t>
  </si>
  <si>
    <t>05.06.2023 09:58:52</t>
  </si>
  <si>
    <t>05.06.2023 09:58:53</t>
  </si>
  <si>
    <t>05.06.2023 09:58:55</t>
  </si>
  <si>
    <t>05.06.2023 09:59:18</t>
  </si>
  <si>
    <t>05.06.2023 09:59:20</t>
  </si>
  <si>
    <t>05.06.2023 09:59:47</t>
  </si>
  <si>
    <t>05.06.2023 09:59:49</t>
  </si>
  <si>
    <t>05.06.2023 09:59:50</t>
  </si>
  <si>
    <t>05.06.2023 10:00:30</t>
  </si>
  <si>
    <t>05.06.2023 10:00:32</t>
  </si>
  <si>
    <t>05.06.2023 10:00:33</t>
  </si>
  <si>
    <t>05.06.2023 10:00:38</t>
  </si>
  <si>
    <t>05.06.2023 10:00:39</t>
  </si>
  <si>
    <t>05.06.2023 10:00:41</t>
  </si>
  <si>
    <t>05.06.2023 10:01:43</t>
  </si>
  <si>
    <t>05.06.2023 10:01:46</t>
  </si>
  <si>
    <t>05.06.2023 10:01:47</t>
  </si>
  <si>
    <t>05.06.2023 10:02:37</t>
  </si>
  <si>
    <t>05.06.2023 10:02:38</t>
  </si>
  <si>
    <t>05.06.2023 10:02:40</t>
  </si>
  <si>
    <t>05.06.2023 10:02:41</t>
  </si>
  <si>
    <t>05.06.2023 10:02:43</t>
  </si>
  <si>
    <t>05.06.2023 10:02:50</t>
  </si>
  <si>
    <t>05.06.2023 10:02:52</t>
  </si>
  <si>
    <t>05.06.2023 10:03:26</t>
  </si>
  <si>
    <t>05.06.2023 10:03:27</t>
  </si>
  <si>
    <t>05.06.2023 10:06:12</t>
  </si>
  <si>
    <t>05.06.2023 10:06:13</t>
  </si>
  <si>
    <t>05.06.2023 10:06:52</t>
  </si>
  <si>
    <t>05.06.2023 10:06:53</t>
  </si>
  <si>
    <t>05.06.2023 10:08:46</t>
  </si>
  <si>
    <t>05.06.2023 10:09:00</t>
  </si>
  <si>
    <t>05.06.2023 10:09:01</t>
  </si>
  <si>
    <t>05.06.2023 10:12:55</t>
  </si>
  <si>
    <t>05.06.2023 10:12:57</t>
  </si>
  <si>
    <t>05.06.2023 10:12:58</t>
  </si>
  <si>
    <t>05.06.2023 10:13:01</t>
  </si>
  <si>
    <t>05.06.2023 10:13:03</t>
  </si>
  <si>
    <t>05.06.2023 10:14:01</t>
  </si>
  <si>
    <t>05.06.2023 10:14:03</t>
  </si>
  <si>
    <t>05.06.2023 10:14:32</t>
  </si>
  <si>
    <t>05.06.2023 10:14:35</t>
  </si>
  <si>
    <t>05.06.2023 10:15:18</t>
  </si>
  <si>
    <t>05.06.2023 10:15:20</t>
  </si>
  <si>
    <t>05.06.2023 10:15:21</t>
  </si>
  <si>
    <t>05.06.2023 10:15:23</t>
  </si>
  <si>
    <t>05.06.2023 10:15:24</t>
  </si>
  <si>
    <t>05.06.2023 10:15:26</t>
  </si>
  <si>
    <t>05.06.2023 10:15:27</t>
  </si>
  <si>
    <t>05.06.2023 10:15:29</t>
  </si>
  <si>
    <t>05.06.2023 10:15:30</t>
  </si>
  <si>
    <t>05.06.2023 10:15:36</t>
  </si>
  <si>
    <t>05.06.2023 10:15:38</t>
  </si>
  <si>
    <t>05.06.2023 10:15:59</t>
  </si>
  <si>
    <t>05.06.2023 10:16:01</t>
  </si>
  <si>
    <t>05.06.2023 10:16:02</t>
  </si>
  <si>
    <t>05.06.2023 10:16:14</t>
  </si>
  <si>
    <t>05.06.2023 10:17:35</t>
  </si>
  <si>
    <t>05.06.2023 10:17:37</t>
  </si>
  <si>
    <t>05.06.2023 10:17:38</t>
  </si>
  <si>
    <t>05.06.2023 10:18:03</t>
  </si>
  <si>
    <t>05.06.2023 10:18:10</t>
  </si>
  <si>
    <t>05.06.2023 10:18:12</t>
  </si>
  <si>
    <t>05.06.2023 10:18:13</t>
  </si>
  <si>
    <t>05.06.2023 10:18:15</t>
  </si>
  <si>
    <t>05.06.2023 10:18:16</t>
  </si>
  <si>
    <t>05.06.2023 10:19:58</t>
  </si>
  <si>
    <t>05.06.2023 10:20:00</t>
  </si>
  <si>
    <t>05.06.2023 10:20:34</t>
  </si>
  <si>
    <t>05.06.2023 10:20:35</t>
  </si>
  <si>
    <t>05.06.2023 10:20:47</t>
  </si>
  <si>
    <t>05.06.2023 10:20:49</t>
  </si>
  <si>
    <t>05.06.2023 10:20:50</t>
  </si>
  <si>
    <t>05.06.2023 10:20:55</t>
  </si>
  <si>
    <t>05.06.2023 10:20:56</t>
  </si>
  <si>
    <t>05.06.2023 10:20:58</t>
  </si>
  <si>
    <t>05.06.2023 10:22:21</t>
  </si>
  <si>
    <t>05.06.2023 10:22:23</t>
  </si>
  <si>
    <t>05.06.2023 10:22:24</t>
  </si>
  <si>
    <t>05.06.2023 10:22:26</t>
  </si>
  <si>
    <t>05.06.2023 10:22:36</t>
  </si>
  <si>
    <t>05.06.2023 10:22:38</t>
  </si>
  <si>
    <t>05.06.2023 10:24:03</t>
  </si>
  <si>
    <t>05.06.2023 10:24:04</t>
  </si>
  <si>
    <t>05.06.2023 10:25:30</t>
  </si>
  <si>
    <t>05.06.2023 10:25:32</t>
  </si>
  <si>
    <t>05.06.2023 10:26:57</t>
  </si>
  <si>
    <t>05.06.2023 10:26:58</t>
  </si>
  <si>
    <t>05.06.2023 10:28:21</t>
  </si>
  <si>
    <t>05.06.2023 10:28:23</t>
  </si>
  <si>
    <t>05.06.2023 10:28:24</t>
  </si>
  <si>
    <t>05.06.2023 10:29:10</t>
  </si>
  <si>
    <t>05.06.2023 10:29:12</t>
  </si>
  <si>
    <t>05.06.2023 10:29:33</t>
  </si>
  <si>
    <t>05.06.2023 10:29:35</t>
  </si>
  <si>
    <t>05.06.2023 10:31:44</t>
  </si>
  <si>
    <t>05.06.2023 10:31:46</t>
  </si>
  <si>
    <t>05.06.2023 10:32:55</t>
  </si>
  <si>
    <t>05.06.2023 10:32:57</t>
  </si>
  <si>
    <t>05.06.2023 10:32:58</t>
  </si>
  <si>
    <t>05.06.2023 10:33:00</t>
  </si>
  <si>
    <t>05.06.2023 10:33:01</t>
  </si>
  <si>
    <t>05.06.2023 10:33:44</t>
  </si>
  <si>
    <t>05.06.2023 10:33:46</t>
  </si>
  <si>
    <t>05.06.2023 10:33:47</t>
  </si>
  <si>
    <t>05.06.2023 10:34:46</t>
  </si>
  <si>
    <t>05.06.2023 10:34:47</t>
  </si>
  <si>
    <t>05.06.2023 10:34:49</t>
  </si>
  <si>
    <t>05.06.2023 10:35:29</t>
  </si>
  <si>
    <t>05.06.2023 10:35:35</t>
  </si>
  <si>
    <t>05.06.2023 10:35:37</t>
  </si>
  <si>
    <t>05.06.2023 10:35:38</t>
  </si>
  <si>
    <t>05.06.2023 10:35:49</t>
  </si>
  <si>
    <t>05.06.2023 10:35:50</t>
  </si>
  <si>
    <t>05.06.2023 10:35:52</t>
  </si>
  <si>
    <t>05.06.2023 10:35:53</t>
  </si>
  <si>
    <t>05.06.2023 10:35:55</t>
  </si>
  <si>
    <t>05.06.2023 10:36:10</t>
  </si>
  <si>
    <t>05.06.2023 10:36:12</t>
  </si>
  <si>
    <t>05.06.2023 10:36:13</t>
  </si>
  <si>
    <t>05.06.2023 10:38:26</t>
  </si>
  <si>
    <t>05.06.2023 10:38:27</t>
  </si>
  <si>
    <t>05.06.2023 10:38:29</t>
  </si>
  <si>
    <t>05.06.2023 10:38:30</t>
  </si>
  <si>
    <t>05.06.2023 10:38:32</t>
  </si>
  <si>
    <t>05.06.2023 10:38:56</t>
  </si>
  <si>
    <t>05.06.2023 10:38:58</t>
  </si>
  <si>
    <t>05.06.2023 10:39:04</t>
  </si>
  <si>
    <t>05.06.2023 10:39:05</t>
  </si>
  <si>
    <t>05.06.2023 10:39:19</t>
  </si>
  <si>
    <t>05.06.2023 10:39:21</t>
  </si>
  <si>
    <t>05.06.2023 10:39:22</t>
  </si>
  <si>
    <t>05.06.2023 10:39:56</t>
  </si>
  <si>
    <t>05.06.2023 10:39:58</t>
  </si>
  <si>
    <t>05.06.2023 10:39:59</t>
  </si>
  <si>
    <t>05.06.2023 10:40:01</t>
  </si>
  <si>
    <t>05.06.2023 10:40:02</t>
  </si>
  <si>
    <t>05.06.2023 10:40:04</t>
  </si>
  <si>
    <t>05.06.2023 10:40:22</t>
  </si>
  <si>
    <t>05.06.2023 10:40:23</t>
  </si>
  <si>
    <t>05.06.2023 10:40:25</t>
  </si>
  <si>
    <t>05.06.2023 10:40:33</t>
  </si>
  <si>
    <t>05.06.2023 10:40:34</t>
  </si>
  <si>
    <t>05.06.2023 10:40:52</t>
  </si>
  <si>
    <t>05.06.2023 10:40:54</t>
  </si>
  <si>
    <t>05.06.2023 10:41:00</t>
  </si>
  <si>
    <t>05.06.2023 10:41:01</t>
  </si>
  <si>
    <t>05.06.2023 10:42:17</t>
  </si>
  <si>
    <t>05.06.2023 10:42:18</t>
  </si>
  <si>
    <t>05.06.2023 10:42:20</t>
  </si>
  <si>
    <t>05.06.2023 10:43:44</t>
  </si>
  <si>
    <t>05.06.2023 10:43:46</t>
  </si>
  <si>
    <t>05.06.2023 10:45:15</t>
  </si>
  <si>
    <t>05.06.2023 10:45:17</t>
  </si>
  <si>
    <t>05.06.2023 10:45:23</t>
  </si>
  <si>
    <t>05.06.2023 10:45:24</t>
  </si>
  <si>
    <t>05.06.2023 10:46:57</t>
  </si>
  <si>
    <t>05.06.2023 10:46:58</t>
  </si>
  <si>
    <t>05.06.2023 10:47:00</t>
  </si>
  <si>
    <t>05.06.2023 10:47:01</t>
  </si>
  <si>
    <t>05.06.2023 10:47:03</t>
  </si>
  <si>
    <t>05.06.2023 10:48:21</t>
  </si>
  <si>
    <t>05.06.2023 10:48:23</t>
  </si>
  <si>
    <t>05.06.2023 10:48:24</t>
  </si>
  <si>
    <t>05.06.2023 10:48:26</t>
  </si>
  <si>
    <t>05.06.2023 10:48:49</t>
  </si>
  <si>
    <t>05.06.2023 10:48:50</t>
  </si>
  <si>
    <t>05.06.2023 10:49:46</t>
  </si>
  <si>
    <t>05.06.2023 10:49:49</t>
  </si>
  <si>
    <t>05.06.2023 10:49:53</t>
  </si>
  <si>
    <t>05.06.2023 10:49:55</t>
  </si>
  <si>
    <t>05.06.2023 10:49:58</t>
  </si>
  <si>
    <t>05.06.2023 10:49:59</t>
  </si>
  <si>
    <t>05.06.2023 10:50:01</t>
  </si>
  <si>
    <t>05.06.2023 10:50:02</t>
  </si>
  <si>
    <t>05.06.2023 10:50:12</t>
  </si>
  <si>
    <t>05.06.2023 10:50:13</t>
  </si>
  <si>
    <t>05.06.2023 10:50:15</t>
  </si>
  <si>
    <t>05.06.2023 10:50:50</t>
  </si>
  <si>
    <t>05.06.2023 10:51:54</t>
  </si>
  <si>
    <t>05.06.2023 10:51:55</t>
  </si>
  <si>
    <t>05.06.2023 10:51:58</t>
  </si>
  <si>
    <t>05.06.2023 10:52:00</t>
  </si>
  <si>
    <t>05.06.2023 10:53:37</t>
  </si>
  <si>
    <t>05.06.2023 10:53:38</t>
  </si>
  <si>
    <t>05.06.2023 10:54:35</t>
  </si>
  <si>
    <t>05.06.2023 10:54:37</t>
  </si>
  <si>
    <t>05.06.2023 10:54:38</t>
  </si>
  <si>
    <t>05.06.2023 10:54:40</t>
  </si>
  <si>
    <t>05.06.2023 10:54:41</t>
  </si>
  <si>
    <t>05.06.2023 10:55:43</t>
  </si>
  <si>
    <t>05.06.2023 10:55:44</t>
  </si>
  <si>
    <t>05.06.2023 10:55:46</t>
  </si>
  <si>
    <t>05.06.2023 10:55:47</t>
  </si>
  <si>
    <t>05.06.2023 10:56:24</t>
  </si>
  <si>
    <t>05.06.2023 10:56:26</t>
  </si>
  <si>
    <t>05.06.2023 11:00:13</t>
  </si>
  <si>
    <t>05.06.2023 11:00:15</t>
  </si>
  <si>
    <t>05.06.2023 11:00:17</t>
  </si>
  <si>
    <t>05.06.2023 11:00:20</t>
  </si>
  <si>
    <t>05.06.2023 11:00:21</t>
  </si>
  <si>
    <t>05.06.2023 11:00:41</t>
  </si>
  <si>
    <t>05.06.2023 11:00:43</t>
  </si>
  <si>
    <t>05.06.2023 11:00:44</t>
  </si>
  <si>
    <t>05.06.2023 11:00:46</t>
  </si>
  <si>
    <t>05.06.2023 11:00:47</t>
  </si>
  <si>
    <t>05.06.2023 11:00:53</t>
  </si>
  <si>
    <t>05.06.2023 11:00:55</t>
  </si>
  <si>
    <t>05.06.2023 11:01:41</t>
  </si>
  <si>
    <t>05.06.2023 11:01:43</t>
  </si>
  <si>
    <t>05.06.2023 11:01:46</t>
  </si>
  <si>
    <t>05.06.2023 11:02:07</t>
  </si>
  <si>
    <t>05.06.2023 11:02:09</t>
  </si>
  <si>
    <t>05.06.2023 11:02:10</t>
  </si>
  <si>
    <t>05.06.2023 11:02:12</t>
  </si>
  <si>
    <t>05.06.2023 11:02:13</t>
  </si>
  <si>
    <t>05.06.2023 11:02:15</t>
  </si>
  <si>
    <t>05.06.2023 11:03:06</t>
  </si>
  <si>
    <t>05.06.2023 11:03:07</t>
  </si>
  <si>
    <t>05.06.2023 11:03:09</t>
  </si>
  <si>
    <t>05.06.2023 11:03:38</t>
  </si>
  <si>
    <t>05.06.2023 11:03:39</t>
  </si>
  <si>
    <t>05.06.2023 11:03:41</t>
  </si>
  <si>
    <t>05.06.2023 11:04:07</t>
  </si>
  <si>
    <t>05.06.2023 11:04:09</t>
  </si>
  <si>
    <t>05.06.2023 11:04:10</t>
  </si>
  <si>
    <t>05.06.2023 11:04:12</t>
  </si>
  <si>
    <t>05.06.2023 11:04:43</t>
  </si>
  <si>
    <t>05.06.2023 11:04:46</t>
  </si>
  <si>
    <t>05.06.2023 11:04:47</t>
  </si>
  <si>
    <t>05.06.2023 11:04:58</t>
  </si>
  <si>
    <t>05.06.2023 11:04:59</t>
  </si>
  <si>
    <t>05.06.2023 11:05:01</t>
  </si>
  <si>
    <t>05.06.2023 11:05:07</t>
  </si>
  <si>
    <t>05.06.2023 11:05:08</t>
  </si>
  <si>
    <t>05.06.2023 11:05:10</t>
  </si>
  <si>
    <t>05.06.2023 11:05:16</t>
  </si>
  <si>
    <t>05.06.2023 11:05:17</t>
  </si>
  <si>
    <t>05.06.2023 11:05:19</t>
  </si>
  <si>
    <t>05.06.2023 11:05:20</t>
  </si>
  <si>
    <t>05.06.2023 11:05:46</t>
  </si>
  <si>
    <t>05.06.2023 11:05:48</t>
  </si>
  <si>
    <t>05.06.2023 11:06:26</t>
  </si>
  <si>
    <t>05.06.2023 11:06:27</t>
  </si>
  <si>
    <t>05.06.2023 11:06:29</t>
  </si>
  <si>
    <t>05.06.2023 11:07:10</t>
  </si>
  <si>
    <t>05.06.2023 11:07:12</t>
  </si>
  <si>
    <t>05.06.2023 11:07:13</t>
  </si>
  <si>
    <t>05.06.2023 11:07:41</t>
  </si>
  <si>
    <t>05.06.2023 11:07:43</t>
  </si>
  <si>
    <t>05.06.2023 11:07:44</t>
  </si>
  <si>
    <t>05.06.2023 11:07:53</t>
  </si>
  <si>
    <t>05.06.2023 11:07:55</t>
  </si>
  <si>
    <t>05.06.2023 11:09:40</t>
  </si>
  <si>
    <t>05.06.2023 11:09:41</t>
  </si>
  <si>
    <t>05.06.2023 11:09:43</t>
  </si>
  <si>
    <t>05.06.2023 11:10:55</t>
  </si>
  <si>
    <t>05.06.2023 11:10:57</t>
  </si>
  <si>
    <t>05.06.2023 11:11:00</t>
  </si>
  <si>
    <t>05.06.2023 11:11:01</t>
  </si>
  <si>
    <t>05.06.2023 11:11:03</t>
  </si>
  <si>
    <t>05.06.2023 11:11:04</t>
  </si>
  <si>
    <t>05.06.2023 11:11:27</t>
  </si>
  <si>
    <t>05.06.2023 11:11:29</t>
  </si>
  <si>
    <t>05.06.2023 11:11:36</t>
  </si>
  <si>
    <t>05.06.2023 11:11:38</t>
  </si>
  <si>
    <t>05.06.2023 11:12:40</t>
  </si>
  <si>
    <t>05.06.2023 11:13:17</t>
  </si>
  <si>
    <t>05.06.2023 11:13:18</t>
  </si>
  <si>
    <t>05.06.2023 11:13:20</t>
  </si>
  <si>
    <t>05.06.2023 11:14:07</t>
  </si>
  <si>
    <t>05.06.2023 11:14:50</t>
  </si>
  <si>
    <t>05.06.2023 11:14:52</t>
  </si>
  <si>
    <t>05.06.2023 11:14:53</t>
  </si>
  <si>
    <t>05.06.2023 11:14:55</t>
  </si>
  <si>
    <t>05.06.2023 11:14:59</t>
  </si>
  <si>
    <t>05.06.2023 11:15:01</t>
  </si>
  <si>
    <t>05.06.2023 11:15:12</t>
  </si>
  <si>
    <t>05.06.2023 11:15:13</t>
  </si>
  <si>
    <t>05.06.2023 11:15:15</t>
  </si>
  <si>
    <t>05.06.2023 11:17:06</t>
  </si>
  <si>
    <t>05.06.2023 11:17:07</t>
  </si>
  <si>
    <t>05.06.2023 11:17:43</t>
  </si>
  <si>
    <t>05.06.2023 11:17:46</t>
  </si>
  <si>
    <t>05.06.2023 11:17:47</t>
  </si>
  <si>
    <t>05.06.2023 11:17:49</t>
  </si>
  <si>
    <t>05.06.2023 11:18:04</t>
  </si>
  <si>
    <t>05.06.2023 11:18:06</t>
  </si>
  <si>
    <t>05.06.2023 11:18:07</t>
  </si>
  <si>
    <t>05.06.2023 11:18:09</t>
  </si>
  <si>
    <t>05.06.2023 11:18:10</t>
  </si>
  <si>
    <t>05.06.2023 11:18:12</t>
  </si>
  <si>
    <t>05.06.2023 11:18:13</t>
  </si>
  <si>
    <t>05.06.2023 11:18:15</t>
  </si>
  <si>
    <t>05.06.2023 11:18:44</t>
  </si>
  <si>
    <t>05.06.2023 11:18:45</t>
  </si>
  <si>
    <t>05.06.2023 11:19:07</t>
  </si>
  <si>
    <t>05.06.2023 11:19:40</t>
  </si>
  <si>
    <t>05.06.2023 11:19:41</t>
  </si>
  <si>
    <t>05.06.2023 11:19:43</t>
  </si>
  <si>
    <t>05.06.2023 11:20:09</t>
  </si>
  <si>
    <t>05.06.2023 11:20:10</t>
  </si>
  <si>
    <t>05.06.2023 11:20:19</t>
  </si>
  <si>
    <t>05.06.2023 11:20:21</t>
  </si>
  <si>
    <t>05.06.2023 11:20:22</t>
  </si>
  <si>
    <t>05.06.2023 11:21:27</t>
  </si>
  <si>
    <t>05.06.2023 11:21:29</t>
  </si>
  <si>
    <t>05.06.2023 11:21:30</t>
  </si>
  <si>
    <t>05.06.2023 11:21:32</t>
  </si>
  <si>
    <t>05.06.2023 11:24:03</t>
  </si>
  <si>
    <t>05.06.2023 11:24:04</t>
  </si>
  <si>
    <t>05.06.2023 11:24:15</t>
  </si>
  <si>
    <t>05.06.2023 11:24:16</t>
  </si>
  <si>
    <t>05.06.2023 11:24:18</t>
  </si>
  <si>
    <t>05.06.2023 11:25:20</t>
  </si>
  <si>
    <t>05.06.2023 11:25:21</t>
  </si>
  <si>
    <t>05.06.2023 11:26:01</t>
  </si>
  <si>
    <t>05.06.2023 11:26:03</t>
  </si>
  <si>
    <t>05.06.2023 11:26:06</t>
  </si>
  <si>
    <t>05.06.2023 11:26:12</t>
  </si>
  <si>
    <t>05.06.2023 11:26:15</t>
  </si>
  <si>
    <t>05.06.2023 11:26:16</t>
  </si>
  <si>
    <t>05.06.2023 11:26:18</t>
  </si>
  <si>
    <t>05.06.2023 11:26:19</t>
  </si>
  <si>
    <t>05.06.2023 11:26:21</t>
  </si>
  <si>
    <t>05.06.2023 11:26:48</t>
  </si>
  <si>
    <t>05.06.2023 11:26:50</t>
  </si>
  <si>
    <t>05.06.2023 11:26:51</t>
  </si>
  <si>
    <t>05.06.2023 11:27:24</t>
  </si>
  <si>
    <t>05.06.2023 11:27:26</t>
  </si>
  <si>
    <t>05.06.2023 11:27:27</t>
  </si>
  <si>
    <t>05.06.2023 11:28:41</t>
  </si>
  <si>
    <t>05.06.2023 11:28:43</t>
  </si>
  <si>
    <t>05.06.2023 11:29:23</t>
  </si>
  <si>
    <t>05.06.2023 11:29:24</t>
  </si>
  <si>
    <t>05.06.2023 11:29:52</t>
  </si>
  <si>
    <t>05.06.2023 11:29:53</t>
  </si>
  <si>
    <t>05.06.2023 11:29:55</t>
  </si>
  <si>
    <t>05.06.2023 11:29:56</t>
  </si>
  <si>
    <t>05.06.2023 11:29:58</t>
  </si>
  <si>
    <t>05.06.2023 11:30:16</t>
  </si>
  <si>
    <t>05.06.2023 11:30:25</t>
  </si>
  <si>
    <t>05.06.2023 11:30:35</t>
  </si>
  <si>
    <t>05.06.2023 11:30:36</t>
  </si>
  <si>
    <t>05.06.2023 11:30:38</t>
  </si>
  <si>
    <t>05.06.2023 11:30:39</t>
  </si>
  <si>
    <t>05.06.2023 11:32:00</t>
  </si>
  <si>
    <t>05.06.2023 11:32:01</t>
  </si>
  <si>
    <t>05.06.2023 11:32:43</t>
  </si>
  <si>
    <t>05.06.2023 11:32:44</t>
  </si>
  <si>
    <t>05.06.2023 11:32:46</t>
  </si>
  <si>
    <t>05.06.2023 11:32:47</t>
  </si>
  <si>
    <t>05.06.2023 11:32:49</t>
  </si>
  <si>
    <t>05.06.2023 11:32:50</t>
  </si>
  <si>
    <t>05.06.2023 11:34:52</t>
  </si>
  <si>
    <t>05.06.2023 11:34:54</t>
  </si>
  <si>
    <t>05.06.2023 11:34:55</t>
  </si>
  <si>
    <t>05.06.2023 11:34:57</t>
  </si>
  <si>
    <t>05.06.2023 11:35:33</t>
  </si>
  <si>
    <t>05.06.2023 11:35:35</t>
  </si>
  <si>
    <t>05.06.2023 11:37:32</t>
  </si>
  <si>
    <t>05.06.2023 11:37:34</t>
  </si>
  <si>
    <t>05.06.2023 11:37:50</t>
  </si>
  <si>
    <t>05.06.2023 11:37:53</t>
  </si>
  <si>
    <t>05.06.2023 11:37:55</t>
  </si>
  <si>
    <t>05.06.2023 11:37:56</t>
  </si>
  <si>
    <t>05.06.2023 11:37:58</t>
  </si>
  <si>
    <t>05.06.2023 11:37:59</t>
  </si>
  <si>
    <t>05.06.2023 11:38:01</t>
  </si>
  <si>
    <t>05.06.2023 11:38:02</t>
  </si>
  <si>
    <t>05.06.2023 11:38:21</t>
  </si>
  <si>
    <t>05.06.2023 11:38:22</t>
  </si>
  <si>
    <t>05.06.2023 11:38:24</t>
  </si>
  <si>
    <t>05.06.2023 11:38:25</t>
  </si>
  <si>
    <t>05.06.2023 11:38:53</t>
  </si>
  <si>
    <t>05.06.2023 11:38:54</t>
  </si>
  <si>
    <t>05.06.2023 11:38:56</t>
  </si>
  <si>
    <t>05.06.2023 11:39:14</t>
  </si>
  <si>
    <t>05.06.2023 11:39:19</t>
  </si>
  <si>
    <t>05.06.2023 11:39:20</t>
  </si>
  <si>
    <t>05.06.2023 11:39:22</t>
  </si>
  <si>
    <t>05.06.2023 11:40:03</t>
  </si>
  <si>
    <t>05.06.2023 11:40:26</t>
  </si>
  <si>
    <t>05.06.2023 11:40:27</t>
  </si>
  <si>
    <t>05.06.2023 11:40:29</t>
  </si>
  <si>
    <t>05.06.2023 11:40:30</t>
  </si>
  <si>
    <t>05.06.2023 11:40:47</t>
  </si>
  <si>
    <t>05.06.2023 11:40:56</t>
  </si>
  <si>
    <t>05.06.2023 11:40:58</t>
  </si>
  <si>
    <t>05.06.2023 11:41:07</t>
  </si>
  <si>
    <t>05.06.2023 11:41:08</t>
  </si>
  <si>
    <t>05.06.2023 11:41:30</t>
  </si>
  <si>
    <t>05.06.2023 11:41:31</t>
  </si>
  <si>
    <t>05.06.2023 11:41:34</t>
  </si>
  <si>
    <t>05.06.2023 11:41:36</t>
  </si>
  <si>
    <t>05.06.2023 11:41:37</t>
  </si>
  <si>
    <t>05.06.2023 11:42:44</t>
  </si>
  <si>
    <t>05.06.2023 11:42:46</t>
  </si>
  <si>
    <t>05.06.2023 11:42:47</t>
  </si>
  <si>
    <t>05.06.2023 11:43:15</t>
  </si>
  <si>
    <t>05.06.2023 11:43:16</t>
  </si>
  <si>
    <t>05.06.2023 11:43:33</t>
  </si>
  <si>
    <t>05.06.2023 11:43:35</t>
  </si>
  <si>
    <t>05.06.2023 11:43:36</t>
  </si>
  <si>
    <t>05.06.2023 11:44:52</t>
  </si>
  <si>
    <t>05.06.2023 11:44:54</t>
  </si>
  <si>
    <t>05.06.2023 11:45:26</t>
  </si>
  <si>
    <t>05.06.2023 11:45:30</t>
  </si>
  <si>
    <t>05.06.2023 11:45:32</t>
  </si>
  <si>
    <t>05.06.2023 11:45:33</t>
  </si>
  <si>
    <t>05.06.2023 11:45:52</t>
  </si>
  <si>
    <t>05.06.2023 11:45:55</t>
  </si>
  <si>
    <t>05.06.2023 11:45:56</t>
  </si>
  <si>
    <t>05.06.2023 11:45:58</t>
  </si>
  <si>
    <t>05.06.2023 11:47:03</t>
  </si>
  <si>
    <t>05.06.2023 11:47:04</t>
  </si>
  <si>
    <t>05.06.2023 11:47:07</t>
  </si>
  <si>
    <t>05.06.2023 11:47:09</t>
  </si>
  <si>
    <t>05.06.2023 11:47:30</t>
  </si>
  <si>
    <t>05.06.2023 11:47:35</t>
  </si>
  <si>
    <t>05.06.2023 11:47:36</t>
  </si>
  <si>
    <t>05.06.2023 11:47:38</t>
  </si>
  <si>
    <t>05.06.2023 11:47:50</t>
  </si>
  <si>
    <t>05.06.2023 11:47:53</t>
  </si>
  <si>
    <t>05.06.2023 11:47:54</t>
  </si>
  <si>
    <t>05.06.2023 11:48:03</t>
  </si>
  <si>
    <t>05.06.2023 11:48:44</t>
  </si>
  <si>
    <t>05.06.2023 11:48:46</t>
  </si>
  <si>
    <t>05.06.2023 11:50:04</t>
  </si>
  <si>
    <t>05.06.2023 11:50:06</t>
  </si>
  <si>
    <t>05.06.2023 11:50:36</t>
  </si>
  <si>
    <t>05.06.2023 11:50:38</t>
  </si>
  <si>
    <t>05.06.2023 11:50:39</t>
  </si>
  <si>
    <t>05.06.2023 11:50:41</t>
  </si>
  <si>
    <t>05.06.2023 11:51:43</t>
  </si>
  <si>
    <t>05.06.2023 11:51:46</t>
  </si>
  <si>
    <t>05.06.2023 11:51:47</t>
  </si>
  <si>
    <t>05.06.2023 11:52:06</t>
  </si>
  <si>
    <t>05.06.2023 11:52:27</t>
  </si>
  <si>
    <t>05.06.2023 11:52:29</t>
  </si>
  <si>
    <t>05.06.2023 11:52:30</t>
  </si>
  <si>
    <t>05.06.2023 11:53:21</t>
  </si>
  <si>
    <t>05.06.2023 11:53:23</t>
  </si>
  <si>
    <t>05.06.2023 11:53:46</t>
  </si>
  <si>
    <t>05.06.2023 11:53:47</t>
  </si>
  <si>
    <t>05.06.2023 11:53:58</t>
  </si>
  <si>
    <t>05.06.2023 11:53:59</t>
  </si>
  <si>
    <t>05.06.2023 11:54:01</t>
  </si>
  <si>
    <t>05.06.2023 11:55:58</t>
  </si>
  <si>
    <t>05.06.2023 11:56:00</t>
  </si>
  <si>
    <t>05.06.2023 11:56:03</t>
  </si>
  <si>
    <t>05.06.2023 11:56:04</t>
  </si>
  <si>
    <t>05.06.2023 11:56:13</t>
  </si>
  <si>
    <t>05.06.2023 11:56:15</t>
  </si>
  <si>
    <t>05.06.2023 11:56:22</t>
  </si>
  <si>
    <t>05.06.2023 11:56:24</t>
  </si>
  <si>
    <t>05.06.2023 11:56:25</t>
  </si>
  <si>
    <t>05.06.2023 11:58:12</t>
  </si>
  <si>
    <t>05.06.2023 11:58:13</t>
  </si>
  <si>
    <t>05.06.2023 11:58:15</t>
  </si>
  <si>
    <t>05.06.2023 11:59:29</t>
  </si>
  <si>
    <t>05.06.2023 11:59:32</t>
  </si>
  <si>
    <t>05.06.2023 11:59:33</t>
  </si>
  <si>
    <t>05.06.2023 12:00:21</t>
  </si>
  <si>
    <t>05.06.2023 12:00:23</t>
  </si>
  <si>
    <t>05.06.2023 12:02:06</t>
  </si>
  <si>
    <t>05.06.2023 12:02:07</t>
  </si>
  <si>
    <t>05.06.2023 12:02:10</t>
  </si>
  <si>
    <t>05.06.2023 12:02:12</t>
  </si>
  <si>
    <t>05.06.2023 12:02:13</t>
  </si>
  <si>
    <t>05.06.2023 12:02:27</t>
  </si>
  <si>
    <t>05.06.2023 12:02:32</t>
  </si>
  <si>
    <t>05.06.2023 12:02:33</t>
  </si>
  <si>
    <t>05.06.2023 12:02:35</t>
  </si>
  <si>
    <t>05.06.2023 12:02:38</t>
  </si>
  <si>
    <t>05.06.2023 12:02:39</t>
  </si>
  <si>
    <t>05.06.2023 12:02:45</t>
  </si>
  <si>
    <t>05.06.2023 12:02:47</t>
  </si>
  <si>
    <t>05.06.2023 12:02:48</t>
  </si>
  <si>
    <t>05.06.2023 12:03:21</t>
  </si>
  <si>
    <t>05.06.2023 12:03:24</t>
  </si>
  <si>
    <t>05.06.2023 12:03:26</t>
  </si>
  <si>
    <t>05.06.2023 12:03:27</t>
  </si>
  <si>
    <t>05.06.2023 12:04:44</t>
  </si>
  <si>
    <t>05.06.2023 12:04:47</t>
  </si>
  <si>
    <t>05.06.2023 12:04:49</t>
  </si>
  <si>
    <t>05.06.2023 12:04:50</t>
  </si>
  <si>
    <t>05.06.2023 12:05:32</t>
  </si>
  <si>
    <t>05.06.2023 12:05:40</t>
  </si>
  <si>
    <t>05.06.2023 12:05:41</t>
  </si>
  <si>
    <t>05.06.2023 12:05:43</t>
  </si>
  <si>
    <t>05.06.2023 12:05:44</t>
  </si>
  <si>
    <t>05.06.2023 12:05:46</t>
  </si>
  <si>
    <t>05.06.2023 12:07:03</t>
  </si>
  <si>
    <t>05.06.2023 12:07:04</t>
  </si>
  <si>
    <t>05.06.2023 12:07:07</t>
  </si>
  <si>
    <t>05.06.2023 12:07:09</t>
  </si>
  <si>
    <t>05.06.2023 12:07:27</t>
  </si>
  <si>
    <t>05.06.2023 12:07:29</t>
  </si>
  <si>
    <t>05.06.2023 12:07:30</t>
  </si>
  <si>
    <t>05.06.2023 12:07:32</t>
  </si>
  <si>
    <t>05.06.2023 12:07:33</t>
  </si>
  <si>
    <t>05.06.2023 12:07:50</t>
  </si>
  <si>
    <t>05.06.2023 12:07:51</t>
  </si>
  <si>
    <t>05.06.2023 12:08:03</t>
  </si>
  <si>
    <t>05.06.2023 12:08:07</t>
  </si>
  <si>
    <t>05.06.2023 12:08:09</t>
  </si>
  <si>
    <t>05.06.2023 12:08:10</t>
  </si>
  <si>
    <t>05.06.2023 12:08:12</t>
  </si>
  <si>
    <t>05.06.2023 12:08:13</t>
  </si>
  <si>
    <t>05.06.2023 12:08:15</t>
  </si>
  <si>
    <t>05.06.2023 12:08:16</t>
  </si>
  <si>
    <t>05.06.2023 12:08:32</t>
  </si>
  <si>
    <t>05.06.2023 12:08:33</t>
  </si>
  <si>
    <t>05.06.2023 12:08:35</t>
  </si>
  <si>
    <t>05.06.2023 12:08:36</t>
  </si>
  <si>
    <t>05.06.2023 12:08:38</t>
  </si>
  <si>
    <t>05.06.2023 12:08:39</t>
  </si>
  <si>
    <t>05.06.2023 12:08:41</t>
  </si>
  <si>
    <t>05.06.2023 12:09:35</t>
  </si>
  <si>
    <t>05.06.2023 12:09:37</t>
  </si>
  <si>
    <t>05.06.2023 12:09:38</t>
  </si>
  <si>
    <t>05.06.2023 12:09:40</t>
  </si>
  <si>
    <t>05.06.2023 12:09:41</t>
  </si>
  <si>
    <t>05.06.2023 12:09:43</t>
  </si>
  <si>
    <t>05.06.2023 12:10:44</t>
  </si>
  <si>
    <t>05.06.2023 12:10:49</t>
  </si>
  <si>
    <t>05.06.2023 12:10:52</t>
  </si>
  <si>
    <t>05.06.2023 12:10:53</t>
  </si>
  <si>
    <t>05.06.2023 12:12:23</t>
  </si>
  <si>
    <t>05.06.2023 12:12:52</t>
  </si>
  <si>
    <t>05.06.2023 12:12:53</t>
  </si>
  <si>
    <t>05.06.2023 12:12:55</t>
  </si>
  <si>
    <t>05.06.2023 12:12:56</t>
  </si>
  <si>
    <t>05.06.2023 12:13:00</t>
  </si>
  <si>
    <t>05.06.2023 12:13:01</t>
  </si>
  <si>
    <t>05.06.2023 12:13:03</t>
  </si>
  <si>
    <t>05.06.2023 12:13:04</t>
  </si>
  <si>
    <t>05.06.2023 12:13:06</t>
  </si>
  <si>
    <t>05.06.2023 12:13:13</t>
  </si>
  <si>
    <t>05.06.2023 12:13:15</t>
  </si>
  <si>
    <t>05.06.2023 12:13:16</t>
  </si>
  <si>
    <t>05.06.2023 12:13:18</t>
  </si>
  <si>
    <t>05.06.2023 12:13:19</t>
  </si>
  <si>
    <t>05.06.2023 12:14:29</t>
  </si>
  <si>
    <t>05.06.2023 12:14:30</t>
  </si>
  <si>
    <t>05.06.2023 12:14:32</t>
  </si>
  <si>
    <t>05.06.2023 12:14:53</t>
  </si>
  <si>
    <t>05.06.2023 12:14:55</t>
  </si>
  <si>
    <t>05.06.2023 12:14:58</t>
  </si>
  <si>
    <t>05.06.2023 12:15:00</t>
  </si>
  <si>
    <t>05.06.2023 12:15:13</t>
  </si>
  <si>
    <t>05.06.2023 12:15:15</t>
  </si>
  <si>
    <t>05.06.2023 12:15:18</t>
  </si>
  <si>
    <t>05.06.2023 12:15:19</t>
  </si>
  <si>
    <t>05.06.2023 12:15:21</t>
  </si>
  <si>
    <t>05.06.2023 12:16:04</t>
  </si>
  <si>
    <t>05.06.2023 12:16:07</t>
  </si>
  <si>
    <t>05.06.2023 12:16:09</t>
  </si>
  <si>
    <t>05.06.2023 12:16:10</t>
  </si>
  <si>
    <t>05.06.2023 12:16:21</t>
  </si>
  <si>
    <t>05.06.2023 12:16:24</t>
  </si>
  <si>
    <t>05.06.2023 12:16:25</t>
  </si>
  <si>
    <t>05.06.2023 12:16:27</t>
  </si>
  <si>
    <t>05.06.2023 12:18:06</t>
  </si>
  <si>
    <t>05.06.2023 12:18:07</t>
  </si>
  <si>
    <t>05.06.2023 12:18:34</t>
  </si>
  <si>
    <t>05.06.2023 12:19:51</t>
  </si>
  <si>
    <t>05.06.2023 12:19:52</t>
  </si>
  <si>
    <t>05.06.2023 12:20:44</t>
  </si>
  <si>
    <t>05.06.2023 12:20:52</t>
  </si>
  <si>
    <t>05.06.2023 12:20:54</t>
  </si>
  <si>
    <t>05.06.2023 12:20:55</t>
  </si>
  <si>
    <t>05.06.2023 12:20:58</t>
  </si>
  <si>
    <t>05.06.2023 12:21:00</t>
  </si>
  <si>
    <t>05.06.2023 12:21:01</t>
  </si>
  <si>
    <t>05.06.2023 12:21:04</t>
  </si>
  <si>
    <t>05.06.2023 12:22:23</t>
  </si>
  <si>
    <t>05.06.2023 12:22:24</t>
  </si>
  <si>
    <t>05.06.2023 12:22:26</t>
  </si>
  <si>
    <t>05.06.2023 12:22:52</t>
  </si>
  <si>
    <t>05.06.2023 12:22:53</t>
  </si>
  <si>
    <t>05.06.2023 12:22:55</t>
  </si>
  <si>
    <t>05.06.2023 12:23:04</t>
  </si>
  <si>
    <t>05.06.2023 12:23:06</t>
  </si>
  <si>
    <t>05.06.2023 12:23:20</t>
  </si>
  <si>
    <t>05.06.2023 12:23:36</t>
  </si>
  <si>
    <t>05.06.2023 12:23:38</t>
  </si>
  <si>
    <t>05.06.2023 12:23:39</t>
  </si>
  <si>
    <t>05.06.2023 12:23:41</t>
  </si>
  <si>
    <t>05.06.2023 12:24:54</t>
  </si>
  <si>
    <t>05.06.2023 12:24:57</t>
  </si>
  <si>
    <t>05.06.2023 12:25:03</t>
  </si>
  <si>
    <t>05.06.2023 12:25:06</t>
  </si>
  <si>
    <t>05.06.2023 12:25:07</t>
  </si>
  <si>
    <t>05.06.2023 12:26:33</t>
  </si>
  <si>
    <t>05.06.2023 12:26:53</t>
  </si>
  <si>
    <t>05.06.2023 12:26:55</t>
  </si>
  <si>
    <t>05.06.2023 12:26:56</t>
  </si>
  <si>
    <t>05.06.2023 12:26:58</t>
  </si>
  <si>
    <t>05.06.2023 12:26:59</t>
  </si>
  <si>
    <t>05.06.2023 12:27:01</t>
  </si>
  <si>
    <t>05.06.2023 12:27:02</t>
  </si>
  <si>
    <t>05.06.2023 12:30:20</t>
  </si>
  <si>
    <t>05.06.2023 12:30:21</t>
  </si>
  <si>
    <t>05.06.2023 12:30:23</t>
  </si>
  <si>
    <t>05.06.2023 12:30:39</t>
  </si>
  <si>
    <t>05.06.2023 12:30:41</t>
  </si>
  <si>
    <t>05.06.2023 12:33:47</t>
  </si>
  <si>
    <t>05.06.2023 12:33:49</t>
  </si>
  <si>
    <t>05.06.2023 12:33:50</t>
  </si>
  <si>
    <t>05.06.2023 12:34:09</t>
  </si>
  <si>
    <t>05.06.2023 12:34:10</t>
  </si>
  <si>
    <t>05.06.2023 12:34:46</t>
  </si>
  <si>
    <t>05.06.2023 12:34:47</t>
  </si>
  <si>
    <t>05.06.2023 12:34:59</t>
  </si>
  <si>
    <t>05.06.2023 12:35:01</t>
  </si>
  <si>
    <t>05.06.2023 12:35:39</t>
  </si>
  <si>
    <t>05.06.2023 12:35:41</t>
  </si>
  <si>
    <t>05.06.2023 12:35:42</t>
  </si>
  <si>
    <t>05.06.2023 12:35:52</t>
  </si>
  <si>
    <t>05.06.2023 12:36:03</t>
  </si>
  <si>
    <t>05.06.2023 12:36:04</t>
  </si>
  <si>
    <t>05.06.2023 12:36:06</t>
  </si>
  <si>
    <t>05.06.2023 12:36:07</t>
  </si>
  <si>
    <t>05.06.2023 12:37:01</t>
  </si>
  <si>
    <t>05.06.2023 12:37:03</t>
  </si>
  <si>
    <t>05.06.2023 12:37:06</t>
  </si>
  <si>
    <t>05.06.2023 12:37:07</t>
  </si>
  <si>
    <t>05.06.2023 12:37:09</t>
  </si>
  <si>
    <t>05.06.2023 12:37:41</t>
  </si>
  <si>
    <t>05.06.2023 12:37:44</t>
  </si>
  <si>
    <t>05.06.2023 12:37:45</t>
  </si>
  <si>
    <t>05.06.2023 12:38:04</t>
  </si>
  <si>
    <t>05.06.2023 12:38:06</t>
  </si>
  <si>
    <t>05.06.2023 12:38:07</t>
  </si>
  <si>
    <t>05.06.2023 12:38:09</t>
  </si>
  <si>
    <t>05.06.2023 12:38:10</t>
  </si>
  <si>
    <t>05.06.2023 12:38:53</t>
  </si>
  <si>
    <t>05.06.2023 12:38:55</t>
  </si>
  <si>
    <t>05.06.2023 12:38:56</t>
  </si>
  <si>
    <t>05.06.2023 12:39:52</t>
  </si>
  <si>
    <t>05.06.2023 12:39:53</t>
  </si>
  <si>
    <t>05.06.2023 12:39:55</t>
  </si>
  <si>
    <t>05.06.2023 12:40:04</t>
  </si>
  <si>
    <t>05.06.2023 12:40:06</t>
  </si>
  <si>
    <t>05.06.2023 12:40:07</t>
  </si>
  <si>
    <t>05.06.2023 12:41:15</t>
  </si>
  <si>
    <t>05.06.2023 12:41:16</t>
  </si>
  <si>
    <t>05.06.2023 12:41:18</t>
  </si>
  <si>
    <t>05.06.2023 12:41:19</t>
  </si>
  <si>
    <t>05.06.2023 12:41:21</t>
  </si>
  <si>
    <t>05.06.2023 12:42:09</t>
  </si>
  <si>
    <t>05.06.2023 12:42:10</t>
  </si>
  <si>
    <t>05.06.2023 12:42:12</t>
  </si>
  <si>
    <t>05.06.2023 12:42:13</t>
  </si>
  <si>
    <t>05.06.2023 12:42:15</t>
  </si>
  <si>
    <t>05.06.2023 12:42:44</t>
  </si>
  <si>
    <t>05.06.2023 12:42:46</t>
  </si>
  <si>
    <t>05.06.2023 12:42:47</t>
  </si>
  <si>
    <t>05.06.2023 12:43:54</t>
  </si>
  <si>
    <t>05.06.2023 12:43:55</t>
  </si>
  <si>
    <t>05.06.2023 12:43:57</t>
  </si>
  <si>
    <t>05.06.2023 12:45:01</t>
  </si>
  <si>
    <t>05.06.2023 12:45:03</t>
  </si>
  <si>
    <t>05.06.2023 12:45:04</t>
  </si>
  <si>
    <t>05.06.2023 12:46:57</t>
  </si>
  <si>
    <t>05.06.2023 12:47:00</t>
  </si>
  <si>
    <t>05.06.2023 12:47:01</t>
  </si>
  <si>
    <t>05.06.2023 12:47:57</t>
  </si>
  <si>
    <t>05.06.2023 12:47:58</t>
  </si>
  <si>
    <t>05.06.2023 12:48:00</t>
  </si>
  <si>
    <t>05.06.2023 12:49:03</t>
  </si>
  <si>
    <t>05.06.2023 12:49:04</t>
  </si>
  <si>
    <t>05.06.2023 12:49:18</t>
  </si>
  <si>
    <t>05.06.2023 12:49:42</t>
  </si>
  <si>
    <t>05.06.2023 12:49:44</t>
  </si>
  <si>
    <t>05.06.2023 12:49:45</t>
  </si>
  <si>
    <t>05.06.2023 12:50:34</t>
  </si>
  <si>
    <t>05.06.2023 12:50:35</t>
  </si>
  <si>
    <t>05.06.2023 12:50:37</t>
  </si>
  <si>
    <t>05.06.2023 12:50:38</t>
  </si>
  <si>
    <t>05.06.2023 12:50:46</t>
  </si>
  <si>
    <t>05.06.2023 12:50:47</t>
  </si>
  <si>
    <t>05.06.2023 12:50:49</t>
  </si>
  <si>
    <t>05.06.2023 12:51:17</t>
  </si>
  <si>
    <t>05.06.2023 12:51:18</t>
  </si>
  <si>
    <t>05.06.2023 12:51:20</t>
  </si>
  <si>
    <t>05.06.2023 12:51:23</t>
  </si>
  <si>
    <t>05.06.2023 12:51:24</t>
  </si>
  <si>
    <t>05.06.2023 12:51:52</t>
  </si>
  <si>
    <t>05.06.2023 12:54:35</t>
  </si>
  <si>
    <t>05.06.2023 12:54:57</t>
  </si>
  <si>
    <t>05.06.2023 12:55:01</t>
  </si>
  <si>
    <t>05.06.2023 12:55:13</t>
  </si>
  <si>
    <t>05.06.2023 12:55:15</t>
  </si>
  <si>
    <t>05.06.2023 12:57:04</t>
  </si>
  <si>
    <t>05.06.2023 12:57:06</t>
  </si>
  <si>
    <t>05.06.2023 12:57:07</t>
  </si>
  <si>
    <t>05.06.2023 12:57:09</t>
  </si>
  <si>
    <t>05.06.2023 12:57:10</t>
  </si>
  <si>
    <t>05.06.2023 12:58:06</t>
  </si>
  <si>
    <t>05.06.2023 12:58:07</t>
  </si>
  <si>
    <t>05.06.2023 12:58:09</t>
  </si>
  <si>
    <t>05.06.2023 12:58:10</t>
  </si>
  <si>
    <t>05.06.2023 12:58:13</t>
  </si>
  <si>
    <t>05.06.2023 12:58:15</t>
  </si>
  <si>
    <t>05.06.2023 12:58:21</t>
  </si>
  <si>
    <t>05.06.2023 12:58:22</t>
  </si>
  <si>
    <t>05.06.2023 12:58:47</t>
  </si>
  <si>
    <t>05.06.2023 12:58:48</t>
  </si>
  <si>
    <t>05.06.2023 12:59:06</t>
  </si>
  <si>
    <t>05.06.2023 12:59:07</t>
  </si>
  <si>
    <t>05.06.2023 12:59:09</t>
  </si>
  <si>
    <t>05.06.2023 12:59:32</t>
  </si>
  <si>
    <t>05.06.2023 12:59:36</t>
  </si>
  <si>
    <t>05.06.2023 12:59:39</t>
  </si>
  <si>
    <t>05.06.2023 12:59:41</t>
  </si>
  <si>
    <t>05.06.2023 12:59:44</t>
  </si>
  <si>
    <t>05.06.2023 12:59:45</t>
  </si>
  <si>
    <t>05.06.2023 12:59:55</t>
  </si>
  <si>
    <t>05.06.2023 12:59:56</t>
  </si>
  <si>
    <t>05.06.2023 12:59:58</t>
  </si>
  <si>
    <t>05.06.2023 13:00:31</t>
  </si>
  <si>
    <t>05.06.2023 13:00:33</t>
  </si>
  <si>
    <t>05.06.2023 13:00:34</t>
  </si>
  <si>
    <t>05.06.2023 13:01:04</t>
  </si>
  <si>
    <t>05.06.2023 13:01:06</t>
  </si>
  <si>
    <t>05.06.2023 13:01:07</t>
  </si>
  <si>
    <t>05.06.2023 13:01:43</t>
  </si>
  <si>
    <t>05.06.2023 13:01:44</t>
  </si>
  <si>
    <t>05.06.2023 13:01:52</t>
  </si>
  <si>
    <t>05.06.2023 13:01:53</t>
  </si>
  <si>
    <t>05.06.2023 13:01:55</t>
  </si>
  <si>
    <t>05.06.2023 13:02:06</t>
  </si>
  <si>
    <t>05.06.2023 13:02:07</t>
  </si>
  <si>
    <t>05.06.2023 13:02:09</t>
  </si>
  <si>
    <t>05.06.2023 13:02:10</t>
  </si>
  <si>
    <t>05.06.2023 13:02:12</t>
  </si>
  <si>
    <t>05.06.2023 13:02:56</t>
  </si>
  <si>
    <t>05.06.2023 13:02:58</t>
  </si>
  <si>
    <t>05.06.2023 13:03:46</t>
  </si>
  <si>
    <t>05.06.2023 13:03:47</t>
  </si>
  <si>
    <t>05.06.2023 13:03:52</t>
  </si>
  <si>
    <t>05.06.2023 13:03:53</t>
  </si>
  <si>
    <t>05.06.2023 13:04:29</t>
  </si>
  <si>
    <t>05.06.2023 13:04:30</t>
  </si>
  <si>
    <t>05.06.2023 13:05:17</t>
  </si>
  <si>
    <t>05.06.2023 13:05:18</t>
  </si>
  <si>
    <t>05.06.2023 13:05:20</t>
  </si>
  <si>
    <t>05.06.2023 13:05:24</t>
  </si>
  <si>
    <t>05.06.2023 13:06:44</t>
  </si>
  <si>
    <t>05.06.2023 13:06:46</t>
  </si>
  <si>
    <t>05.06.2023 13:06:52</t>
  </si>
  <si>
    <t>05.06.2023 13:06:53</t>
  </si>
  <si>
    <t>05.06.2023 13:06:55</t>
  </si>
  <si>
    <t>05.06.2023 13:06:56</t>
  </si>
  <si>
    <t>05.06.2023 13:08:03</t>
  </si>
  <si>
    <t>05.06.2023 13:08:04</t>
  </si>
  <si>
    <t>05.06.2023 13:08:06</t>
  </si>
  <si>
    <t>05.06.2023 13:08:07</t>
  </si>
  <si>
    <t>05.06.2023 13:08:46</t>
  </si>
  <si>
    <t>05.06.2023 13:09:03</t>
  </si>
  <si>
    <t>05.06.2023 13:09:04</t>
  </si>
  <si>
    <t>05.06.2023 13:10:10</t>
  </si>
  <si>
    <t>05.06.2023 13:10:12</t>
  </si>
  <si>
    <t>05.06.2023 13:10:13</t>
  </si>
  <si>
    <t>05.06.2023 13:10:15</t>
  </si>
  <si>
    <t>05.06.2023 13:10:16</t>
  </si>
  <si>
    <t>05.06.2023 13:10:18</t>
  </si>
  <si>
    <t>05.06.2023 13:10:33</t>
  </si>
  <si>
    <t>05.06.2023 13:10:35</t>
  </si>
  <si>
    <t>05.06.2023 13:10:36</t>
  </si>
  <si>
    <t>05.06.2023 13:11:06</t>
  </si>
  <si>
    <t>05.06.2023 13:11:07</t>
  </si>
  <si>
    <t>05.06.2023 13:11:35</t>
  </si>
  <si>
    <t>05.06.2023 13:11:36</t>
  </si>
  <si>
    <t>05.06.2023 13:11:38</t>
  </si>
  <si>
    <t>05.06.2023 13:11:50</t>
  </si>
  <si>
    <t>05.06.2023 13:11:52</t>
  </si>
  <si>
    <t>05.06.2023 13:12:09</t>
  </si>
  <si>
    <t>05.06.2023 13:12:10</t>
  </si>
  <si>
    <t>05.06.2023 13:12:12</t>
  </si>
  <si>
    <t>05.06.2023 13:12:13</t>
  </si>
  <si>
    <t>05.06.2023 13:12:15</t>
  </si>
  <si>
    <t>05.06.2023 13:12:16</t>
  </si>
  <si>
    <t>05.06.2023 13:12:38</t>
  </si>
  <si>
    <t>05.06.2023 13:12:39</t>
  </si>
  <si>
    <t>05.06.2023 13:12:41</t>
  </si>
  <si>
    <t>05.06.2023 13:13:12</t>
  </si>
  <si>
    <t>05.06.2023 13:13:13</t>
  </si>
  <si>
    <t>05.06.2023 13:13:15</t>
  </si>
  <si>
    <t>05.06.2023 13:14:26</t>
  </si>
  <si>
    <t>05.06.2023 13:14:27</t>
  </si>
  <si>
    <t>05.06.2023 13:14:29</t>
  </si>
  <si>
    <t>05.06.2023 13:14:50</t>
  </si>
  <si>
    <t>05.06.2023 13:14:52</t>
  </si>
  <si>
    <t>05.06.2023 13:14:58</t>
  </si>
  <si>
    <t>05.06.2023 13:14:59</t>
  </si>
  <si>
    <t>05.06.2023 13:15:19</t>
  </si>
  <si>
    <t>05.06.2023 13:15:21</t>
  </si>
  <si>
    <t>05.06.2023 13:15:22</t>
  </si>
  <si>
    <t>05.06.2023 13:15:56</t>
  </si>
  <si>
    <t>05.06.2023 13:15:58</t>
  </si>
  <si>
    <t>05.06.2023 13:15:59</t>
  </si>
  <si>
    <t>05.06.2023 13:16:02</t>
  </si>
  <si>
    <t>05.06.2023 13:16:04</t>
  </si>
  <si>
    <t>05.06.2023 13:16:44</t>
  </si>
  <si>
    <t>05.06.2023 13:16:45</t>
  </si>
  <si>
    <t>05.06.2023 13:16:47</t>
  </si>
  <si>
    <t>05.06.2023 13:17:32</t>
  </si>
  <si>
    <t>05.06.2023 13:17:34</t>
  </si>
  <si>
    <t>05.06.2023 13:17:35</t>
  </si>
  <si>
    <t>05.06.2023 13:17:37</t>
  </si>
  <si>
    <t>05.06.2023 13:18:57</t>
  </si>
  <si>
    <t>05.06.2023 13:18:58</t>
  </si>
  <si>
    <t>05.06.2023 13:19:50</t>
  </si>
  <si>
    <t>05.06.2023 13:20:18</t>
  </si>
  <si>
    <t>05.06.2023 13:20:43</t>
  </si>
  <si>
    <t>05.06.2023 13:21:01</t>
  </si>
  <si>
    <t>05.06.2023 13:21:03</t>
  </si>
  <si>
    <t>05.06.2023 13:21:04</t>
  </si>
  <si>
    <t>05.06.2023 13:21:09</t>
  </si>
  <si>
    <t>05.06.2023 13:21:10</t>
  </si>
  <si>
    <t>05.06.2023 13:21:12</t>
  </si>
  <si>
    <t>05.06.2023 13:21:13</t>
  </si>
  <si>
    <t>05.06.2023 13:22:41</t>
  </si>
  <si>
    <t>05.06.2023 13:22:43</t>
  </si>
  <si>
    <t>05.06.2023 13:24:34</t>
  </si>
  <si>
    <t>05.06.2023 13:24:43</t>
  </si>
  <si>
    <t>05.06.2023 13:24:44</t>
  </si>
  <si>
    <t>05.06.2023 13:24:46</t>
  </si>
  <si>
    <t>05.06.2023 13:24:47</t>
  </si>
  <si>
    <t>05.06.2023 13:24:50</t>
  </si>
  <si>
    <t>05.06.2023 13:24:52</t>
  </si>
  <si>
    <t>05.06.2023 13:24:53</t>
  </si>
  <si>
    <t>05.06.2023 13:25:06</t>
  </si>
  <si>
    <t>05.06.2023 13:25:07</t>
  </si>
  <si>
    <t>05.06.2023 13:25:50</t>
  </si>
  <si>
    <t>05.06.2023 13:25:52</t>
  </si>
  <si>
    <t>05.06.2023 13:25:53</t>
  </si>
  <si>
    <t>05.06.2023 13:26:15</t>
  </si>
  <si>
    <t>05.06.2023 13:26:17</t>
  </si>
  <si>
    <t>05.06.2023 13:27:23</t>
  </si>
  <si>
    <t>05.06.2023 13:27:24</t>
  </si>
  <si>
    <t>05.06.2023 13:27:44</t>
  </si>
  <si>
    <t>05.06.2023 13:27:46</t>
  </si>
  <si>
    <t>05.06.2023 13:27:47</t>
  </si>
  <si>
    <t>05.06.2023 13:27:49</t>
  </si>
  <si>
    <t>05.06.2023 13:27:50</t>
  </si>
  <si>
    <t>05.06.2023 13:28:09</t>
  </si>
  <si>
    <t>05.06.2023 13:28:10</t>
  </si>
  <si>
    <t>05.06.2023 13:30:27</t>
  </si>
  <si>
    <t>05.06.2023 13:30:29</t>
  </si>
  <si>
    <t>05.06.2023 13:30:55</t>
  </si>
  <si>
    <t>05.06.2023 13:30:56</t>
  </si>
  <si>
    <t>05.06.2023 13:32:03</t>
  </si>
  <si>
    <t>05.06.2023 13:32:04</t>
  </si>
  <si>
    <t>05.06.2023 13:32:06</t>
  </si>
  <si>
    <t>05.06.2023 13:33:06</t>
  </si>
  <si>
    <t>05.06.2023 13:33:40</t>
  </si>
  <si>
    <t>05.06.2023 13:33:41</t>
  </si>
  <si>
    <t>05.06.2023 13:33:43</t>
  </si>
  <si>
    <t>05.06.2023 13:33:44</t>
  </si>
  <si>
    <t>05.06.2023 13:35:00</t>
  </si>
  <si>
    <t>05.06.2023 13:35:01</t>
  </si>
  <si>
    <t>05.06.2023 13:35:03</t>
  </si>
  <si>
    <t>05.06.2023 13:35:15</t>
  </si>
  <si>
    <t>05.06.2023 13:35:18</t>
  </si>
  <si>
    <t>05.06.2023 13:35:19</t>
  </si>
  <si>
    <t>05.06.2023 13:35:21</t>
  </si>
  <si>
    <t>05.06.2023 13:35:22</t>
  </si>
  <si>
    <t>05.06.2023 13:37:18</t>
  </si>
  <si>
    <t>05.06.2023 13:37:20</t>
  </si>
  <si>
    <t>05.06.2023 13:37:21</t>
  </si>
  <si>
    <t>05.06.2023 13:39:32</t>
  </si>
  <si>
    <t>05.06.2023 13:39:36</t>
  </si>
  <si>
    <t>05.06.2023 13:39:38</t>
  </si>
  <si>
    <t>05.06.2023 13:39:39</t>
  </si>
  <si>
    <t>05.06.2023 13:39:55</t>
  </si>
  <si>
    <t>05.06.2023 13:39:56</t>
  </si>
  <si>
    <t>05.06.2023 13:40:10</t>
  </si>
  <si>
    <t>05.06.2023 13:40:12</t>
  </si>
  <si>
    <t>05.06.2023 13:40:44</t>
  </si>
  <si>
    <t>05.06.2023 13:40:45</t>
  </si>
  <si>
    <t>05.06.2023 13:41:29</t>
  </si>
  <si>
    <t>05.06.2023 13:41:30</t>
  </si>
  <si>
    <t>05.06.2023 13:41:32</t>
  </si>
  <si>
    <t>05.06.2023 13:42:23</t>
  </si>
  <si>
    <t>05.06.2023 13:42:24</t>
  </si>
  <si>
    <t>05.06.2023 13:42:26</t>
  </si>
  <si>
    <t>05.06.2023 13:42:27</t>
  </si>
  <si>
    <t>05.06.2023 13:43:23</t>
  </si>
  <si>
    <t>05.06.2023 13:43:24</t>
  </si>
  <si>
    <t>05.06.2023 13:43:26</t>
  </si>
  <si>
    <t>05.06.2023 13:43:27</t>
  </si>
  <si>
    <t>05.06.2023 13:43:46</t>
  </si>
  <si>
    <t>05.06.2023 13:43:47</t>
  </si>
  <si>
    <t>05.06.2023 13:44:10</t>
  </si>
  <si>
    <t>05.06.2023 13:44:12</t>
  </si>
  <si>
    <t>05.06.2023 13:46:17</t>
  </si>
  <si>
    <t>05.06.2023 13:46:18</t>
  </si>
  <si>
    <t>05.06.2023 13:46:20</t>
  </si>
  <si>
    <t>05.06.2023 13:46:23</t>
  </si>
  <si>
    <t>05.06.2023 13:46:24</t>
  </si>
  <si>
    <t>05.06.2023 13:46:26</t>
  </si>
  <si>
    <t>05.06.2023 13:46:29</t>
  </si>
  <si>
    <t>05.06.2023 13:46:30</t>
  </si>
  <si>
    <t>05.06.2023 13:47:26</t>
  </si>
  <si>
    <t>05.06.2023 13:47:29</t>
  </si>
  <si>
    <t>05.06.2023 13:47:30</t>
  </si>
  <si>
    <t>05.06.2023 13:47:32</t>
  </si>
  <si>
    <t>05.06.2023 13:47:33</t>
  </si>
  <si>
    <t>05.06.2023 13:47:35</t>
  </si>
  <si>
    <t>05.06.2023 13:47:36</t>
  </si>
  <si>
    <t>05.06.2023 13:47:38</t>
  </si>
  <si>
    <t>05.06.2023 13:48:01</t>
  </si>
  <si>
    <t>05.06.2023 13:48:03</t>
  </si>
  <si>
    <t>05.06.2023 13:48:10</t>
  </si>
  <si>
    <t>05.06.2023 13:48:12</t>
  </si>
  <si>
    <t>05.06.2023 13:49:30</t>
  </si>
  <si>
    <t>05.06.2023 13:49:32</t>
  </si>
  <si>
    <t>05.06.2023 13:49:33</t>
  </si>
  <si>
    <t>05.06.2023 13:50:32</t>
  </si>
  <si>
    <t>05.06.2023 13:50:33</t>
  </si>
  <si>
    <t>05.06.2023 13:50:37</t>
  </si>
  <si>
    <t>05.06.2023 13:50:38</t>
  </si>
  <si>
    <t>05.06.2023 13:50:44</t>
  </si>
  <si>
    <t>05.06.2023 13:50:46</t>
  </si>
  <si>
    <t>05.06.2023 13:50:47</t>
  </si>
  <si>
    <t>05.06.2023 13:52:32</t>
  </si>
  <si>
    <t>05.06.2023 13:52:33</t>
  </si>
  <si>
    <t>05.06.2023 13:52:35</t>
  </si>
  <si>
    <t>05.06.2023 13:53:00</t>
  </si>
  <si>
    <t>05.06.2023 13:53:01</t>
  </si>
  <si>
    <t>05.06.2023 13:53:03</t>
  </si>
  <si>
    <t>05.06.2023 13:53:46</t>
  </si>
  <si>
    <t>05.06.2023 13:57:00</t>
  </si>
  <si>
    <t>05.06.2023 13:57:01</t>
  </si>
  <si>
    <t>05.06.2023 13:57:19</t>
  </si>
  <si>
    <t>05.06.2023 13:57:21</t>
  </si>
  <si>
    <t>05.06.2023 13:58:58</t>
  </si>
  <si>
    <t>05.06.2023 13:59:03</t>
  </si>
  <si>
    <t>05.06.2023 13:59:04</t>
  </si>
  <si>
    <t>05.06.2023 13:59:06</t>
  </si>
  <si>
    <t>05.06.2023 13:59:07</t>
  </si>
  <si>
    <t>05.06.2023 13:59:19</t>
  </si>
  <si>
    <t>05.06.2023 13:59:21</t>
  </si>
  <si>
    <t>05.06.2023 13:59:22</t>
  </si>
  <si>
    <t>05.06.2023 13:59:53</t>
  </si>
  <si>
    <t>05.06.2023 13:59:55</t>
  </si>
  <si>
    <t>05.06.2023 13:59:56</t>
  </si>
  <si>
    <t>05.06.2023 13:59:58</t>
  </si>
  <si>
    <t>05.06.2023 14:00:52</t>
  </si>
  <si>
    <t>05.06.2023 14:00:53</t>
  </si>
  <si>
    <t>05.06.2023 14:01:21</t>
  </si>
  <si>
    <t>05.06.2023 14:01:23</t>
  </si>
  <si>
    <t>05.06.2023 14:01:24</t>
  </si>
  <si>
    <t>05.06.2023 14:02:07</t>
  </si>
  <si>
    <t>05.06.2023 14:02:10</t>
  </si>
  <si>
    <t>05.06.2023 14:02:12</t>
  </si>
  <si>
    <t>05.06.2023 14:02:49</t>
  </si>
  <si>
    <t>05.06.2023 14:02:50</t>
  </si>
  <si>
    <t>05.06.2023 14:02:53</t>
  </si>
  <si>
    <t>05.06.2023 14:03:54</t>
  </si>
  <si>
    <t>05.06.2023 14:03:55</t>
  </si>
  <si>
    <t>05.06.2023 14:04:52</t>
  </si>
  <si>
    <t>05.06.2023 14:05:55</t>
  </si>
  <si>
    <t>05.06.2023 14:05:57</t>
  </si>
  <si>
    <t>05.06.2023 14:05:58</t>
  </si>
  <si>
    <t>05.06.2023 14:06:00</t>
  </si>
  <si>
    <t>05.06.2023 14:06:01</t>
  </si>
  <si>
    <t>05.06.2023 14:06:03</t>
  </si>
  <si>
    <t>05.06.2023 14:08:07</t>
  </si>
  <si>
    <t>05.06.2023 14:08:12</t>
  </si>
  <si>
    <t>05.06.2023 14:08:13</t>
  </si>
  <si>
    <t>05.06.2023 14:08:22</t>
  </si>
  <si>
    <t>05.06.2023 14:08:24</t>
  </si>
  <si>
    <t>05.06.2023 14:08:25</t>
  </si>
  <si>
    <t>05.06.2023 14:09:24</t>
  </si>
  <si>
    <t>05.06.2023 14:09:27</t>
  </si>
  <si>
    <t>05.06.2023 14:09:29</t>
  </si>
  <si>
    <t>05.06.2023 14:09:30</t>
  </si>
  <si>
    <t>05.06.2023 14:09:32</t>
  </si>
  <si>
    <t>05.06.2023 14:09:36</t>
  </si>
  <si>
    <t>05.06.2023 14:09:38</t>
  </si>
  <si>
    <t>05.06.2023 14:09:39</t>
  </si>
  <si>
    <t>05.06.2023 14:09:41</t>
  </si>
  <si>
    <t>05.06.2023 14:10:06</t>
  </si>
  <si>
    <t>05.06.2023 14:10:07</t>
  </si>
  <si>
    <t>05.06.2023 14:10:09</t>
  </si>
  <si>
    <t>05.06.2023 14:10:21</t>
  </si>
  <si>
    <t>05.06.2023 14:10:23</t>
  </si>
  <si>
    <t>05.06.2023 14:10:24</t>
  </si>
  <si>
    <t>05.06.2023 14:10:26</t>
  </si>
  <si>
    <t>05.06.2023 14:10:27</t>
  </si>
  <si>
    <t>05.06.2023 14:10:29</t>
  </si>
  <si>
    <t>05.06.2023 14:10:30</t>
  </si>
  <si>
    <t>05.06.2023 14:10:32</t>
  </si>
  <si>
    <t>05.06.2023 14:10:33</t>
  </si>
  <si>
    <t>05.06.2023 14:10:35</t>
  </si>
  <si>
    <t>05.06.2023 14:10:44</t>
  </si>
  <si>
    <t>05.06.2023 14:10:45</t>
  </si>
  <si>
    <t>05.06.2023 14:10:50</t>
  </si>
  <si>
    <t>05.06.2023 14:10:51</t>
  </si>
  <si>
    <t>05.06.2023 14:10:53</t>
  </si>
  <si>
    <t>05.06.2023 14:10:54</t>
  </si>
  <si>
    <t>05.06.2023 14:11:15</t>
  </si>
  <si>
    <t>05.06.2023 14:11:17</t>
  </si>
  <si>
    <t>05.06.2023 14:12:17</t>
  </si>
  <si>
    <t>05.06.2023 14:12:38</t>
  </si>
  <si>
    <t>05.06.2023 14:12:40</t>
  </si>
  <si>
    <t>05.06.2023 14:13:21</t>
  </si>
  <si>
    <t>05.06.2023 14:13:23</t>
  </si>
  <si>
    <t>05.06.2023 14:13:24</t>
  </si>
  <si>
    <t>05.06.2023 14:16:24</t>
  </si>
  <si>
    <t>05.06.2023 14:16:26</t>
  </si>
  <si>
    <t>05.06.2023 14:16:38</t>
  </si>
  <si>
    <t>05.06.2023 14:16:39</t>
  </si>
  <si>
    <t>05.06.2023 14:16:47</t>
  </si>
  <si>
    <t>05.06.2023 14:16:49</t>
  </si>
  <si>
    <t>05.06.2023 14:16:50</t>
  </si>
  <si>
    <t>05.06.2023 14:16:52</t>
  </si>
  <si>
    <t>05.06.2023 14:16:58</t>
  </si>
  <si>
    <t>05.06.2023 14:17:01</t>
  </si>
  <si>
    <t>05.06.2023 14:17:02</t>
  </si>
  <si>
    <t>05.06.2023 14:17:04</t>
  </si>
  <si>
    <t>05.06.2023 14:17:05</t>
  </si>
  <si>
    <t>05.06.2023 14:17:58</t>
  </si>
  <si>
    <t>05.06.2023 14:17:59</t>
  </si>
  <si>
    <t>05.06.2023 14:18:01</t>
  </si>
  <si>
    <t>05.06.2023 14:18:02</t>
  </si>
  <si>
    <t>05.06.2023 14:18:04</t>
  </si>
  <si>
    <t>05.06.2023 14:18:11</t>
  </si>
  <si>
    <t>05.06.2023 14:18:13</t>
  </si>
  <si>
    <t>05.06.2023 14:19:06</t>
  </si>
  <si>
    <t>05.06.2023 14:19:09</t>
  </si>
  <si>
    <t>05.06.2023 14:19:10</t>
  </si>
  <si>
    <t>05.06.2023 14:19:12</t>
  </si>
  <si>
    <t>05.06.2023 14:19:13</t>
  </si>
  <si>
    <t>05.06.2023 14:19:15</t>
  </si>
  <si>
    <t>05.06.2023 14:19:25</t>
  </si>
  <si>
    <t>05.06.2023 14:19:27</t>
  </si>
  <si>
    <t>05.06.2023 14:19:28</t>
  </si>
  <si>
    <t>05.06.2023 14:19:30</t>
  </si>
  <si>
    <t>05.06.2023 14:19:31</t>
  </si>
  <si>
    <t>05.06.2023 14:19:33</t>
  </si>
  <si>
    <t>05.06.2023 14:19:34</t>
  </si>
  <si>
    <t>05.06.2023 14:19:36</t>
  </si>
  <si>
    <t>05.06.2023 14:20:30</t>
  </si>
  <si>
    <t>05.06.2023 14:20:32</t>
  </si>
  <si>
    <t>05.06.2023 14:20:33</t>
  </si>
  <si>
    <t>05.06.2023 14:21:12</t>
  </si>
  <si>
    <t>05.06.2023 14:21:15</t>
  </si>
  <si>
    <t>05.06.2023 14:21:16</t>
  </si>
  <si>
    <t>05.06.2023 14:21:58</t>
  </si>
  <si>
    <t>05.06.2023 14:21:59</t>
  </si>
  <si>
    <t>05.06.2023 14:22:01</t>
  </si>
  <si>
    <t>05.06.2023 14:22:09</t>
  </si>
  <si>
    <t>05.06.2023 14:22:10</t>
  </si>
  <si>
    <t>05.06.2023 14:22:12</t>
  </si>
  <si>
    <t>05.06.2023 14:22:19</t>
  </si>
  <si>
    <t>05.06.2023 14:22:21</t>
  </si>
  <si>
    <t>05.06.2023 14:22:22</t>
  </si>
  <si>
    <t>05.06.2023 14:23:41</t>
  </si>
  <si>
    <t>05.06.2023 14:23:49</t>
  </si>
  <si>
    <t>05.06.2023 14:23:50</t>
  </si>
  <si>
    <t>05.06.2023 14:23:52</t>
  </si>
  <si>
    <t>05.06.2023 14:23:53</t>
  </si>
  <si>
    <t>05.06.2023 14:24:18</t>
  </si>
  <si>
    <t>05.06.2023 14:24:20</t>
  </si>
  <si>
    <t>05.06.2023 14:24:21</t>
  </si>
  <si>
    <t>05.06.2023 14:24:23</t>
  </si>
  <si>
    <t>05.06.2023 14:24:50</t>
  </si>
  <si>
    <t>05.06.2023 14:24:52</t>
  </si>
  <si>
    <t>05.06.2023 14:24:53</t>
  </si>
  <si>
    <t>05.06.2023 14:26:12</t>
  </si>
  <si>
    <t>05.06.2023 14:26:13</t>
  </si>
  <si>
    <t>05.06.2023 14:26:15</t>
  </si>
  <si>
    <t>05.06.2023 14:26:55</t>
  </si>
  <si>
    <t>05.06.2023 14:26:56</t>
  </si>
  <si>
    <t>05.06.2023 14:27:10</t>
  </si>
  <si>
    <t>05.06.2023 14:27:12</t>
  </si>
  <si>
    <t>05.06.2023 14:28:23</t>
  </si>
  <si>
    <t>05.06.2023 14:28:26</t>
  </si>
  <si>
    <t>05.06.2023 14:28:44</t>
  </si>
  <si>
    <t>05.06.2023 14:28:46</t>
  </si>
  <si>
    <t>05.06.2023 14:29:54</t>
  </si>
  <si>
    <t>05.06.2023 14:29:55</t>
  </si>
  <si>
    <t>05.06.2023 14:30:13</t>
  </si>
  <si>
    <t>05.06.2023 14:30:15</t>
  </si>
  <si>
    <t>05.06.2023 14:30:52</t>
  </si>
  <si>
    <t>05.06.2023 14:30:55</t>
  </si>
  <si>
    <t>05.06.2023 14:30:56</t>
  </si>
  <si>
    <t>05.06.2023 14:31:04</t>
  </si>
  <si>
    <t>05.06.2023 14:31:06</t>
  </si>
  <si>
    <t>05.06.2023 14:32:17</t>
  </si>
  <si>
    <t>05.06.2023 14:32:20</t>
  </si>
  <si>
    <t>05.06.2023 14:32:21</t>
  </si>
  <si>
    <t>05.06.2023 14:32:23</t>
  </si>
  <si>
    <t>05.06.2023 14:32:24</t>
  </si>
  <si>
    <t>05.06.2023 14:32:32</t>
  </si>
  <si>
    <t>05.06.2023 14:32:42</t>
  </si>
  <si>
    <t>05.06.2023 14:34:04</t>
  </si>
  <si>
    <t>05.06.2023 14:34:07</t>
  </si>
  <si>
    <t>05.06.2023 14:34:09</t>
  </si>
  <si>
    <t>05.06.2023 14:34:12</t>
  </si>
  <si>
    <t>05.06.2023 14:34:13</t>
  </si>
  <si>
    <t>05.06.2023 14:35:07</t>
  </si>
  <si>
    <t>05.06.2023 14:35:09</t>
  </si>
  <si>
    <t>05.06.2023 14:35:10</t>
  </si>
  <si>
    <t>05.06.2023 14:35:21</t>
  </si>
  <si>
    <t>05.06.2023 14:35:22</t>
  </si>
  <si>
    <t>05.06.2023 14:35:30</t>
  </si>
  <si>
    <t>05.06.2023 14:35:32</t>
  </si>
  <si>
    <t>05.06.2023 14:35:33</t>
  </si>
  <si>
    <t>05.06.2023 14:36:12</t>
  </si>
  <si>
    <t>05.06.2023 14:36:13</t>
  </si>
  <si>
    <t>05.06.2023 14:36:55</t>
  </si>
  <si>
    <t>05.06.2023 14:36:56</t>
  </si>
  <si>
    <t>05.06.2023 14:37:03</t>
  </si>
  <si>
    <t>05.06.2023 14:37:04</t>
  </si>
  <si>
    <t>05.06.2023 14:37:06</t>
  </si>
  <si>
    <t>05.06.2023 14:37:39</t>
  </si>
  <si>
    <t>05.06.2023 14:37:41</t>
  </si>
  <si>
    <t>05.06.2023 14:37:48</t>
  </si>
  <si>
    <t>05.06.2023 14:37:50</t>
  </si>
  <si>
    <t>05.06.2023 14:37:51</t>
  </si>
  <si>
    <t>05.06.2023 14:37:56</t>
  </si>
  <si>
    <t>05.06.2023 14:37:57</t>
  </si>
  <si>
    <t>05.06.2023 14:38:02</t>
  </si>
  <si>
    <t>05.06.2023 14:38:03</t>
  </si>
  <si>
    <t>05.06.2023 14:38:05</t>
  </si>
  <si>
    <t>05.06.2023 14:38:45</t>
  </si>
  <si>
    <t>05.06.2023 14:38:46</t>
  </si>
  <si>
    <t>05.06.2023 14:38:48</t>
  </si>
  <si>
    <t>05.06.2023 14:39:06</t>
  </si>
  <si>
    <t>05.06.2023 14:39:07</t>
  </si>
  <si>
    <t>05.06.2023 14:39:09</t>
  </si>
  <si>
    <t>05.06.2023 14:39:15</t>
  </si>
  <si>
    <t>05.06.2023 14:39:16</t>
  </si>
  <si>
    <t>05.06.2023 14:39:36</t>
  </si>
  <si>
    <t>05.06.2023 14:39:38</t>
  </si>
  <si>
    <t>05.06.2023 14:39:39</t>
  </si>
  <si>
    <t>05.06.2023 14:39:49</t>
  </si>
  <si>
    <t>05.06.2023 14:39:50</t>
  </si>
  <si>
    <t>05.06.2023 14:39:52</t>
  </si>
  <si>
    <t>05.06.2023 14:41:34</t>
  </si>
  <si>
    <t>05.06.2023 14:43:04</t>
  </si>
  <si>
    <t>05.06.2023 14:43:06</t>
  </si>
  <si>
    <t>05.06.2023 14:43:09</t>
  </si>
  <si>
    <t>05.06.2023 14:43:10</t>
  </si>
  <si>
    <t>05.06.2023 14:43:12</t>
  </si>
  <si>
    <t>05.06.2023 14:43:13</t>
  </si>
  <si>
    <t>05.06.2023 14:43:56</t>
  </si>
  <si>
    <t>05.06.2023 14:43:58</t>
  </si>
  <si>
    <t>05.06.2023 14:43:59</t>
  </si>
  <si>
    <t>05.06.2023 14:44:01</t>
  </si>
  <si>
    <t>05.06.2023 14:44:15</t>
  </si>
  <si>
    <t>05.06.2023 14:44:16</t>
  </si>
  <si>
    <t>05.06.2023 14:44:41</t>
  </si>
  <si>
    <t>05.06.2023 14:44:42</t>
  </si>
  <si>
    <t>05.06.2023 14:44:44</t>
  </si>
  <si>
    <t>05.06.2023 14:44:54</t>
  </si>
  <si>
    <t>05.06.2023 14:44:56</t>
  </si>
  <si>
    <t>05.06.2023 14:46:44</t>
  </si>
  <si>
    <t>05.06.2023 14:46:46</t>
  </si>
  <si>
    <t>05.06.2023 14:49:01</t>
  </si>
  <si>
    <t>05.06.2023 14:49:04</t>
  </si>
  <si>
    <t>05.06.2023 14:49:06</t>
  </si>
  <si>
    <t>05.06.2023 14:49:27</t>
  </si>
  <si>
    <t>05.06.2023 14:49:30</t>
  </si>
  <si>
    <t>05.06.2023 14:49:39</t>
  </si>
  <si>
    <t>05.06.2023 14:49:41</t>
  </si>
  <si>
    <t>05.06.2023 14:49:47</t>
  </si>
  <si>
    <t>05.06.2023 14:49:48</t>
  </si>
  <si>
    <t>05.06.2023 14:49:50</t>
  </si>
  <si>
    <t>05.06.2023 14:50:43</t>
  </si>
  <si>
    <t>05.06.2023 14:50:44</t>
  </si>
  <si>
    <t>05.06.2023 14:50:46</t>
  </si>
  <si>
    <t>05.06.2023 14:50:47</t>
  </si>
  <si>
    <t>05.06.2023 14:50:49</t>
  </si>
  <si>
    <t>05.06.2023 14:50:50</t>
  </si>
  <si>
    <t>05.06.2023 14:50:52</t>
  </si>
  <si>
    <t>05.06.2023 14:51:10</t>
  </si>
  <si>
    <t>05.06.2023 14:51:12</t>
  </si>
  <si>
    <t>05.06.2023 14:51:16</t>
  </si>
  <si>
    <t>05.06.2023 14:51:18</t>
  </si>
  <si>
    <t>05.06.2023 14:51:21</t>
  </si>
  <si>
    <t>05.06.2023 14:51:22</t>
  </si>
  <si>
    <t>05.06.2023 14:51:24</t>
  </si>
  <si>
    <t>05.06.2023 14:52:23</t>
  </si>
  <si>
    <t>05.06.2023 14:52:24</t>
  </si>
  <si>
    <t>05.06.2023 14:52:26</t>
  </si>
  <si>
    <t>05.06.2023 14:52:27</t>
  </si>
  <si>
    <t>05.06.2023 14:52:36</t>
  </si>
  <si>
    <t>05.06.2023 14:52:38</t>
  </si>
  <si>
    <t>05.06.2023 14:52:59</t>
  </si>
  <si>
    <t>05.06.2023 14:53:01</t>
  </si>
  <si>
    <t>05.06.2023 14:53:12</t>
  </si>
  <si>
    <t>05.06.2023 14:53:15</t>
  </si>
  <si>
    <t>05.06.2023 14:53:16</t>
  </si>
  <si>
    <t>05.06.2023 14:53:18</t>
  </si>
  <si>
    <t>05.06.2023 14:53:19</t>
  </si>
  <si>
    <t>05.06.2023 14:53:21</t>
  </si>
  <si>
    <t>05.06.2023 14:53:24</t>
  </si>
  <si>
    <t>05.06.2023 14:53:25</t>
  </si>
  <si>
    <t>05.06.2023 14:54:06</t>
  </si>
  <si>
    <t>05.06.2023 14:54:07</t>
  </si>
  <si>
    <t>05.06.2023 14:54:09</t>
  </si>
  <si>
    <t>05.06.2023 14:54:10</t>
  </si>
  <si>
    <t>05.06.2023 14:54:12</t>
  </si>
  <si>
    <t>05.06.2023 14:54:13</t>
  </si>
  <si>
    <t>05.06.2023 14:54:32</t>
  </si>
  <si>
    <t>05.06.2023 14:54:33</t>
  </si>
  <si>
    <t>05.06.2023 14:54:44</t>
  </si>
  <si>
    <t>05.06.2023 14:54:45</t>
  </si>
  <si>
    <t>05.06.2023 14:54:51</t>
  </si>
  <si>
    <t>05.06.2023 14:54:53</t>
  </si>
  <si>
    <t>05.06.2023 14:54:57</t>
  </si>
  <si>
    <t>05.06.2023 14:54:59</t>
  </si>
  <si>
    <t>05.06.2023 14:55:00</t>
  </si>
  <si>
    <t>05.06.2023 14:55:23</t>
  </si>
  <si>
    <t>05.06.2023 14:55:25</t>
  </si>
  <si>
    <t>05.06.2023 14:56:21</t>
  </si>
  <si>
    <t>05.06.2023 14:56:23</t>
  </si>
  <si>
    <t>05.06.2023 14:56:24</t>
  </si>
  <si>
    <t>05.06.2023 14:56:32</t>
  </si>
  <si>
    <t>05.06.2023 14:56:33</t>
  </si>
  <si>
    <t>05.06.2023 14:56:35</t>
  </si>
  <si>
    <t>05.06.2023 14:56:36</t>
  </si>
  <si>
    <t>05.06.2023 14:57:20</t>
  </si>
  <si>
    <t>05.06.2023 14:57:21</t>
  </si>
  <si>
    <t>05.06.2023 14:57:23</t>
  </si>
  <si>
    <t>05.06.2023 14:57:24</t>
  </si>
  <si>
    <t>05.06.2023 14:57:27</t>
  </si>
  <si>
    <t>05.06.2023 14:57:30</t>
  </si>
  <si>
    <t>05.06.2023 14:57:32</t>
  </si>
  <si>
    <t>05.06.2023 14:57:33</t>
  </si>
  <si>
    <t>05.06.2023 14:57:36</t>
  </si>
  <si>
    <t>05.06.2023 14:57:39</t>
  </si>
  <si>
    <t>05.06.2023 14:57:41</t>
  </si>
  <si>
    <t>05.06.2023 14:57:51</t>
  </si>
  <si>
    <t>05.06.2023 14:57:53</t>
  </si>
  <si>
    <t>05.06.2023 14:59:13</t>
  </si>
  <si>
    <t>05.06.2023 14:59:15</t>
  </si>
  <si>
    <t>05.06.2023 14:59:16</t>
  </si>
  <si>
    <t>05.06.2023 14:59:18</t>
  </si>
  <si>
    <t>05.06.2023 14:59:19</t>
  </si>
  <si>
    <t>05.06.2023 15:01:21</t>
  </si>
  <si>
    <t>05.06.2023 15:01:23</t>
  </si>
  <si>
    <t>05.06.2023 15:01:46</t>
  </si>
  <si>
    <t>05.06.2023 15:01:47</t>
  </si>
  <si>
    <t>05.06.2023 15:01:58</t>
  </si>
  <si>
    <t>05.06.2023 15:01:59</t>
  </si>
  <si>
    <t>05.06.2023 15:02:12</t>
  </si>
  <si>
    <t>05.06.2023 15:02:15</t>
  </si>
  <si>
    <t>05.06.2023 15:02:16</t>
  </si>
  <si>
    <t>05.06.2023 15:02:18</t>
  </si>
  <si>
    <t>05.06.2023 15:02:44</t>
  </si>
  <si>
    <t>05.06.2023 15:04:14</t>
  </si>
  <si>
    <t>05.06.2023 15:04:15</t>
  </si>
  <si>
    <t>05.06.2023 15:04:16</t>
  </si>
  <si>
    <t>05.06.2023 15:04:18</t>
  </si>
  <si>
    <t>05.06.2023 15:06:00</t>
  </si>
  <si>
    <t>05.06.2023 15:06:03</t>
  </si>
  <si>
    <t>05.06.2023 15:06:04</t>
  </si>
  <si>
    <t>05.06.2023 15:07:32</t>
  </si>
  <si>
    <t>05.06.2023 15:07:33</t>
  </si>
  <si>
    <t>05.06.2023 15:07:41</t>
  </si>
  <si>
    <t>05.06.2023 15:07:44</t>
  </si>
  <si>
    <t>05.06.2023 15:07:45</t>
  </si>
  <si>
    <t>05.06.2023 15:07:52</t>
  </si>
  <si>
    <t>05.06.2023 15:08:03</t>
  </si>
  <si>
    <t>05.06.2023 15:08:04</t>
  </si>
  <si>
    <t>05.06.2023 15:08:06</t>
  </si>
  <si>
    <t>05.06.2023 15:09:07</t>
  </si>
  <si>
    <t>05.06.2023 15:09:10</t>
  </si>
  <si>
    <t>05.06.2023 15:09:12</t>
  </si>
  <si>
    <t>05.06.2023 15:10:23</t>
  </si>
  <si>
    <t>05.06.2023 15:10:24</t>
  </si>
  <si>
    <t>05.06.2023 15:10:26</t>
  </si>
  <si>
    <t>05.06.2023 15:10:40</t>
  </si>
  <si>
    <t>05.06.2023 15:10:41</t>
  </si>
  <si>
    <t>05.06.2023 15:11:23</t>
  </si>
  <si>
    <t>05.06.2023 15:11:27</t>
  </si>
  <si>
    <t>05.06.2023 15:11:32</t>
  </si>
  <si>
    <t>05.06.2023 15:11:33</t>
  </si>
  <si>
    <t>05.06.2023 15:11:35</t>
  </si>
  <si>
    <t>05.06.2023 15:11:58</t>
  </si>
  <si>
    <t>05.06.2023 15:11:59</t>
  </si>
  <si>
    <t>05.06.2023 15:12:15</t>
  </si>
  <si>
    <t>05.06.2023 15:12:16</t>
  </si>
  <si>
    <t>05.06.2023 15:12:21</t>
  </si>
  <si>
    <t>05.06.2023 15:12:22</t>
  </si>
  <si>
    <t>05.06.2023 15:12:24</t>
  </si>
  <si>
    <t>05.06.2023 15:12:25</t>
  </si>
  <si>
    <t>05.06.2023 15:12:27</t>
  </si>
  <si>
    <t>05.06.2023 15:12:31</t>
  </si>
  <si>
    <t>05.06.2023 15:12:33</t>
  </si>
  <si>
    <t>05.06.2023 15:12:34</t>
  </si>
  <si>
    <t>05.06.2023 15:12:36</t>
  </si>
  <si>
    <t>05.06.2023 15:12:54</t>
  </si>
  <si>
    <t>05.06.2023 15:12:57</t>
  </si>
  <si>
    <t>05.06.2023 15:13:00</t>
  </si>
  <si>
    <t>05.06.2023 15:13:03</t>
  </si>
  <si>
    <t>05.06.2023 15:13:05</t>
  </si>
  <si>
    <t>05.06.2023 15:13:06</t>
  </si>
  <si>
    <t>05.06.2023 15:13:08</t>
  </si>
  <si>
    <t>05.06.2023 15:13:17</t>
  </si>
  <si>
    <t>05.06.2023 15:13:18</t>
  </si>
  <si>
    <t>05.06.2023 15:13:20</t>
  </si>
  <si>
    <t>05.06.2023 15:13:43</t>
  </si>
  <si>
    <t>05.06.2023 15:13:44</t>
  </si>
  <si>
    <t>05.06.2023 15:13:46</t>
  </si>
  <si>
    <t>05.06.2023 15:14:01</t>
  </si>
  <si>
    <t>05.06.2023 15:14:03</t>
  </si>
  <si>
    <t>05.06.2023 15:14:04</t>
  </si>
  <si>
    <t>05.06.2023 15:14:06</t>
  </si>
  <si>
    <t>05.06.2023 15:14:07</t>
  </si>
  <si>
    <t>05.06.2023 15:14:09</t>
  </si>
  <si>
    <t>05.06.2023 15:14:10</t>
  </si>
  <si>
    <t>05.06.2023 15:14:12</t>
  </si>
  <si>
    <t>05.06.2023 15:14:13</t>
  </si>
  <si>
    <t>05.06.2023 15:14:27</t>
  </si>
  <si>
    <t>05.06.2023 15:14:30</t>
  </si>
  <si>
    <t>05.06.2023 15:15:06</t>
  </si>
  <si>
    <t>05.06.2023 15:15:07</t>
  </si>
  <si>
    <t>05.06.2023 15:15:29</t>
  </si>
  <si>
    <t>05.06.2023 15:15:30</t>
  </si>
  <si>
    <t>05.06.2023 15:16:35</t>
  </si>
  <si>
    <t>05.06.2023 15:16:37</t>
  </si>
  <si>
    <t>05.06.2023 15:16:38</t>
  </si>
  <si>
    <t>05.06.2023 15:18:18</t>
  </si>
  <si>
    <t>05.06.2023 15:18:20</t>
  </si>
  <si>
    <t>05.06.2023 15:18:21</t>
  </si>
  <si>
    <t>05.06.2023 15:18:41</t>
  </si>
  <si>
    <t>05.06.2023 15:18:43</t>
  </si>
  <si>
    <t>05.06.2023 15:18:44</t>
  </si>
  <si>
    <t>05.06.2023 15:19:04</t>
  </si>
  <si>
    <t>05.06.2023 15:19:06</t>
  </si>
  <si>
    <t>05.06.2023 15:19:07</t>
  </si>
  <si>
    <t>05.06.2023 15:19:09</t>
  </si>
  <si>
    <t>05.06.2023 15:19:19</t>
  </si>
  <si>
    <t>05.06.2023 15:19:21</t>
  </si>
  <si>
    <t>05.06.2023 15:20:49</t>
  </si>
  <si>
    <t>05.06.2023 15:20:50</t>
  </si>
  <si>
    <t>05.06.2023 15:22:30</t>
  </si>
  <si>
    <t>05.06.2023 15:22:32</t>
  </si>
  <si>
    <t>05.06.2023 15:22:33</t>
  </si>
  <si>
    <t>05.06.2023 15:22:40</t>
  </si>
  <si>
    <t>05.06.2023 15:23:00</t>
  </si>
  <si>
    <t>05.06.2023 15:24:00</t>
  </si>
  <si>
    <t>05.06.2023 15:24:01</t>
  </si>
  <si>
    <t>05.06.2023 15:24:03</t>
  </si>
  <si>
    <t>05.06.2023 15:24:38</t>
  </si>
  <si>
    <t>05.06.2023 15:24:39</t>
  </si>
  <si>
    <t>05.06.2023 15:24:41</t>
  </si>
  <si>
    <t>05.06.2023 15:24:43</t>
  </si>
  <si>
    <t>05.06.2023 15:24:49</t>
  </si>
  <si>
    <t>05.06.2023 15:24:50</t>
  </si>
  <si>
    <t>05.06.2023 15:25:30</t>
  </si>
  <si>
    <t>05.06.2023 15:25:32</t>
  </si>
  <si>
    <t>05.06.2023 15:25:33</t>
  </si>
  <si>
    <t>05.06.2023 15:28:27</t>
  </si>
  <si>
    <t>05.06.2023 15:28:29</t>
  </si>
  <si>
    <t>05.06.2023 15:28:30</t>
  </si>
  <si>
    <t>05.06.2023 15:28:32</t>
  </si>
  <si>
    <t>05.06.2023 15:28:53</t>
  </si>
  <si>
    <t>05.06.2023 15:28:55</t>
  </si>
  <si>
    <t>05.06.2023 15:28:56</t>
  </si>
  <si>
    <t>05.06.2023 15:28:58</t>
  </si>
  <si>
    <t>05.06.2023 15:30:12</t>
  </si>
  <si>
    <t>05.06.2023 15:30:13</t>
  </si>
  <si>
    <t>05.06.2023 15:30:16</t>
  </si>
  <si>
    <t>05.06.2023 15:30:18</t>
  </si>
  <si>
    <t>05.06.2023 15:30:19</t>
  </si>
  <si>
    <t>05.06.2023 15:30:21</t>
  </si>
  <si>
    <t>05.06.2023 15:30:35</t>
  </si>
  <si>
    <t>05.06.2023 15:30:38</t>
  </si>
  <si>
    <t>05.06.2023 15:30:39</t>
  </si>
  <si>
    <t>05.06.2023 15:30:41</t>
  </si>
  <si>
    <t>05.06.2023 15:30:42</t>
  </si>
  <si>
    <t>05.06.2023 15:30:44</t>
  </si>
  <si>
    <t>05.06.2023 15:30:45</t>
  </si>
  <si>
    <t>05.06.2023 15:30:47</t>
  </si>
  <si>
    <t>05.06.2023 15:30:48</t>
  </si>
  <si>
    <t>05.06.2023 15:30:50</t>
  </si>
  <si>
    <t>05.06.2023 15:31:47</t>
  </si>
  <si>
    <t>05.06.2023 15:31:49</t>
  </si>
  <si>
    <t>05.06.2023 15:31:50</t>
  </si>
  <si>
    <t>05.06.2023 15:31:52</t>
  </si>
  <si>
    <t>05.06.2023 15:32:38</t>
  </si>
  <si>
    <t>05.06.2023 15:32:40</t>
  </si>
  <si>
    <t>05.06.2023 15:32:41</t>
  </si>
  <si>
    <t>05.06.2023 15:32:43</t>
  </si>
  <si>
    <t>05.06.2023 15:32:44</t>
  </si>
  <si>
    <t>05.06.2023 15:32:46</t>
  </si>
  <si>
    <t>05.06.2023 15:32:47</t>
  </si>
  <si>
    <t>05.06.2023 15:32:49</t>
  </si>
  <si>
    <t>05.06.2023 15:32:50</t>
  </si>
  <si>
    <t>05.06.2023 15:32:52</t>
  </si>
  <si>
    <t>05.06.2023 15:32:53</t>
  </si>
  <si>
    <t>05.06.2023 15:32:55</t>
  </si>
  <si>
    <t>05.06.2023 15:32:56</t>
  </si>
  <si>
    <t>05.06.2023 15:33:17</t>
  </si>
  <si>
    <t>05.06.2023 15:33:18</t>
  </si>
  <si>
    <t>05.06.2023 15:33:20</t>
  </si>
  <si>
    <t>05.06.2023 15:33:35</t>
  </si>
  <si>
    <t>05.06.2023 15:33:38</t>
  </si>
  <si>
    <t>05.06.2023 15:33:39</t>
  </si>
  <si>
    <t>05.06.2023 15:34:49</t>
  </si>
  <si>
    <t>05.06.2023 15:34:50</t>
  </si>
  <si>
    <t>05.06.2023 15:34:52</t>
  </si>
  <si>
    <t>05.06.2023 15:34:53</t>
  </si>
  <si>
    <t>05.06.2023 15:34:55</t>
  </si>
  <si>
    <t>05.06.2023 15:35:04</t>
  </si>
  <si>
    <t>05.06.2023 15:36:01</t>
  </si>
  <si>
    <t>05.06.2023 15:36:03</t>
  </si>
  <si>
    <t>05.06.2023 15:36:29</t>
  </si>
  <si>
    <t>05.06.2023 15:36:32</t>
  </si>
  <si>
    <t>05.06.2023 15:36:52</t>
  </si>
  <si>
    <t>05.06.2023 15:36:53</t>
  </si>
  <si>
    <t>05.06.2023 15:36:55</t>
  </si>
  <si>
    <t>05.06.2023 15:36:56</t>
  </si>
  <si>
    <t>05.06.2023 15:37:04</t>
  </si>
  <si>
    <t>05.06.2023 15:37:07</t>
  </si>
  <si>
    <t>05.06.2023 15:37:09</t>
  </si>
  <si>
    <t>05.06.2023 15:37:21</t>
  </si>
  <si>
    <t>05.06.2023 15:37:24</t>
  </si>
  <si>
    <t>05.06.2023 15:37:25</t>
  </si>
  <si>
    <t>05.06.2023 15:38:27</t>
  </si>
  <si>
    <t>05.06.2023 15:38:29</t>
  </si>
  <si>
    <t>05.06.2023 15:39:57</t>
  </si>
  <si>
    <t>05.06.2023 15:39:58</t>
  </si>
  <si>
    <t>05.06.2023 15:40:00</t>
  </si>
  <si>
    <t>05.06.2023 15:40:01</t>
  </si>
  <si>
    <t>05.06.2023 15:40:46</t>
  </si>
  <si>
    <t>05.06.2023 15:40:47</t>
  </si>
  <si>
    <t>05.06.2023 15:43:26</t>
  </si>
  <si>
    <t>05.06.2023 15:43:29</t>
  </si>
  <si>
    <t>05.06.2023 15:43:30</t>
  </si>
  <si>
    <t>05.06.2023 15:43:32</t>
  </si>
  <si>
    <t>05.06.2023 15:44:57</t>
  </si>
  <si>
    <t>05.06.2023 15:44:58</t>
  </si>
  <si>
    <t>05.06.2023 15:45:00</t>
  </si>
  <si>
    <t>05.06.2023 15:45:01</t>
  </si>
  <si>
    <t>05.06.2023 15:46:06</t>
  </si>
  <si>
    <t>05.06.2023 15:46:07</t>
  </si>
  <si>
    <t>05.06.2023 15:46:33</t>
  </si>
  <si>
    <t>05.06.2023 15:46:35</t>
  </si>
  <si>
    <t>05.06.2023 15:46:36</t>
  </si>
  <si>
    <t>05.06.2023 15:46:38</t>
  </si>
  <si>
    <t>05.06.2023 15:46:39</t>
  </si>
  <si>
    <t>05.06.2023 15:47:49</t>
  </si>
  <si>
    <t>05.06.2023 15:47:50</t>
  </si>
  <si>
    <t>05.06.2023 15:48:04</t>
  </si>
  <si>
    <t>05.06.2023 15:48:07</t>
  </si>
  <si>
    <t>05.06.2023 15:48:09</t>
  </si>
  <si>
    <t>05.06.2023 15:48:13</t>
  </si>
  <si>
    <t>05.06.2023 15:48:16</t>
  </si>
  <si>
    <t>05.06.2023 15:48:18</t>
  </si>
  <si>
    <t>05.06.2023 15:48:19</t>
  </si>
  <si>
    <t>05.06.2023 15:48:21</t>
  </si>
  <si>
    <t>05.06.2023 15:49:04</t>
  </si>
  <si>
    <t>05.06.2023 15:49:06</t>
  </si>
  <si>
    <t>05.06.2023 15:49:07</t>
  </si>
  <si>
    <t>05.06.2023 15:49:23</t>
  </si>
  <si>
    <t>05.06.2023 15:49:24</t>
  </si>
  <si>
    <t>05.06.2023 15:49:26</t>
  </si>
  <si>
    <t>05.06.2023 15:49:27</t>
  </si>
  <si>
    <t>05.06.2023 15:49:29</t>
  </si>
  <si>
    <t>05.06.2023 15:49:33</t>
  </si>
  <si>
    <t>05.06.2023 15:49:36</t>
  </si>
  <si>
    <t>05.06.2023 15:49:38</t>
  </si>
  <si>
    <t>05.06.2023 15:50:23</t>
  </si>
  <si>
    <t>05.06.2023 15:50:24</t>
  </si>
  <si>
    <t>05.06.2023 15:51:32</t>
  </si>
  <si>
    <t>05.06.2023 15:53:40</t>
  </si>
  <si>
    <t>05.06.2023 15:53:41</t>
  </si>
  <si>
    <t>05.06.2023 15:53:43</t>
  </si>
  <si>
    <t>05.06.2023 15:53:44</t>
  </si>
  <si>
    <t>05.06.2023 15:53:46</t>
  </si>
  <si>
    <t>05.06.2023 15:53:47</t>
  </si>
  <si>
    <t>05.06.2023 15:53:49</t>
  </si>
  <si>
    <t>05.06.2023 15:53:50</t>
  </si>
  <si>
    <t>05.06.2023 15:53:52</t>
  </si>
  <si>
    <t>05.06.2023 15:54:40</t>
  </si>
  <si>
    <t>05.06.2023 15:54:43</t>
  </si>
  <si>
    <t>05.06.2023 15:54:44</t>
  </si>
  <si>
    <t>05.06.2023 15:54:47</t>
  </si>
  <si>
    <t>05.06.2023 15:54:49</t>
  </si>
  <si>
    <t>05.06.2023 15:54:52</t>
  </si>
  <si>
    <t>05.06.2023 15:54:53</t>
  </si>
  <si>
    <t>05.06.2023 15:55:20</t>
  </si>
  <si>
    <t>05.06.2023 15:55:21</t>
  </si>
  <si>
    <t>05.06.2023 15:55:23</t>
  </si>
  <si>
    <t>05.06.2023 15:56:35</t>
  </si>
  <si>
    <t>05.06.2023 15:56:37</t>
  </si>
  <si>
    <t>05.06.2023 15:57:13</t>
  </si>
  <si>
    <t>05.06.2023 15:57:15</t>
  </si>
  <si>
    <t>05.06.2023 15:57:16</t>
  </si>
  <si>
    <t>05.06.2023 15:57:44</t>
  </si>
  <si>
    <t>05.06.2023 15:57:46</t>
  </si>
  <si>
    <t>05.06.2023 15:58:24</t>
  </si>
  <si>
    <t>05.06.2023 15:58:26</t>
  </si>
  <si>
    <t>05.06.2023 15:58:27</t>
  </si>
  <si>
    <t>05.06.2023 15:58:47</t>
  </si>
  <si>
    <t>05.06.2023 15:58:52</t>
  </si>
  <si>
    <t>05.06.2023 15:58:53</t>
  </si>
  <si>
    <t>05.06.2023 15:59:13</t>
  </si>
  <si>
    <t>05.06.2023 15:59:15</t>
  </si>
  <si>
    <t>05.06.2023 15:59:16</t>
  </si>
  <si>
    <t>05.06.2023 16:00:00</t>
  </si>
  <si>
    <t>05.06.2023 16:00:01</t>
  </si>
  <si>
    <t>05.06.2023 16:00:03</t>
  </si>
  <si>
    <t>05.06.2023 16:01:06</t>
  </si>
  <si>
    <t>05.06.2023 16:01:13</t>
  </si>
  <si>
    <t>05.06.2023 16:01:15</t>
  </si>
  <si>
    <t>05.06.2023 16:01:18</t>
  </si>
  <si>
    <t>05.06.2023 16:01:19</t>
  </si>
  <si>
    <t>05.06.2023 16:01:53</t>
  </si>
  <si>
    <t>05.06.2023 16:01:58</t>
  </si>
  <si>
    <t>05.06.2023 16:02:01</t>
  </si>
  <si>
    <t>05.06.2023 16:02:02</t>
  </si>
  <si>
    <t>05.06.2023 16:02:04</t>
  </si>
  <si>
    <t>05.06.2023 16:02:11</t>
  </si>
  <si>
    <t>05.06.2023 16:02:14</t>
  </si>
  <si>
    <t>05.06.2023 16:02:16</t>
  </si>
  <si>
    <t>05.06.2023 16:03:55</t>
  </si>
  <si>
    <t>05.06.2023 16:03:58</t>
  </si>
  <si>
    <t>05.06.2023 16:04:00</t>
  </si>
  <si>
    <t>05.06.2023 16:04:10</t>
  </si>
  <si>
    <t>05.06.2023 16:04:15</t>
  </si>
  <si>
    <t>05.06.2023 16:04:16</t>
  </si>
  <si>
    <t>05.06.2023 16:04:18</t>
  </si>
  <si>
    <t>05.06.2023 16:04:19</t>
  </si>
  <si>
    <t>05.06.2023 16:04:21</t>
  </si>
  <si>
    <t>05.06.2023 16:05:34</t>
  </si>
  <si>
    <t>05.06.2023 16:05:40</t>
  </si>
  <si>
    <t>05.06.2023 16:05:41</t>
  </si>
  <si>
    <t>05.06.2023 16:05:52</t>
  </si>
  <si>
    <t>05.06.2023 16:05:55</t>
  </si>
  <si>
    <t>05.06.2023 16:05:56</t>
  </si>
  <si>
    <t>05.06.2023 16:05:58</t>
  </si>
  <si>
    <t>05.06.2023 16:07:21</t>
  </si>
  <si>
    <t>05.06.2023 16:07:23</t>
  </si>
  <si>
    <t>05.06.2023 16:07:24</t>
  </si>
  <si>
    <t>05.06.2023 16:07:26</t>
  </si>
  <si>
    <t>05.06.2023 16:07:27</t>
  </si>
  <si>
    <t>05.06.2023 16:07:29</t>
  </si>
  <si>
    <t>05.06.2023 16:07:47</t>
  </si>
  <si>
    <t>05.06.2023 16:07:49</t>
  </si>
  <si>
    <t>05.06.2023 16:08:09</t>
  </si>
  <si>
    <t>05.06.2023 16:08:10</t>
  </si>
  <si>
    <t>05.06.2023 16:08:12</t>
  </si>
  <si>
    <t>05.06.2023 16:08:49</t>
  </si>
  <si>
    <t>05.06.2023 16:08:50</t>
  </si>
  <si>
    <t>05.06.2023 16:08:58</t>
  </si>
  <si>
    <t>05.06.2023 16:08:59</t>
  </si>
  <si>
    <t>05.06.2023 16:09:01</t>
  </si>
  <si>
    <t>05.06.2023 16:09:02</t>
  </si>
  <si>
    <t>05.06.2023 16:09:04</t>
  </si>
  <si>
    <t>05.06.2023 16:09:05</t>
  </si>
  <si>
    <t>05.06.2023 16:10:03</t>
  </si>
  <si>
    <t>05.06.2023 16:10:04</t>
  </si>
  <si>
    <t>05.06.2023 16:12:12</t>
  </si>
  <si>
    <t>05.06.2023 16:12:15</t>
  </si>
  <si>
    <t>05.06.2023 16:12:16</t>
  </si>
  <si>
    <t>05.06.2023 16:14:17</t>
  </si>
  <si>
    <t>05.06.2023 16:14:18</t>
  </si>
  <si>
    <t>05.06.2023 16:14:58</t>
  </si>
  <si>
    <t>05.06.2023 16:15:10</t>
  </si>
  <si>
    <t>05.06.2023 16:15:15</t>
  </si>
  <si>
    <t>05.06.2023 16:17:15</t>
  </si>
  <si>
    <t>05.06.2023 16:17:20</t>
  </si>
  <si>
    <t>05.06.2023 16:17:23</t>
  </si>
  <si>
    <t>05.06.2023 16:17:24</t>
  </si>
  <si>
    <t>05.06.2023 16:17:26</t>
  </si>
  <si>
    <t>05.06.2023 16:17:36</t>
  </si>
  <si>
    <t>05.06.2023 16:17:38</t>
  </si>
  <si>
    <t>05.06.2023 16:17:39</t>
  </si>
  <si>
    <t>05.06.2023 16:19:20</t>
  </si>
  <si>
    <t>05.06.2023 16:19:23</t>
  </si>
  <si>
    <t>05.06.2023 16:19:26</t>
  </si>
  <si>
    <t>05.06.2023 16:19:30</t>
  </si>
  <si>
    <t>05.06.2023 16:19:33</t>
  </si>
  <si>
    <t>05.06.2023 16:19:46</t>
  </si>
  <si>
    <t>05.06.2023 16:19:50</t>
  </si>
  <si>
    <t>05.06.2023 16:20:01</t>
  </si>
  <si>
    <t>05.06.2023 16:20:03</t>
  </si>
  <si>
    <t>05.06.2023 16:20:29</t>
  </si>
  <si>
    <t>05.06.2023 16:20:30</t>
  </si>
  <si>
    <t>05.06.2023 16:20:32</t>
  </si>
  <si>
    <t>05.06.2023 16:21:04</t>
  </si>
  <si>
    <t>05.06.2023 16:21:07</t>
  </si>
  <si>
    <t>05.06.2023 16:22:30</t>
  </si>
  <si>
    <t>05.06.2023 16:22:32</t>
  </si>
  <si>
    <t>05.06.2023 16:22:33</t>
  </si>
  <si>
    <t>05.06.2023 16:22:50</t>
  </si>
  <si>
    <t>05.06.2023 16:22:52</t>
  </si>
  <si>
    <t>05.06.2023 16:23:30</t>
  </si>
  <si>
    <t>05.06.2023 16:23:32</t>
  </si>
  <si>
    <t>05.06.2023 16:23:33</t>
  </si>
  <si>
    <t>05.06.2023 16:23:35</t>
  </si>
  <si>
    <t>05.06.2023 16:23:36</t>
  </si>
  <si>
    <t>05.06.2023 16:23:53</t>
  </si>
  <si>
    <t>05.06.2023 16:23:55</t>
  </si>
  <si>
    <t>05.06.2023 16:23:59</t>
  </si>
  <si>
    <t>05.06.2023 16:24:01</t>
  </si>
  <si>
    <t>05.06.2023 16:24:08</t>
  </si>
  <si>
    <t>05.06.2023 16:24:10</t>
  </si>
  <si>
    <t>05.06.2023 16:24:31</t>
  </si>
  <si>
    <t>05.06.2023 16:24:33</t>
  </si>
  <si>
    <t>05.06.2023 16:26:50</t>
  </si>
  <si>
    <t>05.06.2023 16:26:52</t>
  </si>
  <si>
    <t>05.06.2023 16:26:53</t>
  </si>
  <si>
    <t>05.06.2023 16:27:17</t>
  </si>
  <si>
    <t>05.06.2023 16:27:20</t>
  </si>
  <si>
    <t>05.06.2023 16:29:40</t>
  </si>
  <si>
    <t>05.06.2023 16:29:41</t>
  </si>
  <si>
    <t>05.06.2023 16:29:43</t>
  </si>
  <si>
    <t>05.06.2023 16:29:49</t>
  </si>
  <si>
    <t>05.06.2023 16:29:50</t>
  </si>
  <si>
    <t>05.06.2023 16:29:52</t>
  </si>
  <si>
    <t>05.06.2023 16:30:52</t>
  </si>
  <si>
    <t>05.06.2023 16:30:54</t>
  </si>
  <si>
    <t>05.06.2023 16:30:55</t>
  </si>
  <si>
    <t>05.06.2023 16:30:57</t>
  </si>
  <si>
    <t>05.06.2023 16:30:58</t>
  </si>
  <si>
    <t>05.06.2023 16:31:00</t>
  </si>
  <si>
    <t>05.06.2023 16:31:37</t>
  </si>
  <si>
    <t>05.06.2023 16:31:40</t>
  </si>
  <si>
    <t>05.06.2023 16:31:41</t>
  </si>
  <si>
    <t>05.06.2023 16:31:43</t>
  </si>
  <si>
    <t>05.06.2023 16:31:44</t>
  </si>
  <si>
    <t>05.06.2023 16:31:46</t>
  </si>
  <si>
    <t>05.06.2023 16:31:50</t>
  </si>
  <si>
    <t>05.06.2023 16:31:52</t>
  </si>
  <si>
    <t>05.06.2023 16:31:53</t>
  </si>
  <si>
    <t>05.06.2023 16:31:55</t>
  </si>
  <si>
    <t>05.06.2023 16:32:10</t>
  </si>
  <si>
    <t>05.06.2023 16:32:12</t>
  </si>
  <si>
    <t>05.06.2023 16:32:13</t>
  </si>
  <si>
    <t>05.06.2023 16:32:15</t>
  </si>
  <si>
    <t>05.06.2023 16:32:16</t>
  </si>
  <si>
    <t>05.06.2023 16:32:18</t>
  </si>
  <si>
    <t>05.06.2023 16:32:19</t>
  </si>
  <si>
    <t>05.06.2023 16:32:21</t>
  </si>
  <si>
    <t>05.06.2023 16:32:22</t>
  </si>
  <si>
    <t>05.06.2023 16:33:17</t>
  </si>
  <si>
    <t>05.06.2023 16:33:18</t>
  </si>
  <si>
    <t>05.06.2023 16:34:00</t>
  </si>
  <si>
    <t>05.06.2023 16:34:01</t>
  </si>
  <si>
    <t>05.06.2023 16:34:03</t>
  </si>
  <si>
    <t>05.06.2023 16:34:19</t>
  </si>
  <si>
    <t>05.06.2023 16:34:59</t>
  </si>
  <si>
    <t>05.06.2023 16:35:01</t>
  </si>
  <si>
    <t>05.06.2023 16:35:02</t>
  </si>
  <si>
    <t>05.06.2023 16:35:04</t>
  </si>
  <si>
    <t>05.06.2023 16:35:05</t>
  </si>
  <si>
    <t>05.06.2023 16:35:07</t>
  </si>
  <si>
    <t>05.06.2023 16:35:08</t>
  </si>
  <si>
    <t>05.06.2023 16:35:10</t>
  </si>
  <si>
    <t>05.06.2023 16:35:19</t>
  </si>
  <si>
    <t>05.06.2023 16:35:21</t>
  </si>
  <si>
    <t>05.06.2023 16:35:22</t>
  </si>
  <si>
    <t>05.06.2023 16:35:24</t>
  </si>
  <si>
    <t>05.06.2023 16:35:25</t>
  </si>
  <si>
    <t>05.06.2023 16:35:27</t>
  </si>
  <si>
    <t>05.06.2023 16:35:30</t>
  </si>
  <si>
    <t>05.06.2023 16:35:31</t>
  </si>
  <si>
    <t>05.06.2023 16:35:33</t>
  </si>
  <si>
    <t>05.06.2023 16:36:17</t>
  </si>
  <si>
    <t>05.06.2023 16:36:18</t>
  </si>
  <si>
    <t>05.06.2023 16:37:20</t>
  </si>
  <si>
    <t>05.06.2023 16:37:23</t>
  </si>
  <si>
    <t>05.06.2023 16:37:24</t>
  </si>
  <si>
    <t>05.06.2023 16:38:24</t>
  </si>
  <si>
    <t>05.06.2023 16:38:26</t>
  </si>
  <si>
    <t>05.06.2023 16:40:07</t>
  </si>
  <si>
    <t>05.06.2023 16:40:09</t>
  </si>
  <si>
    <t>05.06.2023 16:40:10</t>
  </si>
  <si>
    <t>05.06.2023 16:40:33</t>
  </si>
  <si>
    <t>05.06.2023 16:40:35</t>
  </si>
  <si>
    <t>05.06.2023 16:40:36</t>
  </si>
  <si>
    <t>05.06.2023 16:40:41</t>
  </si>
  <si>
    <t>05.06.2023 16:40:42</t>
  </si>
  <si>
    <t>05.06.2023 16:41:15</t>
  </si>
  <si>
    <t>05.06.2023 16:41:21</t>
  </si>
  <si>
    <t>05.06.2023 16:41:26</t>
  </si>
  <si>
    <t>05.06.2023 16:41:27</t>
  </si>
  <si>
    <t>05.06.2023 16:41:45</t>
  </si>
  <si>
    <t>05.06.2023 16:41:47</t>
  </si>
  <si>
    <t>05.06.2023 16:41:48</t>
  </si>
  <si>
    <t>05.06.2023 16:41:50</t>
  </si>
  <si>
    <t>05.06.2023 16:42:46</t>
  </si>
  <si>
    <t>05.06.2023 16:42:47</t>
  </si>
  <si>
    <t>05.06.2023 16:42:49</t>
  </si>
  <si>
    <t>05.06.2023 16:43:37</t>
  </si>
  <si>
    <t>05.06.2023 16:43:38</t>
  </si>
  <si>
    <t>05.06.2023 16:44:06</t>
  </si>
  <si>
    <t>05.06.2023 16:44:07</t>
  </si>
  <si>
    <t>05.06.2023 16:44:26</t>
  </si>
  <si>
    <t>05.06.2023 16:44:56</t>
  </si>
  <si>
    <t>05.06.2023 16:44:58</t>
  </si>
  <si>
    <t>05.06.2023 16:44:59</t>
  </si>
  <si>
    <t>05.06.2023 16:45:32</t>
  </si>
  <si>
    <t>05.06.2023 16:45:33</t>
  </si>
  <si>
    <t>05.06.2023 16:45:35</t>
  </si>
  <si>
    <t>05.06.2023 16:45:36</t>
  </si>
  <si>
    <t>05.06.2023 16:45:38</t>
  </si>
  <si>
    <t>05.06.2023 16:45:59</t>
  </si>
  <si>
    <t>05.06.2023 16:46:01</t>
  </si>
  <si>
    <t>05.06.2023 16:46:02</t>
  </si>
  <si>
    <t>05.06.2023 16:46:45</t>
  </si>
  <si>
    <t>05.06.2023 16:46:47</t>
  </si>
  <si>
    <t>05.06.2023 16:46:50</t>
  </si>
  <si>
    <t>05.06.2023 16:46:51</t>
  </si>
  <si>
    <t>05.06.2023 16:46:53</t>
  </si>
  <si>
    <t>05.06.2023 16:46:54</t>
  </si>
  <si>
    <t>05.06.2023 16:47:38</t>
  </si>
  <si>
    <t>05.06.2023 16:47:40</t>
  </si>
  <si>
    <t>05.06.2023 16:48:30</t>
  </si>
  <si>
    <t>05.06.2023 16:48:32</t>
  </si>
  <si>
    <t>05.06.2023 16:48:33</t>
  </si>
  <si>
    <t>05.06.2023 16:48:35</t>
  </si>
  <si>
    <t>05.06.2023 16:48:36</t>
  </si>
  <si>
    <t>05.06.2023 16:48:38</t>
  </si>
  <si>
    <t>05.06.2023 16:48:41</t>
  </si>
  <si>
    <t>05.06.2023 16:48:44</t>
  </si>
  <si>
    <t>05.06.2023 16:48:50</t>
  </si>
  <si>
    <t>05.06.2023 16:48:52</t>
  </si>
  <si>
    <t>05.06.2023 16:50:34</t>
  </si>
  <si>
    <t>05.06.2023 16:50:35</t>
  </si>
  <si>
    <t>05.06.2023 16:50:40</t>
  </si>
  <si>
    <t>05.06.2023 16:50:44</t>
  </si>
  <si>
    <t>05.06.2023 16:50:46</t>
  </si>
  <si>
    <t>05.06.2023 16:50:47</t>
  </si>
  <si>
    <t>05.06.2023 16:50:50</t>
  </si>
  <si>
    <t>05.06.2023 16:50:52</t>
  </si>
  <si>
    <t>05.06.2023 16:50:58</t>
  </si>
  <si>
    <t>05.06.2023 16:51:00</t>
  </si>
  <si>
    <t>05.06.2023 16:51:41</t>
  </si>
  <si>
    <t>05.06.2023 16:51:50</t>
  </si>
  <si>
    <t>05.06.2023 16:51:52</t>
  </si>
  <si>
    <t>05.06.2023 16:52:50</t>
  </si>
  <si>
    <t>05.06.2023 16:52:52</t>
  </si>
  <si>
    <t>05.06.2023 16:52:53</t>
  </si>
  <si>
    <t>05.06.2023 16:52:55</t>
  </si>
  <si>
    <t>05.06.2023 16:54:03</t>
  </si>
  <si>
    <t>05.06.2023 16:54:04</t>
  </si>
  <si>
    <t>05.06.2023 16:54:06</t>
  </si>
  <si>
    <t>05.06.2023 16:55:23</t>
  </si>
  <si>
    <t>05.06.2023 16:55:24</t>
  </si>
  <si>
    <t>05.06.2023 16:55:53</t>
  </si>
  <si>
    <t>05.06.2023 16:55:55</t>
  </si>
  <si>
    <t>05.06.2023 16:55:56</t>
  </si>
  <si>
    <t>05.06.2023 16:55:58</t>
  </si>
  <si>
    <t>05.06.2023 16:56:01</t>
  </si>
  <si>
    <t>05.06.2023 16:56:02</t>
  </si>
  <si>
    <t>05.06.2023 16:56:05</t>
  </si>
  <si>
    <t>05.06.2023 16:57:14</t>
  </si>
  <si>
    <t>05.06.2023 16:57:17</t>
  </si>
  <si>
    <t>05.06.2023 16:57:50</t>
  </si>
  <si>
    <t>05.06.2023 16:57:57</t>
  </si>
  <si>
    <t>05.06.2023 16:58:12</t>
  </si>
  <si>
    <t>05.06.2023 16:58:13</t>
  </si>
  <si>
    <t>05.06.2023 16:58:15</t>
  </si>
  <si>
    <t>05.06.2023 16:58:21</t>
  </si>
  <si>
    <t>05.06.2023 16:58:22</t>
  </si>
  <si>
    <t>05.06.2023 16:59:58</t>
  </si>
  <si>
    <t>05.06.2023 17:00:09</t>
  </si>
  <si>
    <t>05.06.2023 17:00:10</t>
  </si>
  <si>
    <t>05.06.2023 17:01:29</t>
  </si>
  <si>
    <t>05.06.2023 17:01:30</t>
  </si>
  <si>
    <t>05.06.2023 17:01:32</t>
  </si>
  <si>
    <t>05.06.2023 17:03:24</t>
  </si>
  <si>
    <t>05.06.2023 17:03:26</t>
  </si>
  <si>
    <t>05.06.2023 17:03:29</t>
  </si>
  <si>
    <t>05.06.2023 17:03:30</t>
  </si>
  <si>
    <t>05.06.2023 17:04:04</t>
  </si>
  <si>
    <t>05.06.2023 17:04:06</t>
  </si>
  <si>
    <t>05.06.2023 17:04:07</t>
  </si>
  <si>
    <t>05.06.2023 17:04:38</t>
  </si>
  <si>
    <t>05.06.2023 17:04:39</t>
  </si>
  <si>
    <t>05.06.2023 17:04:46</t>
  </si>
  <si>
    <t>05.06.2023 17:04:47</t>
  </si>
  <si>
    <t>05.06.2023 17:04:49</t>
  </si>
  <si>
    <t>05.06.2023 17:04:55</t>
  </si>
  <si>
    <t>05.06.2023 17:05:24</t>
  </si>
  <si>
    <t>05.06.2023 17:05:26</t>
  </si>
  <si>
    <t>05.06.2023 17:06:00</t>
  </si>
  <si>
    <t>05.06.2023 17:06:01</t>
  </si>
  <si>
    <t>05.06.2023 17:06:03</t>
  </si>
  <si>
    <t>05.06.2023 17:07:27</t>
  </si>
  <si>
    <t>05.06.2023 17:07:29</t>
  </si>
  <si>
    <t>05.06.2023 17:07:49</t>
  </si>
  <si>
    <t>05.06.2023 17:07:50</t>
  </si>
  <si>
    <t>05.06.2023 17:07:52</t>
  </si>
  <si>
    <t>05.06.2023 17:08:20</t>
  </si>
  <si>
    <t>05.06.2023 17:08:21</t>
  </si>
  <si>
    <t>05.06.2023 17:08:24</t>
  </si>
  <si>
    <t>05.06.2023 17:08:26</t>
  </si>
  <si>
    <t>05.06.2023 17:08:27</t>
  </si>
  <si>
    <t>05.06.2023 17:08:36</t>
  </si>
  <si>
    <t>05.06.2023 17:08:39</t>
  </si>
  <si>
    <t>05.06.2023 17:08:55</t>
  </si>
  <si>
    <t>05.06.2023 17:08:56</t>
  </si>
  <si>
    <t>05.06.2023 17:08:58</t>
  </si>
  <si>
    <t>05.06.2023 17:09:58</t>
  </si>
  <si>
    <t>05.06.2023 17:09:59</t>
  </si>
  <si>
    <t>05.06.2023 17:10:01</t>
  </si>
  <si>
    <t>05.06.2023 17:10:13</t>
  </si>
  <si>
    <t>05.06.2023 17:10:16</t>
  </si>
  <si>
    <t>05.06.2023 17:10:18</t>
  </si>
  <si>
    <t>05.06.2023 17:10:19</t>
  </si>
  <si>
    <t>05.06.2023 17:10:21</t>
  </si>
  <si>
    <t>05.06.2023 17:11:20</t>
  </si>
  <si>
    <t>05.06.2023 17:11:21</t>
  </si>
  <si>
    <t>05.06.2023 17:11:41</t>
  </si>
  <si>
    <t>05.06.2023 17:11:44</t>
  </si>
  <si>
    <t>05.06.2023 17:12:12</t>
  </si>
  <si>
    <t>05.06.2023 17:12:35</t>
  </si>
  <si>
    <t>05.06.2023 17:12:37</t>
  </si>
  <si>
    <t>05.06.2023 17:12:38</t>
  </si>
  <si>
    <t>05.06.2023 17:13:07</t>
  </si>
  <si>
    <t>05.06.2023 17:13:09</t>
  </si>
  <si>
    <t>05.06.2023 17:13:10</t>
  </si>
  <si>
    <t>05.06.2023 17:13:12</t>
  </si>
  <si>
    <t>05.06.2023 17:13:36</t>
  </si>
  <si>
    <t>05.06.2023 17:15:18</t>
  </si>
  <si>
    <t>05.06.2023 17:15:20</t>
  </si>
  <si>
    <t>05.06.2023 17:15:21</t>
  </si>
  <si>
    <t>05.06.2023 17:15:32</t>
  </si>
  <si>
    <t>05.06.2023 17:15:33</t>
  </si>
  <si>
    <t>05.06.2023 17:15:35</t>
  </si>
  <si>
    <t>05.06.2023 17:15:36</t>
  </si>
  <si>
    <t>05.06.2023 17:15:38</t>
  </si>
  <si>
    <t>05.06.2023 17:15:39</t>
  </si>
  <si>
    <t>05.06.2023 17:16:43</t>
  </si>
  <si>
    <t>05.06.2023 17:16:44</t>
  </si>
  <si>
    <t>05.06.2023 17:16:46</t>
  </si>
  <si>
    <t>05.06.2023 17:16:47</t>
  </si>
  <si>
    <t>05.06.2023 17:18:15</t>
  </si>
  <si>
    <t>05.06.2023 17:18:17</t>
  </si>
  <si>
    <t>05.06.2023 17:18:18</t>
  </si>
  <si>
    <t>05.06.2023 17:18:21</t>
  </si>
  <si>
    <t>05.06.2023 17:18:50</t>
  </si>
  <si>
    <t>05.06.2023 17:19:30</t>
  </si>
  <si>
    <t>05.06.2023 17:19:36</t>
  </si>
  <si>
    <t>05.06.2023 17:19:38</t>
  </si>
  <si>
    <t>05.06.2023 17:19:39</t>
  </si>
  <si>
    <t>05.06.2023 17:19:43</t>
  </si>
  <si>
    <t>05.06.2023 17:19:44</t>
  </si>
  <si>
    <t>05.06.2023 17:19:46</t>
  </si>
  <si>
    <t>05.06.2023 17:20:38</t>
  </si>
  <si>
    <t>05.06.2023 17:20:40</t>
  </si>
  <si>
    <t>05.06.2023 17:20:41</t>
  </si>
  <si>
    <t>05.06.2023 17:20:43</t>
  </si>
  <si>
    <t>05.06.2023 17:20:49</t>
  </si>
  <si>
    <t>05.06.2023 17:20:50</t>
  </si>
  <si>
    <t>05.06.2023 17:21:17</t>
  </si>
  <si>
    <t>05.06.2023 17:21:21</t>
  </si>
  <si>
    <t>05.06.2023 17:21:23</t>
  </si>
  <si>
    <t>05.06.2023 17:21:36</t>
  </si>
  <si>
    <t>05.06.2023 17:21:38</t>
  </si>
  <si>
    <t>05.06.2023 17:21:39</t>
  </si>
  <si>
    <t>05.06.2023 17:21:52</t>
  </si>
  <si>
    <t>05.06.2023 17:21:53</t>
  </si>
  <si>
    <t>05.06.2023 17:21:56</t>
  </si>
  <si>
    <t>05.06.2023 17:22:47</t>
  </si>
  <si>
    <t>05.06.2023 17:22:48</t>
  </si>
  <si>
    <t>05.06.2023 17:22:50</t>
  </si>
  <si>
    <t>05.06.2023 17:23:55</t>
  </si>
  <si>
    <t>05.06.2023 17:23:58</t>
  </si>
  <si>
    <t>05.06.2023 17:24:00</t>
  </si>
  <si>
    <t>05.06.2023 17:24:13</t>
  </si>
  <si>
    <t>05.06.2023 17:24:15</t>
  </si>
  <si>
    <t>05.06.2023 17:24:16</t>
  </si>
  <si>
    <t>05.06.2023 17:24:18</t>
  </si>
  <si>
    <t>05.06.2023 17:24:19</t>
  </si>
  <si>
    <t>05.06.2023 17:24:49</t>
  </si>
  <si>
    <t>05.06.2023 17:24:50</t>
  </si>
  <si>
    <t>05.06.2023 17:24:52</t>
  </si>
  <si>
    <t>05.06.2023 17:24:53</t>
  </si>
  <si>
    <t>05.06.2023 17:25:13</t>
  </si>
  <si>
    <t>05.06.2023 17:25:15</t>
  </si>
  <si>
    <t>05.06.2023 17:25:50</t>
  </si>
  <si>
    <t>05.06.2023 17:25:52</t>
  </si>
  <si>
    <t>05.06.2023 17:25:53</t>
  </si>
  <si>
    <t>05.06.2023 17:25:55</t>
  </si>
  <si>
    <t>05.06.2023 17:25:56</t>
  </si>
  <si>
    <t>05.06.2023 17:27:17</t>
  </si>
  <si>
    <t>05.06.2023 17:27:18</t>
  </si>
  <si>
    <t>05.06.2023 17:27:20</t>
  </si>
  <si>
    <t>05.06.2023 17:27:47</t>
  </si>
  <si>
    <t>05.06.2023 17:27:49</t>
  </si>
  <si>
    <t>05.06.2023 17:27:50</t>
  </si>
  <si>
    <t>05.06.2023 17:28:57</t>
  </si>
  <si>
    <t>05.06.2023 17:28:58</t>
  </si>
  <si>
    <t>05.06.2023 17:29:00</t>
  </si>
  <si>
    <t>05.06.2023 17:29:58</t>
  </si>
  <si>
    <t>05.06.2023 17:30:00</t>
  </si>
  <si>
    <t>05.06.2023 17:30:01</t>
  </si>
  <si>
    <t>05.06.2023 17:30:03</t>
  </si>
  <si>
    <t>05.06.2023 17:30:04</t>
  </si>
  <si>
    <t>05.06.2023 17:32:01</t>
  </si>
  <si>
    <t>05.06.2023 17:32:03</t>
  </si>
  <si>
    <t>05.06.2023 17:32:04</t>
  </si>
  <si>
    <t>05.06.2023 17:32:29</t>
  </si>
  <si>
    <t>05.06.2023 17:32:30</t>
  </si>
  <si>
    <t>05.06.2023 17:32:32</t>
  </si>
  <si>
    <t>05.06.2023 17:32:33</t>
  </si>
  <si>
    <t>05.06.2023 17:33:20</t>
  </si>
  <si>
    <t>05.06.2023 17:33:21</t>
  </si>
  <si>
    <t>05.06.2023 17:33:23</t>
  </si>
  <si>
    <t>05.06.2023 17:34:44</t>
  </si>
  <si>
    <t>05.06.2023 17:35:49</t>
  </si>
  <si>
    <t>05.06.2023 17:35:50</t>
  </si>
  <si>
    <t>05.06.2023 17:35:52</t>
  </si>
  <si>
    <t>05.06.2023 17:35:53</t>
  </si>
  <si>
    <t>05.06.2023 17:35:55</t>
  </si>
  <si>
    <t>05.06.2023 17:35:58</t>
  </si>
  <si>
    <t>05.06.2023 17:36:00</t>
  </si>
  <si>
    <t>05.06.2023 17:36:03</t>
  </si>
  <si>
    <t>05.06.2023 17:36:04</t>
  </si>
  <si>
    <t>05.06.2023 17:36:49</t>
  </si>
  <si>
    <t>05.06.2023 17:36:50</t>
  </si>
  <si>
    <t>05.06.2023 17:36:52</t>
  </si>
  <si>
    <t>05.06.2023 17:37:10</t>
  </si>
  <si>
    <t>05.06.2023 17:37:12</t>
  </si>
  <si>
    <t>05.06.2023 17:37:13</t>
  </si>
  <si>
    <t>05.06.2023 17:37:15</t>
  </si>
  <si>
    <t>05.06.2023 17:37:16</t>
  </si>
  <si>
    <t>05.06.2023 17:37:18</t>
  </si>
  <si>
    <t>05.06.2023 17:37:27</t>
  </si>
  <si>
    <t>05.06.2023 17:37:32</t>
  </si>
  <si>
    <t>05.06.2023 17:37:55</t>
  </si>
  <si>
    <t>05.06.2023 17:37:56</t>
  </si>
  <si>
    <t>05.06.2023 17:38:02</t>
  </si>
  <si>
    <t>05.06.2023 17:38:04</t>
  </si>
  <si>
    <t>05.06.2023 17:38:47</t>
  </si>
  <si>
    <t>05.06.2023 17:38:48</t>
  </si>
  <si>
    <t>05.06.2023 17:38:51</t>
  </si>
  <si>
    <t>05.06.2023 17:38:53</t>
  </si>
  <si>
    <t>05.06.2023 17:38:54</t>
  </si>
  <si>
    <t>05.06.2023 17:39:09</t>
  </si>
  <si>
    <t>05.06.2023 17:39:10</t>
  </si>
  <si>
    <t>05.06.2023 17:39:16</t>
  </si>
  <si>
    <t>05.06.2023 17:39:18</t>
  </si>
  <si>
    <t>05.06.2023 17:39:19</t>
  </si>
  <si>
    <t>05.06.2023 17:39:21</t>
  </si>
  <si>
    <t>05.06.2023 17:39:22</t>
  </si>
  <si>
    <t>05.06.2023 17:40:41</t>
  </si>
  <si>
    <t>05.06.2023 17:40:43</t>
  </si>
  <si>
    <t>05.06.2023 17:40:44</t>
  </si>
  <si>
    <t>05.06.2023 17:42:01</t>
  </si>
  <si>
    <t>05.06.2023 17:43:14</t>
  </si>
  <si>
    <t>05.06.2023 17:43:15</t>
  </si>
  <si>
    <t>05.06.2023 17:43:17</t>
  </si>
  <si>
    <t>05.06.2023 17:43:18</t>
  </si>
  <si>
    <t>05.06.2023 17:43:20</t>
  </si>
  <si>
    <t>05.06.2023 17:43:44</t>
  </si>
  <si>
    <t>05.06.2023 17:43:46</t>
  </si>
  <si>
    <t>05.06.2023 17:43:47</t>
  </si>
  <si>
    <t>05.06.2023 17:43:49</t>
  </si>
  <si>
    <t>05.06.2023 17:43:50</t>
  </si>
  <si>
    <t>05.06.2023 17:44:41</t>
  </si>
  <si>
    <t>05.06.2023 17:44:43</t>
  </si>
  <si>
    <t>05.06.2023 17:44:44</t>
  </si>
  <si>
    <t>05.06.2023 17:44:46</t>
  </si>
  <si>
    <t>05.06.2023 17:44:47</t>
  </si>
  <si>
    <t>05.06.2023 17:47:01</t>
  </si>
  <si>
    <t>05.06.2023 17:47:03</t>
  </si>
  <si>
    <t>05.06.2023 17:47:04</t>
  </si>
  <si>
    <t>05.06.2023 17:47:06</t>
  </si>
  <si>
    <t>05.06.2023 17:47:07</t>
  </si>
  <si>
    <t>05.06.2023 17:47:09</t>
  </si>
  <si>
    <t>05.06.2023 17:47:44</t>
  </si>
  <si>
    <t>05.06.2023 17:47:47</t>
  </si>
  <si>
    <t>05.06.2023 17:48:47</t>
  </si>
  <si>
    <t>05.06.2023 17:48:54</t>
  </si>
  <si>
    <t>05.06.2023 17:48:55</t>
  </si>
  <si>
    <t>05.06.2023 17:48:57</t>
  </si>
  <si>
    <t>05.06.2023 17:48:58</t>
  </si>
  <si>
    <t>05.06.2023 17:49:38</t>
  </si>
  <si>
    <t>05.06.2023 17:49:40</t>
  </si>
  <si>
    <t>05.06.2023 17:49:41</t>
  </si>
  <si>
    <t>05.06.2023 17:49:43</t>
  </si>
  <si>
    <t>05.06.2023 17:50:24</t>
  </si>
  <si>
    <t>05.06.2023 17:50:26</t>
  </si>
  <si>
    <t>05.06.2023 17:51:04</t>
  </si>
  <si>
    <t>05.06.2023 17:51:06</t>
  </si>
  <si>
    <t>05.06.2023 17:51:10</t>
  </si>
  <si>
    <t>05.06.2023 17:51:12</t>
  </si>
  <si>
    <t>05.06.2023 17:51:29</t>
  </si>
  <si>
    <t>05.06.2023 17:54:03</t>
  </si>
  <si>
    <t>05.06.2023 17:54:04</t>
  </si>
  <si>
    <t>05.06.2023 17:54:27</t>
  </si>
  <si>
    <t>05.06.2023 17:54:29</t>
  </si>
  <si>
    <t>05.06.2023 17:54:32</t>
  </si>
  <si>
    <t>05.06.2023 17:54:35</t>
  </si>
  <si>
    <t>05.06.2023 17:55:43</t>
  </si>
  <si>
    <t>05.06.2023 17:55:44</t>
  </si>
  <si>
    <t>05.06.2023 17:55:46</t>
  </si>
  <si>
    <t>05.06.2023 17:56:15</t>
  </si>
  <si>
    <t>05.06.2023 17:56:16</t>
  </si>
  <si>
    <t>05.06.2023 17:56:23</t>
  </si>
  <si>
    <t>05.06.2023 17:56:24</t>
  </si>
  <si>
    <t>05.06.2023 17:56:39</t>
  </si>
  <si>
    <t>05.06.2023 17:56:41</t>
  </si>
  <si>
    <t>05.06.2023 17:56:42</t>
  </si>
  <si>
    <t>05.06.2023 17:57:04</t>
  </si>
  <si>
    <t>05.06.2023 17:57:09</t>
  </si>
  <si>
    <t>05.06.2023 17:57:10</t>
  </si>
  <si>
    <t>05.06.2023 17:57:12</t>
  </si>
  <si>
    <t>05.06.2023 17:57:13</t>
  </si>
  <si>
    <t>05.06.2023 17:57:15</t>
  </si>
  <si>
    <t>05.06.2023 17:58:43</t>
  </si>
  <si>
    <t>05.06.2023 17:58:44</t>
  </si>
  <si>
    <t>05.06.2023 17:58:46</t>
  </si>
  <si>
    <t>05.06.2023 17:58:47</t>
  </si>
  <si>
    <t>05.06.2023 17:59:01</t>
  </si>
  <si>
    <t>05.06.2023 17:59:03</t>
  </si>
  <si>
    <t>05.06.2023 17:59:07</t>
  </si>
  <si>
    <t>05.06.2023 17:59:09</t>
  </si>
  <si>
    <t>05.06.2023 17:59:10</t>
  </si>
  <si>
    <t>05.06.2023 17:59:12</t>
  </si>
  <si>
    <t>05.06.2023 17:59:28</t>
  </si>
  <si>
    <t>05.06.2023 17:59:30</t>
  </si>
  <si>
    <t>05.06.2023 17:59:31</t>
  </si>
  <si>
    <t>05.06.2023 17:59:53</t>
  </si>
  <si>
    <t>05.06.2023 17:59:54</t>
  </si>
  <si>
    <t>05.06.2023 17:59:56</t>
  </si>
  <si>
    <t>05.06.2023 18:00:11</t>
  </si>
  <si>
    <t>05.06.2023 18:00:13</t>
  </si>
  <si>
    <t>05.06.2023 18:00:14</t>
  </si>
  <si>
    <t>05.06.2023 18:00:17</t>
  </si>
  <si>
    <t>05.06.2023 18:00:19</t>
  </si>
  <si>
    <t>05.06.2023 18:01:00</t>
  </si>
  <si>
    <t>05.06.2023 18:01:01</t>
  </si>
  <si>
    <t>05.06.2023 18:01:03</t>
  </si>
  <si>
    <t>05.06.2023 18:01:23</t>
  </si>
  <si>
    <t>05.06.2023 18:01:24</t>
  </si>
  <si>
    <t>05.06.2023 18:01:42</t>
  </si>
  <si>
    <t>05.06.2023 18:01:45</t>
  </si>
  <si>
    <t>05.06.2023 18:02:12</t>
  </si>
  <si>
    <t>05.06.2023 18:02:13</t>
  </si>
  <si>
    <t>05.06.2023 18:02:15</t>
  </si>
  <si>
    <t>05.06.2023 18:03:03</t>
  </si>
  <si>
    <t>05.06.2023 18:03:04</t>
  </si>
  <si>
    <t>05.06.2023 18:03:06</t>
  </si>
  <si>
    <t>05.06.2023 18:03:07</t>
  </si>
  <si>
    <t>05.06.2023 18:03:09</t>
  </si>
  <si>
    <t>05.06.2023 18:03:15</t>
  </si>
  <si>
    <t>05.06.2023 18:03:16</t>
  </si>
  <si>
    <t>05.06.2023 18:03:18</t>
  </si>
  <si>
    <t>05.06.2023 18:04:24</t>
  </si>
  <si>
    <t>05.06.2023 18:04:26</t>
  </si>
  <si>
    <t>05.06.2023 18:04:38</t>
  </si>
  <si>
    <t>05.06.2023 18:04:39</t>
  </si>
  <si>
    <t>05.06.2023 18:04:41</t>
  </si>
  <si>
    <t>05.06.2023 18:04:42</t>
  </si>
  <si>
    <t>05.06.2023 18:05:15</t>
  </si>
  <si>
    <t>05.06.2023 18:05:17</t>
  </si>
  <si>
    <t>05.06.2023 18:05:18</t>
  </si>
  <si>
    <t>05.06.2023 18:06:09</t>
  </si>
  <si>
    <t>05.06.2023 18:06:10</t>
  </si>
  <si>
    <t>05.06.2023 18:06:12</t>
  </si>
  <si>
    <t>05.06.2023 18:06:30</t>
  </si>
  <si>
    <t>05.06.2023 18:06:32</t>
  </si>
  <si>
    <t>05.06.2023 18:06:33</t>
  </si>
  <si>
    <t>05.06.2023 18:08:24</t>
  </si>
  <si>
    <t>05.06.2023 18:08:26</t>
  </si>
  <si>
    <t>05.06.2023 18:08:27</t>
  </si>
  <si>
    <t>05.06.2023 18:09:03</t>
  </si>
  <si>
    <t>05.06.2023 18:09:04</t>
  </si>
  <si>
    <t>05.06.2023 18:09:06</t>
  </si>
  <si>
    <t>05.06.2023 18:09:07</t>
  </si>
  <si>
    <t>05.06.2023 18:09:09</t>
  </si>
  <si>
    <t>05.06.2023 18:09:42</t>
  </si>
  <si>
    <t>05.06.2023 18:09:44</t>
  </si>
  <si>
    <t>05.06.2023 18:10:09</t>
  </si>
  <si>
    <t>05.06.2023 18:10:10</t>
  </si>
  <si>
    <t>05.06.2023 18:10:12</t>
  </si>
  <si>
    <t>05.06.2023 18:10:27</t>
  </si>
  <si>
    <t>05.06.2023 18:10:29</t>
  </si>
  <si>
    <t>05.06.2023 18:10:42</t>
  </si>
  <si>
    <t>05.06.2023 18:10:44</t>
  </si>
  <si>
    <t>05.06.2023 18:10:56</t>
  </si>
  <si>
    <t>05.06.2023 18:11:30</t>
  </si>
  <si>
    <t>05.06.2023 18:11:31</t>
  </si>
  <si>
    <t>05.06.2023 18:11:33</t>
  </si>
  <si>
    <t>05.06.2023 18:12:01</t>
  </si>
  <si>
    <t>05.06.2023 18:12:03</t>
  </si>
  <si>
    <t>05.06.2023 18:12:06</t>
  </si>
  <si>
    <t>05.06.2023 18:12:07</t>
  </si>
  <si>
    <t>05.06.2023 18:12:09</t>
  </si>
  <si>
    <t>05.06.2023 18:12:10</t>
  </si>
  <si>
    <t>05.06.2023 18:12:12</t>
  </si>
  <si>
    <t>05.06.2023 18:12:29</t>
  </si>
  <si>
    <t>05.06.2023 18:12:30</t>
  </si>
  <si>
    <t>05.06.2023 18:12:32</t>
  </si>
  <si>
    <t>05.06.2023 18:12:33</t>
  </si>
  <si>
    <t>05.06.2023 18:12:41</t>
  </si>
  <si>
    <t>05.06.2023 18:12:42</t>
  </si>
  <si>
    <t>05.06.2023 18:13:38</t>
  </si>
  <si>
    <t>05.06.2023 18:13:44</t>
  </si>
  <si>
    <t>05.06.2023 18:13:46</t>
  </si>
  <si>
    <t>05.06.2023 18:14:01</t>
  </si>
  <si>
    <t>05.06.2023 18:14:03</t>
  </si>
  <si>
    <t>05.06.2023 18:14:04</t>
  </si>
  <si>
    <t>05.06.2023 18:14:06</t>
  </si>
  <si>
    <t>05.06.2023 18:14:07</t>
  </si>
  <si>
    <t>05.06.2023 18:14:09</t>
  </si>
  <si>
    <t>05.06.2023 18:14:27</t>
  </si>
  <si>
    <t>05.06.2023 18:14:29</t>
  </si>
  <si>
    <t>05.06.2023 18:14:30</t>
  </si>
  <si>
    <t>05.06.2023 18:14:53</t>
  </si>
  <si>
    <t>05.06.2023 18:14:55</t>
  </si>
  <si>
    <t>05.06.2023 18:14:56</t>
  </si>
  <si>
    <t>05.06.2023 18:15:21</t>
  </si>
  <si>
    <t>05.06.2023 18:15:28</t>
  </si>
  <si>
    <t>05.06.2023 18:15:30</t>
  </si>
  <si>
    <t>05.06.2023 18:15:36</t>
  </si>
  <si>
    <t>05.06.2023 18:15:37</t>
  </si>
  <si>
    <t>05.06.2023 18:15:39</t>
  </si>
  <si>
    <t>05.06.2023 18:15:40</t>
  </si>
  <si>
    <t>05.06.2023 18:15:43</t>
  </si>
  <si>
    <t>05.06.2023 18:15:45</t>
  </si>
  <si>
    <t>05.06.2023 18:15:46</t>
  </si>
  <si>
    <t>05.06.2023 18:15:48</t>
  </si>
  <si>
    <t>05.06.2023 18:16:03</t>
  </si>
  <si>
    <t>05.06.2023 18:16:04</t>
  </si>
  <si>
    <t>05.06.2023 18:16:06</t>
  </si>
  <si>
    <t>05.06.2023 18:16:07</t>
  </si>
  <si>
    <t>05.06.2023 18:16:09</t>
  </si>
  <si>
    <t>05.06.2023 18:16:29</t>
  </si>
  <si>
    <t>05.06.2023 18:16:30</t>
  </si>
  <si>
    <t>05.06.2023 18:16:36</t>
  </si>
  <si>
    <t>05.06.2023 18:16:38</t>
  </si>
  <si>
    <t>05.06.2023 18:16:39</t>
  </si>
  <si>
    <t>05.06.2023 18:16:51</t>
  </si>
  <si>
    <t>05.06.2023 18:16:53</t>
  </si>
  <si>
    <t>05.06.2023 18:17:13</t>
  </si>
  <si>
    <t>05.06.2023 18:17:15</t>
  </si>
  <si>
    <t>05.06.2023 18:18:00</t>
  </si>
  <si>
    <t>05.06.2023 18:18:01</t>
  </si>
  <si>
    <t>05.06.2023 18:18:03</t>
  </si>
  <si>
    <t>05.06.2023 18:18:04</t>
  </si>
  <si>
    <t>05.06.2023 18:19:20</t>
  </si>
  <si>
    <t>05.06.2023 18:19:21</t>
  </si>
  <si>
    <t>05.06.2023 18:19:23</t>
  </si>
  <si>
    <t>05.06.2023 18:19:26</t>
  </si>
  <si>
    <t>05.06.2023 18:19:27</t>
  </si>
  <si>
    <t>05.06.2023 18:19:29</t>
  </si>
  <si>
    <t>05.06.2023 18:20:01</t>
  </si>
  <si>
    <t>05.06.2023 18:20:03</t>
  </si>
  <si>
    <t>05.06.2023 18:20:04</t>
  </si>
  <si>
    <t>05.06.2023 18:20:06</t>
  </si>
  <si>
    <t>05.06.2023 18:20:09</t>
  </si>
  <si>
    <t>05.06.2023 18:20:10</t>
  </si>
  <si>
    <t>05.06.2023 18:20:12</t>
  </si>
  <si>
    <t>05.06.2023 18:20:13</t>
  </si>
  <si>
    <t>05.06.2023 18:20:15</t>
  </si>
  <si>
    <t>05.06.2023 18:20:16</t>
  </si>
  <si>
    <t>05.06.2023 18:20:19</t>
  </si>
  <si>
    <t>05.06.2023 18:20:21</t>
  </si>
  <si>
    <t>05.06.2023 18:20:28</t>
  </si>
  <si>
    <t>05.06.2023 18:20:30</t>
  </si>
  <si>
    <t>05.06.2023 18:20:31</t>
  </si>
  <si>
    <t>05.06.2023 18:20:33</t>
  </si>
  <si>
    <t>05.06.2023 18:20:34</t>
  </si>
  <si>
    <t>05.06.2023 18:20:36</t>
  </si>
  <si>
    <t>05.06.2023 18:22:04</t>
  </si>
  <si>
    <t>05.06.2023 18:22:06</t>
  </si>
  <si>
    <t>05.06.2023 18:22:07</t>
  </si>
  <si>
    <t>05.06.2023 18:22:09</t>
  </si>
  <si>
    <t>05.06.2023 18:22:18</t>
  </si>
  <si>
    <t>05.06.2023 18:22:19</t>
  </si>
  <si>
    <t>05.06.2023 18:22:21</t>
  </si>
  <si>
    <t>05.06.2023 18:22:30</t>
  </si>
  <si>
    <t>05.06.2023 18:22:32</t>
  </si>
  <si>
    <t>05.06.2023 18:22:33</t>
  </si>
  <si>
    <t>05.06.2023 18:22:39</t>
  </si>
  <si>
    <t>05.06.2023 18:22:41</t>
  </si>
  <si>
    <t>05.06.2023 18:23:18</t>
  </si>
  <si>
    <t>05.06.2023 18:24:04</t>
  </si>
  <si>
    <t>05.06.2023 18:24:24</t>
  </si>
  <si>
    <t>05.06.2023 18:24:26</t>
  </si>
  <si>
    <t>05.06.2023 18:25:10</t>
  </si>
  <si>
    <t>05.06.2023 18:25:12</t>
  </si>
  <si>
    <t>05.06.2023 18:25:52</t>
  </si>
  <si>
    <t>05.06.2023 18:25:53</t>
  </si>
  <si>
    <t>05.06.2023 18:25:55</t>
  </si>
  <si>
    <t>05.06.2023 18:25:58</t>
  </si>
  <si>
    <t>05.06.2023 18:25:59</t>
  </si>
  <si>
    <t>05.06.2023 18:26:01</t>
  </si>
  <si>
    <t>05.06.2023 18:26:47</t>
  </si>
  <si>
    <t>05.06.2023 18:26:49</t>
  </si>
  <si>
    <t>05.06.2023 18:27:17</t>
  </si>
  <si>
    <t>05.06.2023 18:27:18</t>
  </si>
  <si>
    <t>05.06.2023 18:27:20</t>
  </si>
  <si>
    <t>05.06.2023 18:27:41</t>
  </si>
  <si>
    <t>05.06.2023 18:27:43</t>
  </si>
  <si>
    <t>05.06.2023 18:27:44</t>
  </si>
  <si>
    <t>05.06.2023 18:30:03</t>
  </si>
  <si>
    <t>05.06.2023 18:30:04</t>
  </si>
  <si>
    <t>05.06.2023 18:30:16</t>
  </si>
  <si>
    <t>05.06.2023 18:30:18</t>
  </si>
  <si>
    <t>05.06.2023 18:30:19</t>
  </si>
  <si>
    <t>05.06.2023 18:30:50</t>
  </si>
  <si>
    <t>05.06.2023 18:30:52</t>
  </si>
  <si>
    <t>05.06.2023 18:30:53</t>
  </si>
  <si>
    <t>05.06.2023 18:32:14</t>
  </si>
  <si>
    <t>05.06.2023 18:32:15</t>
  </si>
  <si>
    <t>05.06.2023 18:32:17</t>
  </si>
  <si>
    <t>05.06.2023 18:32:19</t>
  </si>
  <si>
    <t>05.06.2023 18:32:58</t>
  </si>
  <si>
    <t>05.06.2023 18:33:00</t>
  </si>
  <si>
    <t>05.06.2023 18:33:07</t>
  </si>
  <si>
    <t>05.06.2023 18:33:09</t>
  </si>
  <si>
    <t>05.06.2023 18:33:10</t>
  </si>
  <si>
    <t>05.06.2023 18:33:13</t>
  </si>
  <si>
    <t>05.06.2023 18:33:15</t>
  </si>
  <si>
    <t>05.06.2023 18:33:18</t>
  </si>
  <si>
    <t>05.06.2023 18:33:19</t>
  </si>
  <si>
    <t>05.06.2023 18:33:48</t>
  </si>
  <si>
    <t>05.06.2023 18:33:50</t>
  </si>
  <si>
    <t>05.06.2023 18:33:51</t>
  </si>
  <si>
    <t>05.06.2023 18:33:53</t>
  </si>
  <si>
    <t>05.06.2023 18:34:18</t>
  </si>
  <si>
    <t>05.06.2023 18:34:20</t>
  </si>
  <si>
    <t>05.06.2023 18:34:27</t>
  </si>
  <si>
    <t>05.06.2023 18:35:43</t>
  </si>
  <si>
    <t>05.06.2023 18:35:44</t>
  </si>
  <si>
    <t>05.06.2023 18:35:46</t>
  </si>
  <si>
    <t>05.06.2023 18:36:37</t>
  </si>
  <si>
    <t>05.06.2023 18:36:38</t>
  </si>
  <si>
    <t>05.06.2023 18:36:40</t>
  </si>
  <si>
    <t>05.06.2023 18:37:21</t>
  </si>
  <si>
    <t>05.06.2023 18:37:23</t>
  </si>
  <si>
    <t>05.06.2023 18:38:04</t>
  </si>
  <si>
    <t>05.06.2023 18:38:06</t>
  </si>
  <si>
    <t>05.06.2023 18:38:07</t>
  </si>
  <si>
    <t>05.06.2023 18:38:09</t>
  </si>
  <si>
    <t>05.06.2023 18:38:27</t>
  </si>
  <si>
    <t>05.06.2023 18:38:29</t>
  </si>
  <si>
    <t>05.06.2023 18:38:30</t>
  </si>
  <si>
    <t>05.06.2023 18:40:38</t>
  </si>
  <si>
    <t>05.06.2023 18:40:40</t>
  </si>
  <si>
    <t>05.06.2023 18:40:41</t>
  </si>
  <si>
    <t>05.06.2023 18:41:09</t>
  </si>
  <si>
    <t>05.06.2023 18:41:10</t>
  </si>
  <si>
    <t>05.06.2023 18:42:07</t>
  </si>
  <si>
    <t>05.06.2023 18:42:10</t>
  </si>
  <si>
    <t>05.06.2023 18:42:12</t>
  </si>
  <si>
    <t>05.06.2023 18:42:22</t>
  </si>
  <si>
    <t>05.06.2023 18:42:24</t>
  </si>
  <si>
    <t>05.06.2023 18:43:24</t>
  </si>
  <si>
    <t>05.06.2023 18:43:26</t>
  </si>
  <si>
    <t>05.06.2023 18:43:27</t>
  </si>
  <si>
    <t>05.06.2023 18:44:37</t>
  </si>
  <si>
    <t>05.06.2023 18:44:38</t>
  </si>
  <si>
    <t>05.06.2023 18:44:40</t>
  </si>
  <si>
    <t>05.06.2023 18:44:41</t>
  </si>
  <si>
    <t>05.06.2023 18:45:01</t>
  </si>
  <si>
    <t>05.06.2023 18:45:03</t>
  </si>
  <si>
    <t>05.06.2023 18:45:58</t>
  </si>
  <si>
    <t>05.06.2023 18:47:00</t>
  </si>
  <si>
    <t>05.06.2023 18:47:01</t>
  </si>
  <si>
    <t>05.06.2023 18:47:12</t>
  </si>
  <si>
    <t>05.06.2023 18:47:13</t>
  </si>
  <si>
    <t>05.06.2023 18:47:15</t>
  </si>
  <si>
    <t>05.06.2023 18:47:22</t>
  </si>
  <si>
    <t>05.06.2023 18:47:25</t>
  </si>
  <si>
    <t>05.06.2023 18:47:44</t>
  </si>
  <si>
    <t>05.06.2023 18:47:47</t>
  </si>
  <si>
    <t>05.06.2023 18:47:48</t>
  </si>
  <si>
    <t>05.06.2023 18:47:50</t>
  </si>
  <si>
    <t>05.06.2023 18:48:01</t>
  </si>
  <si>
    <t>05.06.2023 18:48:03</t>
  </si>
  <si>
    <t>05.06.2023 18:48:04</t>
  </si>
  <si>
    <t>05.06.2023 18:48:23</t>
  </si>
  <si>
    <t>05.06.2023 18:48:24</t>
  </si>
  <si>
    <t>05.06.2023 18:49:49</t>
  </si>
  <si>
    <t>05.06.2023 18:49:50</t>
  </si>
  <si>
    <t>05.06.2023 18:50:20</t>
  </si>
  <si>
    <t>05.06.2023 18:50:21</t>
  </si>
  <si>
    <t>05.06.2023 18:50:23</t>
  </si>
  <si>
    <t>05.06.2023 18:50:24</t>
  </si>
  <si>
    <t>05.06.2023 18:50:26</t>
  </si>
  <si>
    <t>05.06.2023 18:50:27</t>
  </si>
  <si>
    <t>05.06.2023 18:51:06</t>
  </si>
  <si>
    <t>05.06.2023 18:51:07</t>
  </si>
  <si>
    <t>05.06.2023 18:52:04</t>
  </si>
  <si>
    <t>05.06.2023 18:52:40</t>
  </si>
  <si>
    <t>05.06.2023 18:52:41</t>
  </si>
  <si>
    <t>05.06.2023 18:54:23</t>
  </si>
  <si>
    <t>05.06.2023 18:54:24</t>
  </si>
  <si>
    <t>05.06.2023 18:54:26</t>
  </si>
  <si>
    <t>05.06.2023 18:54:49</t>
  </si>
  <si>
    <t>05.06.2023 18:54:50</t>
  </si>
  <si>
    <t>05.06.2023 18:56:54</t>
  </si>
  <si>
    <t>05.06.2023 18:56:55</t>
  </si>
  <si>
    <t>05.06.2023 18:56:58</t>
  </si>
  <si>
    <t>05.06.2023 18:57:00</t>
  </si>
  <si>
    <t>05.06.2023 18:57:04</t>
  </si>
  <si>
    <t>05.06.2023 18:57:06</t>
  </si>
  <si>
    <t>05.06.2023 18:57:10</t>
  </si>
  <si>
    <t>05.06.2023 18:57:12</t>
  </si>
  <si>
    <t>05.06.2023 18:57:13</t>
  </si>
  <si>
    <t>05.06.2023 18:57:15</t>
  </si>
  <si>
    <t>05.06.2023 18:57:16</t>
  </si>
  <si>
    <t>05.06.2023 18:57:31</t>
  </si>
  <si>
    <t>05.06.2023 18:57:33</t>
  </si>
  <si>
    <t>05.06.2023 18:57:34</t>
  </si>
  <si>
    <t>05.06.2023 18:57:59</t>
  </si>
  <si>
    <t>05.06.2023 18:58:01</t>
  </si>
  <si>
    <t>05.06.2023 18:58:02</t>
  </si>
  <si>
    <t>05.06.2023 18:59:23</t>
  </si>
  <si>
    <t>05.06.2023 18:59:24</t>
  </si>
  <si>
    <t>05.06.2023 18:59:26</t>
  </si>
  <si>
    <t>05.06.2023 18:59:43</t>
  </si>
  <si>
    <t>05.06.2023 18:59:44</t>
  </si>
  <si>
    <t>05.06.2023 18:59:46</t>
  </si>
  <si>
    <t>05.06.2023 18:59:47</t>
  </si>
  <si>
    <t>05.06.2023 18:59:59</t>
  </si>
  <si>
    <t>05.06.2023 19:00:01</t>
  </si>
  <si>
    <t>05.06.2023 19:00:02</t>
  </si>
  <si>
    <t>05.06.2023 19:00:45</t>
  </si>
  <si>
    <t>05.06.2023 19:00:47</t>
  </si>
  <si>
    <t>05.06.2023 19:00:48</t>
  </si>
  <si>
    <t>05.06.2023 19:01:24</t>
  </si>
  <si>
    <t>05.06.2023 19:01:26</t>
  </si>
  <si>
    <t>05.06.2023 19:02:57</t>
  </si>
  <si>
    <t>05.06.2023 19:02:58</t>
  </si>
  <si>
    <t>05.06.2023 19:03:00</t>
  </si>
  <si>
    <t>05.06.2023 19:03:01</t>
  </si>
  <si>
    <t>05.06.2023 19:03:03</t>
  </si>
  <si>
    <t>05.06.2023 19:03:36</t>
  </si>
  <si>
    <t>05.06.2023 19:03:38</t>
  </si>
  <si>
    <t>05.06.2023 19:03:39</t>
  </si>
  <si>
    <t>05.06.2023 19:03:50</t>
  </si>
  <si>
    <t>05.06.2023 19:03:52</t>
  </si>
  <si>
    <t>05.06.2023 19:03:53</t>
  </si>
  <si>
    <t>05.06.2023 19:04:37</t>
  </si>
  <si>
    <t>05.06.2023 19:04:38</t>
  </si>
  <si>
    <t>05.06.2023 19:04:40</t>
  </si>
  <si>
    <t>05.06.2023 19:04:52</t>
  </si>
  <si>
    <t>05.06.2023 19:04:53</t>
  </si>
  <si>
    <t>05.06.2023 19:05:03</t>
  </si>
  <si>
    <t>05.06.2023 19:06:35</t>
  </si>
  <si>
    <t>05.06.2023 19:07:27</t>
  </si>
  <si>
    <t>05.06.2023 19:07:29</t>
  </si>
  <si>
    <t>05.06.2023 19:07:38</t>
  </si>
  <si>
    <t>05.06.2023 19:07:39</t>
  </si>
  <si>
    <t>05.06.2023 19:08:37</t>
  </si>
  <si>
    <t>05.06.2023 19:08:40</t>
  </si>
  <si>
    <t>05.06.2023 19:08:41</t>
  </si>
  <si>
    <t>05.06.2023 19:08:43</t>
  </si>
  <si>
    <t>05.06.2023 19:08:46</t>
  </si>
  <si>
    <t>05.06.2023 19:08:58</t>
  </si>
  <si>
    <t>05.06.2023 19:08:59</t>
  </si>
  <si>
    <t>05.06.2023 19:10:55</t>
  </si>
  <si>
    <t>05.06.2023 19:10:57</t>
  </si>
  <si>
    <t>05.06.2023 19:12:18</t>
  </si>
  <si>
    <t>05.06.2023 19:12:20</t>
  </si>
  <si>
    <t>05.06.2023 19:12:21</t>
  </si>
  <si>
    <t>05.06.2023 19:12:36</t>
  </si>
  <si>
    <t>05.06.2023 19:12:38</t>
  </si>
  <si>
    <t>05.06.2023 19:12:53</t>
  </si>
  <si>
    <t>05.06.2023 19:12:55</t>
  </si>
  <si>
    <t>05.06.2023 19:12:56</t>
  </si>
  <si>
    <t>05.06.2023 19:15:51</t>
  </si>
  <si>
    <t>05.06.2023 19:15:52</t>
  </si>
  <si>
    <t>05.06.2023 19:16:10</t>
  </si>
  <si>
    <t>05.06.2023 19:16:12</t>
  </si>
  <si>
    <t>05.06.2023 19:17:07</t>
  </si>
  <si>
    <t>05.06.2023 19:17:09</t>
  </si>
  <si>
    <t>05.06.2023 19:17:20</t>
  </si>
  <si>
    <t>05.06.2023 19:17:44</t>
  </si>
  <si>
    <t>05.06.2023 19:17:46</t>
  </si>
  <si>
    <t>05.06.2023 19:17:47</t>
  </si>
  <si>
    <t>05.06.2023 19:19:13</t>
  </si>
  <si>
    <t>05.06.2023 19:19:15</t>
  </si>
  <si>
    <t>05.06.2023 19:19:16</t>
  </si>
  <si>
    <t>05.06.2023 19:20:55</t>
  </si>
  <si>
    <t>05.06.2023 19:20:57</t>
  </si>
  <si>
    <t>05.06.2023 19:22:12</t>
  </si>
  <si>
    <t>05.06.2023 19:22:29</t>
  </si>
  <si>
    <t>05.06.2023 19:22:30</t>
  </si>
  <si>
    <t>05.06.2023 19:22:32</t>
  </si>
  <si>
    <t>05.06.2023 19:22:33</t>
  </si>
  <si>
    <t>05.06.2023 19:22:41</t>
  </si>
  <si>
    <t>05.06.2023 19:22:44</t>
  </si>
  <si>
    <t>05.06.2023 19:22:46</t>
  </si>
  <si>
    <t>05.06.2023 19:22:55</t>
  </si>
  <si>
    <t>05.06.2023 19:22:56</t>
  </si>
  <si>
    <t>05.06.2023 19:22:58</t>
  </si>
  <si>
    <t>05.06.2023 19:24:30</t>
  </si>
  <si>
    <t>05.06.2023 19:24:32</t>
  </si>
  <si>
    <t>05.06.2023 19:24:38</t>
  </si>
  <si>
    <t>05.06.2023 19:24:39</t>
  </si>
  <si>
    <t>05.06.2023 19:30:27</t>
  </si>
  <si>
    <t>05.06.2023 19:30:29</t>
  </si>
  <si>
    <t>05.06.2023 19:30:30</t>
  </si>
  <si>
    <t>05.06.2023 19:30:38</t>
  </si>
  <si>
    <t>05.06.2023 19:30:39</t>
  </si>
  <si>
    <t>05.06.2023 19:31:21</t>
  </si>
  <si>
    <t>05.06.2023 19:31:23</t>
  </si>
  <si>
    <t>05.06.2023 19:31:32</t>
  </si>
  <si>
    <t>05.06.2023 19:31:33</t>
  </si>
  <si>
    <t>05.06.2023 19:32:04</t>
  </si>
  <si>
    <t>05.06.2023 19:32:06</t>
  </si>
  <si>
    <t>05.06.2023 19:32:47</t>
  </si>
  <si>
    <t>05.06.2023 19:32:50</t>
  </si>
  <si>
    <t>05.06.2023 19:32:52</t>
  </si>
  <si>
    <t>05.06.2023 19:32:55</t>
  </si>
  <si>
    <t>05.06.2023 19:32:58</t>
  </si>
  <si>
    <t>05.06.2023 19:32:59</t>
  </si>
  <si>
    <t>05.06.2023 19:33:01</t>
  </si>
  <si>
    <t>05.06.2023 19:33:58</t>
  </si>
  <si>
    <t>05.06.2023 19:33:59</t>
  </si>
  <si>
    <t>05.06.2023 19:34:15</t>
  </si>
  <si>
    <t>05.06.2023 19:34:16</t>
  </si>
  <si>
    <t>05.06.2023 19:34:18</t>
  </si>
  <si>
    <t>05.06.2023 19:34:19</t>
  </si>
  <si>
    <t>05.06.2023 19:34:21</t>
  </si>
  <si>
    <t>05.06.2023 19:36:00</t>
  </si>
  <si>
    <t>05.06.2023 19:36:01</t>
  </si>
  <si>
    <t>05.06.2023 19:36:04</t>
  </si>
  <si>
    <t>05.06.2023 19:36:06</t>
  </si>
  <si>
    <t>05.06.2023 19:36:07</t>
  </si>
  <si>
    <t>05.06.2023 19:36:41</t>
  </si>
  <si>
    <t>05.06.2023 19:36:42</t>
  </si>
  <si>
    <t>05.06.2023 19:36:44</t>
  </si>
  <si>
    <t>05.06.2023 19:38:04</t>
  </si>
  <si>
    <t>05.06.2023 19:38:06</t>
  </si>
  <si>
    <t>05.06.2023 19:43:26</t>
  </si>
  <si>
    <t>05.06.2023 19:43:27</t>
  </si>
  <si>
    <t>05.06.2023 19:43:29</t>
  </si>
  <si>
    <t>05.06.2023 19:43:30</t>
  </si>
  <si>
    <t>05.06.2023 19:43:36</t>
  </si>
  <si>
    <t>05.06.2023 19:43:38</t>
  </si>
  <si>
    <t>05.06.2023 19:45:32</t>
  </si>
  <si>
    <t>05.06.2023 19:45:33</t>
  </si>
  <si>
    <t>05.06.2023 19:45:35</t>
  </si>
  <si>
    <t>05.06.2023 19:46:12</t>
  </si>
  <si>
    <t>05.06.2023 19:47:12</t>
  </si>
  <si>
    <t>05.06.2023 19:47:13</t>
  </si>
  <si>
    <t>05.06.2023 19:49:44</t>
  </si>
  <si>
    <t>05.06.2023 19:49:46</t>
  </si>
  <si>
    <t>05.06.2023 19:49:49</t>
  </si>
  <si>
    <t>05.06.2023 19:49:50</t>
  </si>
  <si>
    <t>05.06.2023 19:49:52</t>
  </si>
  <si>
    <t>05.06.2023 19:51:03</t>
  </si>
  <si>
    <t>05.06.2023 19:51:04</t>
  </si>
  <si>
    <t>05.06.2023 19:51:47</t>
  </si>
  <si>
    <t>05.06.2023 19:51:49</t>
  </si>
  <si>
    <t>05.06.2023 19:51:50</t>
  </si>
  <si>
    <t>05.06.2023 19:53:17</t>
  </si>
  <si>
    <t>05.06.2023 19:53:18</t>
  </si>
  <si>
    <t>05.06.2023 19:55:46</t>
  </si>
  <si>
    <t>05.06.2023 19:55:47</t>
  </si>
  <si>
    <t>05.06.2023 19:55:49</t>
  </si>
  <si>
    <t>05.06.2023 19:55:50</t>
  </si>
  <si>
    <t>05.06.2023 19:56:41</t>
  </si>
  <si>
    <t>05.06.2023 19:56:43</t>
  </si>
  <si>
    <t>05.06.2023 19:57:29</t>
  </si>
  <si>
    <t>05.06.2023 19:57:30</t>
  </si>
  <si>
    <t>05.06.2023 19:57:47</t>
  </si>
  <si>
    <t>05.06.2023 19:57:49</t>
  </si>
  <si>
    <t>05.06.2023 19:58:18</t>
  </si>
  <si>
    <t>05.06.2023 19:58:20</t>
  </si>
  <si>
    <t>05.06.2023 20:00:32</t>
  </si>
  <si>
    <t>05.06.2023 20:01:49</t>
  </si>
  <si>
    <t>05.06.2023 20:01:50</t>
  </si>
  <si>
    <t>05.06.2023 20:01:52</t>
  </si>
  <si>
    <t>05.06.2023 20:04:13</t>
  </si>
  <si>
    <t>05.06.2023 20:04:15</t>
  </si>
  <si>
    <t>05.06.2023 20:04:18</t>
  </si>
  <si>
    <t>05.06.2023 20:04:19</t>
  </si>
  <si>
    <t>05.06.2023 20:04:21</t>
  </si>
  <si>
    <t>05.06.2023 20:06:12</t>
  </si>
  <si>
    <t>05.06.2023 20:07:30</t>
  </si>
  <si>
    <t>05.06.2023 20:07:32</t>
  </si>
  <si>
    <t>05.06.2023 20:07:34</t>
  </si>
  <si>
    <t>05.06.2023 20:08:29</t>
  </si>
  <si>
    <t>05.06.2023 20:10:52</t>
  </si>
  <si>
    <t>05.06.2023 20:10:54</t>
  </si>
  <si>
    <t>05.06.2023 20:10:55</t>
  </si>
  <si>
    <t>05.06.2023 20:10:57</t>
  </si>
  <si>
    <t>05.06.2023 20:11:38</t>
  </si>
  <si>
    <t>05.06.2023 20:11:40</t>
  </si>
  <si>
    <t>05.06.2023 20:12:30</t>
  </si>
  <si>
    <t>05.06.2023 20:12:52</t>
  </si>
  <si>
    <t>05.06.2023 20:12:54</t>
  </si>
  <si>
    <t>05.06.2023 20:13:27</t>
  </si>
  <si>
    <t>05.06.2023 20:13:29</t>
  </si>
  <si>
    <t>05.06.2023 20:14:15</t>
  </si>
  <si>
    <t>05.06.2023 20:14:16</t>
  </si>
  <si>
    <t>05.06.2023 20:15:40</t>
  </si>
  <si>
    <t>05.06.2023 20:15:41</t>
  </si>
  <si>
    <t>05.06.2023 20:15:43</t>
  </si>
  <si>
    <t>05.06.2023 20:17:50</t>
  </si>
  <si>
    <t>05.06.2023 20:17:52</t>
  </si>
  <si>
    <t>05.06.2023 20:18:44</t>
  </si>
  <si>
    <t>05.06.2023 20:18:46</t>
  </si>
  <si>
    <t>05.06.2023 20:19:26</t>
  </si>
  <si>
    <t>05.06.2023 20:19:27</t>
  </si>
  <si>
    <t>05.06.2023 20:20:49</t>
  </si>
  <si>
    <t>05.06.2023 20:20:50</t>
  </si>
  <si>
    <t>05.06.2023 20:22:06</t>
  </si>
  <si>
    <t>05.06.2023 20:22:09</t>
  </si>
  <si>
    <t>05.06.2023 20:23:49</t>
  </si>
  <si>
    <t>05.06.2023 20:23:50</t>
  </si>
  <si>
    <t>05.06.2023 20:23:52</t>
  </si>
  <si>
    <t>05.06.2023 20:26:55</t>
  </si>
  <si>
    <t>05.06.2023 20:26:57</t>
  </si>
  <si>
    <t>05.06.2023 20:27:26</t>
  </si>
  <si>
    <t>05.06.2023 20:27:27</t>
  </si>
  <si>
    <t>05.06.2023 20:27:29</t>
  </si>
  <si>
    <t>05.06.2023 20:28:41</t>
  </si>
  <si>
    <t>05.06.2023 20:28:43</t>
  </si>
  <si>
    <t>05.06.2023 20:29:35</t>
  </si>
  <si>
    <t>05.06.2023 20:29:37</t>
  </si>
  <si>
    <t>05.06.2023 20:29:57</t>
  </si>
  <si>
    <t>05.06.2023 20:31:38</t>
  </si>
  <si>
    <t>05.06.2023 20:31:40</t>
  </si>
  <si>
    <t>05.06.2023 20:31:58</t>
  </si>
  <si>
    <t>05.06.2023 20:32:00</t>
  </si>
  <si>
    <t>05.06.2023 20:32:01</t>
  </si>
  <si>
    <t>05.06.2023 20:32:03</t>
  </si>
  <si>
    <t>05.06.2023 20:32:04</t>
  </si>
  <si>
    <t>05.06.2023 20:32:15</t>
  </si>
  <si>
    <t>05.06.2023 20:32:16</t>
  </si>
  <si>
    <t>05.06.2023 20:32:18</t>
  </si>
  <si>
    <t>05.06.2023 20:32:19</t>
  </si>
  <si>
    <t>05.06.2023 20:35:26</t>
  </si>
  <si>
    <t>05.06.2023 20:37:37</t>
  </si>
  <si>
    <t>05.06.2023 20:38:18</t>
  </si>
  <si>
    <t>05.06.2023 20:38:21</t>
  </si>
  <si>
    <t>05.06.2023 20:38:23</t>
  </si>
  <si>
    <t>05.06.2023 20:38:24</t>
  </si>
  <si>
    <t>05.06.2023 20:38:27</t>
  </si>
  <si>
    <t>05.06.2023 20:39:04</t>
  </si>
  <si>
    <t>05.06.2023 20:39:06</t>
  </si>
  <si>
    <t>05.06.2023 20:39:07</t>
  </si>
  <si>
    <t>05.06.2023 20:39:41</t>
  </si>
  <si>
    <t>05.06.2023 20:39:43</t>
  </si>
  <si>
    <t>05.06.2023 20:39:44</t>
  </si>
  <si>
    <t>05.06.2023 20:39:46</t>
  </si>
  <si>
    <t>05.06.2023 20:39:47</t>
  </si>
  <si>
    <t>05.06.2023 20:41:00</t>
  </si>
  <si>
    <t>05.06.2023 20:41:01</t>
  </si>
  <si>
    <t>05.06.2023 20:41:58</t>
  </si>
  <si>
    <t>05.06.2023 20:43:01</t>
  </si>
  <si>
    <t>05.06.2023 20:43:03</t>
  </si>
  <si>
    <t>05.06.2023 20:46:41</t>
  </si>
  <si>
    <t>05.06.2023 20:46:43</t>
  </si>
  <si>
    <t>05.06.2023 20:46:44</t>
  </si>
  <si>
    <t>05.06.2023 20:49:52</t>
  </si>
  <si>
    <t>05.06.2023 20:49:54</t>
  </si>
  <si>
    <t>05.06.2023 20:49:55</t>
  </si>
  <si>
    <t>05.06.2023 20:52:07</t>
  </si>
  <si>
    <t>05.06.2023 20:52:09</t>
  </si>
  <si>
    <t>05.06.2023 20:52:10</t>
  </si>
  <si>
    <t>05.06.2023 20:53:26</t>
  </si>
  <si>
    <t>05.06.2023 20:53:27</t>
  </si>
  <si>
    <t>05.06.2023 20:53:29</t>
  </si>
  <si>
    <t>05.06.2023 20:53:30</t>
  </si>
  <si>
    <t>05.06.2023 20:53:32</t>
  </si>
  <si>
    <t>05.06.2023 20:54:27</t>
  </si>
  <si>
    <t>05.06.2023 20:54:29</t>
  </si>
  <si>
    <t>05.06.2023 20:54:30</t>
  </si>
  <si>
    <t>05.06.2023 20:56:26</t>
  </si>
  <si>
    <t>05.06.2023 20:56:27</t>
  </si>
  <si>
    <t>05.06.2023 20:57:49</t>
  </si>
  <si>
    <t>05.06.2023 20:57:50</t>
  </si>
  <si>
    <t>05.06.2023 20:57:52</t>
  </si>
  <si>
    <t>05.06.2023 20:59:32</t>
  </si>
  <si>
    <t>05.06.2023 20:59:33</t>
  </si>
  <si>
    <t>05.06.2023 20:59:35</t>
  </si>
  <si>
    <t>05.06.2023 21:02:23</t>
  </si>
  <si>
    <t>05.06.2023 21:02:24</t>
  </si>
  <si>
    <t>05.06.2023 21:04:21</t>
  </si>
  <si>
    <t>05.06.2023 21:04:23</t>
  </si>
  <si>
    <t>05.06.2023 21:04:24</t>
  </si>
  <si>
    <t>05.06.2023 21:04:26</t>
  </si>
  <si>
    <t>05.06.2023 21:04:27</t>
  </si>
  <si>
    <t>05.06.2023 21:04:29</t>
  </si>
  <si>
    <t>05.06.2023 21:04:30</t>
  </si>
  <si>
    <t>05.06.2023 21:05:58</t>
  </si>
  <si>
    <t>05.06.2023 21:06:00</t>
  </si>
  <si>
    <t>05.06.2023 21:06:01</t>
  </si>
  <si>
    <t>05.06.2023 21:06:21</t>
  </si>
  <si>
    <t>05.06.2023 21:06:23</t>
  </si>
  <si>
    <t>05.06.2023 21:06:24</t>
  </si>
  <si>
    <t>05.06.2023 21:08:49</t>
  </si>
  <si>
    <t>05.06.2023 21:08:50</t>
  </si>
  <si>
    <t>05.06.2023 21:12:04</t>
  </si>
  <si>
    <t>05.06.2023 21:12:06</t>
  </si>
  <si>
    <t>05.06.2023 21:13:24</t>
  </si>
  <si>
    <t>05.06.2023 21:13:29</t>
  </si>
  <si>
    <t>05.06.2023 21:13:30</t>
  </si>
  <si>
    <t>05.06.2023 21:14:24</t>
  </si>
  <si>
    <t>05.06.2023 21:14:26</t>
  </si>
  <si>
    <t>05.06.2023 21:15:09</t>
  </si>
  <si>
    <t>05.06.2023 21:18:23</t>
  </si>
  <si>
    <t>05.06.2023 21:18:24</t>
  </si>
  <si>
    <t>05.06.2023 21:18:26</t>
  </si>
  <si>
    <t>05.06.2023 21:18:58</t>
  </si>
  <si>
    <t>05.06.2023 21:18:59</t>
  </si>
  <si>
    <t>05.06.2023 21:19:19</t>
  </si>
  <si>
    <t>05.06.2023 21:19:21</t>
  </si>
  <si>
    <t>05.06.2023 21:19:22</t>
  </si>
  <si>
    <t>05.06.2023 21:22:06</t>
  </si>
  <si>
    <t>05.06.2023 21:22:07</t>
  </si>
  <si>
    <t>05.06.2023 21:22:09</t>
  </si>
  <si>
    <t>05.06.2023 21:23:21</t>
  </si>
  <si>
    <t>05.06.2023 21:23:23</t>
  </si>
  <si>
    <t>05.06.2023 21:23:24</t>
  </si>
  <si>
    <t>05.06.2023 21:23:26</t>
  </si>
  <si>
    <t>05.06.2023 21:26:12</t>
  </si>
  <si>
    <t>05.06.2023 21:26:13</t>
  </si>
  <si>
    <t>05.06.2023 21:27:03</t>
  </si>
  <si>
    <t>05.06.2023 21:27:04</t>
  </si>
  <si>
    <t>05.06.2023 21:27:23</t>
  </si>
  <si>
    <t>05.06.2023 21:27:24</t>
  </si>
  <si>
    <t>05.06.2023 21:28:01</t>
  </si>
  <si>
    <t>05.06.2023 21:28:03</t>
  </si>
  <si>
    <t>05.06.2023 21:28:04</t>
  </si>
  <si>
    <t>05.06.2023 21:28:44</t>
  </si>
  <si>
    <t>05.06.2023 21:28:52</t>
  </si>
  <si>
    <t>05.06.2023 21:28:53</t>
  </si>
  <si>
    <t>05.06.2023 21:28:55</t>
  </si>
  <si>
    <t>05.06.2023 21:41:52</t>
  </si>
  <si>
    <t>05.06.2023 21:42:34</t>
  </si>
  <si>
    <t>05.06.2023 21:42:35</t>
  </si>
  <si>
    <t>05.06.2023 21:42:37</t>
  </si>
  <si>
    <t>05.06.2023 21:42:38</t>
  </si>
  <si>
    <t>05.06.2023 21:44:37</t>
  </si>
  <si>
    <t>05.06.2023 21:44:50</t>
  </si>
  <si>
    <t>05.06.2023 21:44:52</t>
  </si>
  <si>
    <t>05.06.2023 21:44:53</t>
  </si>
  <si>
    <t>05.06.2023 21:45:49</t>
  </si>
  <si>
    <t>05.06.2023 21:45:50</t>
  </si>
  <si>
    <t>05.06.2023 21:47:37</t>
  </si>
  <si>
    <t>05.06.2023 21:47:40</t>
  </si>
  <si>
    <t>05.06.2023 21:48:17</t>
  </si>
  <si>
    <t>05.06.2023 21:48:18</t>
  </si>
  <si>
    <t>05.06.2023 21:48:20</t>
  </si>
  <si>
    <t>05.06.2023 21:48:21</t>
  </si>
  <si>
    <t>05.06.2023 21:48:39</t>
  </si>
  <si>
    <t>05.06.2023 21:48:41</t>
  </si>
  <si>
    <t>05.06.2023 21:48:42</t>
  </si>
  <si>
    <t>05.06.2023 21:48:44</t>
  </si>
  <si>
    <t>05.06.2023 21:53:10</t>
  </si>
  <si>
    <t>05.06.2023 21:53:12</t>
  </si>
  <si>
    <t>05.06.2023 21:53:13</t>
  </si>
  <si>
    <t>05.06.2023 21:53:15</t>
  </si>
  <si>
    <t>05.06.2023 21:53:50</t>
  </si>
  <si>
    <t>05.06.2023 21:53:52</t>
  </si>
  <si>
    <t>05.06.2023 21:53:53</t>
  </si>
  <si>
    <t>05.06.2023 21:56:23</t>
  </si>
  <si>
    <t>05.06.2023 21:56:24</t>
  </si>
  <si>
    <t>05.06.2023 21:56:26</t>
  </si>
  <si>
    <t>05.06.2023 21:58:46</t>
  </si>
  <si>
    <t>05.06.2023 21:58:47</t>
  </si>
  <si>
    <t>05.06.2023 22:00:51</t>
  </si>
  <si>
    <t>05.06.2023 22:00:52</t>
  </si>
  <si>
    <t>05.06.2023 22:00:54</t>
  </si>
  <si>
    <t>05.06.2023 22:00:55</t>
  </si>
  <si>
    <t>05.06.2023 22:01:57</t>
  </si>
  <si>
    <t>05.06.2023 22:01:58</t>
  </si>
  <si>
    <t>05.06.2023 22:03:09</t>
  </si>
  <si>
    <t>05.06.2023 22:03:10</t>
  </si>
  <si>
    <t>05.06.2023 22:03:12</t>
  </si>
  <si>
    <t>05.06.2023 22:07:52</t>
  </si>
  <si>
    <t>05.06.2023 22:07:54</t>
  </si>
  <si>
    <t>05.06.2023 22:07:55</t>
  </si>
  <si>
    <t>05.06.2023 22:07:57</t>
  </si>
  <si>
    <t>05.06.2023 22:08:32</t>
  </si>
  <si>
    <t>05.06.2023 22:14:15</t>
  </si>
  <si>
    <t>05.06.2023 22:14:17</t>
  </si>
  <si>
    <t>05.06.2023 22:19:03</t>
  </si>
  <si>
    <t>05.06.2023 22:19:04</t>
  </si>
  <si>
    <t>05.06.2023 22:19:06</t>
  </si>
  <si>
    <t>05.06.2023 22:19:07</t>
  </si>
  <si>
    <t>05.06.2023 22:22:01</t>
  </si>
  <si>
    <t>05.06.2023 22:22:03</t>
  </si>
  <si>
    <t>05.06.2023 22:22:04</t>
  </si>
  <si>
    <t>05.06.2023 22:22:06</t>
  </si>
  <si>
    <t>05.06.2023 22:22:07</t>
  </si>
  <si>
    <t>05.06.2023 22:23:20</t>
  </si>
  <si>
    <t>05.06.2023 22:23:21</t>
  </si>
  <si>
    <t>05.06.2023 22:23:23</t>
  </si>
  <si>
    <t>05.06.2023 22:25:10</t>
  </si>
  <si>
    <t>05.06.2023 22:25:12</t>
  </si>
  <si>
    <t>05.06.2023 22:25:13</t>
  </si>
  <si>
    <t>05.06.2023 22:26:10</t>
  </si>
  <si>
    <t>05.06.2023 22:26:12</t>
  </si>
  <si>
    <t>05.06.2023 22:26:13</t>
  </si>
  <si>
    <t>05.06.2023 22:26:15</t>
  </si>
  <si>
    <t>05.06.2023 22:29:29</t>
  </si>
  <si>
    <t>05.06.2023 22:29:32</t>
  </si>
  <si>
    <t>05.06.2023 22:34:12</t>
  </si>
  <si>
    <t>05.06.2023 22:34:13</t>
  </si>
  <si>
    <t>05.06.2023 22:34:15</t>
  </si>
  <si>
    <t>05.06.2023 22:36:55</t>
  </si>
  <si>
    <t>05.06.2023 22:36:57</t>
  </si>
  <si>
    <t>05.06.2023 22:39:52</t>
  </si>
  <si>
    <t>05.06.2023 22:39:54</t>
  </si>
  <si>
    <t>05.06.2023 22:42:30</t>
  </si>
  <si>
    <t>05.06.2023 22:42:32</t>
  </si>
  <si>
    <t>05.06.2023 22:44:26</t>
  </si>
  <si>
    <t>05.06.2023 22:44:27</t>
  </si>
  <si>
    <t>05.06.2023 22:46:49</t>
  </si>
  <si>
    <t>05.06.2023 22:46:50</t>
  </si>
  <si>
    <t>05.06.2023 22:48:00</t>
  </si>
  <si>
    <t>05.06.2023 22:50:00</t>
  </si>
  <si>
    <t>05.06.2023 22:54:04</t>
  </si>
  <si>
    <t>05.06.2023 22:54:06</t>
  </si>
  <si>
    <t>05.06.2023 23:01:09</t>
  </si>
  <si>
    <t>05.06.2023 23:02:44</t>
  </si>
  <si>
    <t>05.06.2023 23:02:46</t>
  </si>
  <si>
    <t>05.06.2023 23:06:51</t>
  </si>
  <si>
    <t>05.06.2023 23:06:52</t>
  </si>
  <si>
    <t>05.06.2023 23:10:06</t>
  </si>
  <si>
    <t>05.06.2023 23:11:35</t>
  </si>
  <si>
    <t>05.06.2023 23:11:37</t>
  </si>
  <si>
    <t>05.06.2023 23:11:38</t>
  </si>
  <si>
    <t>05.06.2023 23:11:40</t>
  </si>
  <si>
    <t>05.06.2023 23:19:15</t>
  </si>
  <si>
    <t>05.06.2023 23:19:18</t>
  </si>
  <si>
    <t>05.06.2023 23:22:20</t>
  </si>
  <si>
    <t>05.06.2023 23:22:21</t>
  </si>
  <si>
    <t>05.06.2023 23:22:23</t>
  </si>
  <si>
    <t>05.06.2023 23:24:15</t>
  </si>
  <si>
    <t>05.06.2023 23:24:17</t>
  </si>
  <si>
    <t>05.06.2023 23:24:49</t>
  </si>
  <si>
    <t>05.06.2023 23:24:50</t>
  </si>
  <si>
    <t>05.06.2023 23:24:52</t>
  </si>
  <si>
    <t>05.06.2023 23:24:53</t>
  </si>
  <si>
    <t>05.06.2023 23:32:00</t>
  </si>
  <si>
    <t>05.06.2023 23:32:01</t>
  </si>
  <si>
    <t>05.06.2023 23:32:03</t>
  </si>
  <si>
    <t>05.06.2023 23:34:20</t>
  </si>
  <si>
    <t>05.06.2023 23:34:21</t>
  </si>
  <si>
    <t>05.06.2023 23:35:20</t>
  </si>
  <si>
    <t>05.06.2023 23:35:21</t>
  </si>
  <si>
    <t>05.06.2023 23:35:23</t>
  </si>
  <si>
    <t>05.06.2023 23:57:49</t>
  </si>
  <si>
    <t>05.06.2023 23:57:50</t>
  </si>
  <si>
    <t>06.06.2023 00:07:15</t>
  </si>
  <si>
    <t>06.06.2023 00:19:14</t>
  </si>
  <si>
    <t>06.06.2023 00:19:15</t>
  </si>
  <si>
    <t>06.06.2023 00:28:37</t>
  </si>
  <si>
    <t>06.06.2023 00:28:38</t>
  </si>
  <si>
    <t>06.06.2023 00:35:14</t>
  </si>
  <si>
    <t>06.06.2023 00:37:17</t>
  </si>
  <si>
    <t>06.06.2023 00:37:18</t>
  </si>
  <si>
    <t>06.06.2023 00:54:24</t>
  </si>
  <si>
    <t>06.06.2023 01:05:12</t>
  </si>
  <si>
    <t>06.06.2023 01:05:13</t>
  </si>
  <si>
    <t>06.06.2023 01:23:23</t>
  </si>
  <si>
    <t>06.06.2023 01:23:24</t>
  </si>
  <si>
    <t>06.06.2023 02:14:58</t>
  </si>
  <si>
    <t>06.06.2023 02:15:00</t>
  </si>
  <si>
    <t>06.06.2023 02:15:01</t>
  </si>
  <si>
    <t>06.06.2023 02:29:38</t>
  </si>
  <si>
    <t>06.06.2023 02:29:40</t>
  </si>
  <si>
    <t>06.06.2023 02:29:41</t>
  </si>
  <si>
    <t>06.06.2023 03:09:17</t>
  </si>
  <si>
    <t>06.06.2023 03:09:18</t>
  </si>
  <si>
    <t>06.06.2023 03:09:20</t>
  </si>
  <si>
    <t>06.06.2023 04:46:04</t>
  </si>
  <si>
    <t>06.06.2023 04:51:49</t>
  </si>
  <si>
    <t>06.06.2023 04:51:50</t>
  </si>
  <si>
    <t>06.06.2023 04:53:47</t>
  </si>
  <si>
    <t>06.06.2023 04:53:49</t>
  </si>
  <si>
    <t>06.06.2023 04:53:50</t>
  </si>
  <si>
    <t>06.06.2023 05:08:14</t>
  </si>
  <si>
    <t>06.06.2023 05:08:15</t>
  </si>
  <si>
    <t>06.06.2023 05:28:00</t>
  </si>
  <si>
    <t>06.06.2023 05:28:01</t>
  </si>
  <si>
    <t>06.06.2023 05:28:03</t>
  </si>
  <si>
    <t>06.06.2023 05:29:15</t>
  </si>
  <si>
    <t>06.06.2023 05:29:17</t>
  </si>
  <si>
    <t>06.06.2023 05:29:18</t>
  </si>
  <si>
    <t>06.06.2023 05:29:21</t>
  </si>
  <si>
    <t>06.06.2023 05:29:23</t>
  </si>
  <si>
    <t>06.06.2023 05:29:24</t>
  </si>
  <si>
    <t>06.06.2023 05:29:26</t>
  </si>
  <si>
    <t>06.06.2023 05:29:27</t>
  </si>
  <si>
    <t>06.06.2023 05:30:04</t>
  </si>
  <si>
    <t>06.06.2023 05:35:15</t>
  </si>
  <si>
    <t>06.06.2023 05:36:27</t>
  </si>
  <si>
    <t>06.06.2023 05:37:23</t>
  </si>
  <si>
    <t>06.06.2023 05:37:24</t>
  </si>
  <si>
    <t>06.06.2023 05:37:26</t>
  </si>
  <si>
    <t>06.06.2023 05:38:13</t>
  </si>
  <si>
    <t>06.06.2023 05:38:15</t>
  </si>
  <si>
    <t>06.06.2023 05:40:46</t>
  </si>
  <si>
    <t>06.06.2023 05:40:47</t>
  </si>
  <si>
    <t>06.06.2023 05:42:06</t>
  </si>
  <si>
    <t>06.06.2023 05:42:07</t>
  </si>
  <si>
    <t>06.06.2023 05:45:20</t>
  </si>
  <si>
    <t>06.06.2023 05:45:21</t>
  </si>
  <si>
    <t>06.06.2023 05:47:18</t>
  </si>
  <si>
    <t>06.06.2023 05:47:20</t>
  </si>
  <si>
    <t>06.06.2023 05:49:58</t>
  </si>
  <si>
    <t>06.06.2023 05:50:04</t>
  </si>
  <si>
    <t>06.06.2023 05:50:06</t>
  </si>
  <si>
    <t>06.06.2023 05:53:09</t>
  </si>
  <si>
    <t>06.06.2023 05:53:10</t>
  </si>
  <si>
    <t>06.06.2023 05:54:32</t>
  </si>
  <si>
    <t>06.06.2023 05:54:34</t>
  </si>
  <si>
    <t>06.06.2023 05:55:32</t>
  </si>
  <si>
    <t>06.06.2023 05:55:33</t>
  </si>
  <si>
    <t>06.06.2023 05:57:09</t>
  </si>
  <si>
    <t>06.06.2023 05:57:10</t>
  </si>
  <si>
    <t>06.06.2023 05:57:12</t>
  </si>
  <si>
    <t>06.06.2023 05:59:51</t>
  </si>
  <si>
    <t>06.06.2023 06:00:10</t>
  </si>
  <si>
    <t>06.06.2023 06:00:12</t>
  </si>
  <si>
    <t>06.06.2023 06:06:27</t>
  </si>
  <si>
    <t>06.06.2023 06:06:29</t>
  </si>
  <si>
    <t>06.06.2023 06:09:54</t>
  </si>
  <si>
    <t>06.06.2023 06:09:57</t>
  </si>
  <si>
    <t>06.06.2023 06:09:58</t>
  </si>
  <si>
    <t>06.06.2023 06:10:32</t>
  </si>
  <si>
    <t>06.06.2023 06:13:01</t>
  </si>
  <si>
    <t>06.06.2023 06:13:03</t>
  </si>
  <si>
    <t>06.06.2023 06:24:37</t>
  </si>
  <si>
    <t>06.06.2023 06:24:38</t>
  </si>
  <si>
    <t>06.06.2023 06:25:34</t>
  </si>
  <si>
    <t>06.06.2023 06:25:35</t>
  </si>
  <si>
    <t>06.06.2023 06:25:52</t>
  </si>
  <si>
    <t>06.06.2023 06:25:53</t>
  </si>
  <si>
    <t>06.06.2023 06:25:55</t>
  </si>
  <si>
    <t>06.06.2023 06:29:17</t>
  </si>
  <si>
    <t>06.06.2023 06:29:18</t>
  </si>
  <si>
    <t>06.06.2023 06:29:21</t>
  </si>
  <si>
    <t>06.06.2023 06:32:01</t>
  </si>
  <si>
    <t>06.06.2023 06:32:03</t>
  </si>
  <si>
    <t>06.06.2023 06:32:04</t>
  </si>
  <si>
    <t>06.06.2023 06:32:40</t>
  </si>
  <si>
    <t>06.06.2023 06:32:41</t>
  </si>
  <si>
    <t>06.06.2023 06:34:01</t>
  </si>
  <si>
    <t>06.06.2023 06:34:03</t>
  </si>
  <si>
    <t>06.06.2023 06:34:21</t>
  </si>
  <si>
    <t>06.06.2023 06:34:23</t>
  </si>
  <si>
    <t>06.06.2023 06:37:00</t>
  </si>
  <si>
    <t>06.06.2023 06:37:01</t>
  </si>
  <si>
    <t>06.06.2023 06:38:03</t>
  </si>
  <si>
    <t>06.06.2023 06:38:04</t>
  </si>
  <si>
    <t>06.06.2023 06:40:00</t>
  </si>
  <si>
    <t>06.06.2023 06:40:01</t>
  </si>
  <si>
    <t>06.06.2023 06:40:49</t>
  </si>
  <si>
    <t>06.06.2023 06:40:50</t>
  </si>
  <si>
    <t>06.06.2023 06:42:04</t>
  </si>
  <si>
    <t>06.06.2023 06:42:15</t>
  </si>
  <si>
    <t>06.06.2023 06:42:16</t>
  </si>
  <si>
    <t>06.06.2023 06:43:03</t>
  </si>
  <si>
    <t>06.06.2023 06:43:04</t>
  </si>
  <si>
    <t>06.06.2023 06:43:16</t>
  </si>
  <si>
    <t>06.06.2023 06:43:18</t>
  </si>
  <si>
    <t>06.06.2023 06:43:49</t>
  </si>
  <si>
    <t>06.06.2023 06:43:50</t>
  </si>
  <si>
    <t>06.06.2023 06:44:30</t>
  </si>
  <si>
    <t>06.06.2023 06:44:34</t>
  </si>
  <si>
    <t>06.06.2023 06:44:46</t>
  </si>
  <si>
    <t>06.06.2023 06:44:47</t>
  </si>
  <si>
    <t>06.06.2023 06:45:10</t>
  </si>
  <si>
    <t>06.06.2023 06:45:12</t>
  </si>
  <si>
    <t>06.06.2023 06:45:13</t>
  </si>
  <si>
    <t>06.06.2023 06:50:47</t>
  </si>
  <si>
    <t>06.06.2023 06:50:49</t>
  </si>
  <si>
    <t>06.06.2023 06:50:58</t>
  </si>
  <si>
    <t>06.06.2023 06:51:00</t>
  </si>
  <si>
    <t>06.06.2023 06:52:46</t>
  </si>
  <si>
    <t>06.06.2023 06:52:47</t>
  </si>
  <si>
    <t>06.06.2023 06:53:26</t>
  </si>
  <si>
    <t>06.06.2023 06:53:27</t>
  </si>
  <si>
    <t>06.06.2023 06:53:29</t>
  </si>
  <si>
    <t>06.06.2023 06:55:43</t>
  </si>
  <si>
    <t>06.06.2023 06:55:44</t>
  </si>
  <si>
    <t>06.06.2023 06:59:18</t>
  </si>
  <si>
    <t>06.06.2023 06:59:20</t>
  </si>
  <si>
    <t>06.06.2023 06:59:21</t>
  </si>
  <si>
    <t>06.06.2023 06:59:23</t>
  </si>
  <si>
    <t>06.06.2023 07:01:09</t>
  </si>
  <si>
    <t>06.06.2023 07:01:10</t>
  </si>
  <si>
    <t>06.06.2023 07:01:13</t>
  </si>
  <si>
    <t>06.06.2023 07:01:15</t>
  </si>
  <si>
    <t>06.06.2023 07:01:27</t>
  </si>
  <si>
    <t>06.06.2023 07:01:29</t>
  </si>
  <si>
    <t>06.06.2023 07:02:09</t>
  </si>
  <si>
    <t>06.06.2023 07:02:10</t>
  </si>
  <si>
    <t>06.06.2023 07:02:12</t>
  </si>
  <si>
    <t>06.06.2023 07:02:35</t>
  </si>
  <si>
    <t>06.06.2023 07:02:36</t>
  </si>
  <si>
    <t>06.06.2023 07:02:38</t>
  </si>
  <si>
    <t>06.06.2023 07:03:04</t>
  </si>
  <si>
    <t>06.06.2023 07:03:06</t>
  </si>
  <si>
    <t>06.06.2023 07:03:07</t>
  </si>
  <si>
    <t>06.06.2023 07:03:09</t>
  </si>
  <si>
    <t>06.06.2023 07:03:10</t>
  </si>
  <si>
    <t>06.06.2023 07:04:32</t>
  </si>
  <si>
    <t>06.06.2023 07:04:33</t>
  </si>
  <si>
    <t>06.06.2023 07:05:29</t>
  </si>
  <si>
    <t>06.06.2023 07:05:30</t>
  </si>
  <si>
    <t>06.06.2023 07:05:35</t>
  </si>
  <si>
    <t>06.06.2023 07:05:36</t>
  </si>
  <si>
    <t>06.06.2023 07:05:38</t>
  </si>
  <si>
    <t>06.06.2023 07:11:18</t>
  </si>
  <si>
    <t>06.06.2023 07:11:20</t>
  </si>
  <si>
    <t>06.06.2023 07:11:21</t>
  </si>
  <si>
    <t>06.06.2023 07:11:33</t>
  </si>
  <si>
    <t>06.06.2023 07:11:35</t>
  </si>
  <si>
    <t>06.06.2023 07:12:49</t>
  </si>
  <si>
    <t>06.06.2023 07:12:50</t>
  </si>
  <si>
    <t>06.06.2023 07:12:52</t>
  </si>
  <si>
    <t>06.06.2023 07:12:56</t>
  </si>
  <si>
    <t>06.06.2023 07:12:58</t>
  </si>
  <si>
    <t>06.06.2023 07:13:06</t>
  </si>
  <si>
    <t>06.06.2023 07:13:07</t>
  </si>
  <si>
    <t>06.06.2023 07:13:09</t>
  </si>
  <si>
    <t>06.06.2023 07:14:17</t>
  </si>
  <si>
    <t>06.06.2023 07:16:07</t>
  </si>
  <si>
    <t>06.06.2023 07:16:09</t>
  </si>
  <si>
    <t>06.06.2023 07:17:00</t>
  </si>
  <si>
    <t>06.06.2023 07:18:57</t>
  </si>
  <si>
    <t>06.06.2023 07:18:58</t>
  </si>
  <si>
    <t>06.06.2023 07:19:00</t>
  </si>
  <si>
    <t>06.06.2023 07:19:01</t>
  </si>
  <si>
    <t>06.06.2023 07:19:49</t>
  </si>
  <si>
    <t>06.06.2023 07:19:51</t>
  </si>
  <si>
    <t>06.06.2023 07:19:52</t>
  </si>
  <si>
    <t>06.06.2023 07:19:54</t>
  </si>
  <si>
    <t>06.06.2023 07:19:55</t>
  </si>
  <si>
    <t>06.06.2023 07:20:00</t>
  </si>
  <si>
    <t>06.06.2023 07:20:03</t>
  </si>
  <si>
    <t>06.06.2023 07:20:04</t>
  </si>
  <si>
    <t>06.06.2023 07:20:24</t>
  </si>
  <si>
    <t>06.06.2023 07:20:26</t>
  </si>
  <si>
    <t>06.06.2023 07:20:27</t>
  </si>
  <si>
    <t>06.06.2023 07:20:50</t>
  </si>
  <si>
    <t>06.06.2023 07:22:30</t>
  </si>
  <si>
    <t>06.06.2023 07:22:32</t>
  </si>
  <si>
    <t>06.06.2023 07:23:57</t>
  </si>
  <si>
    <t>06.06.2023 07:23:58</t>
  </si>
  <si>
    <t>06.06.2023 07:24:27</t>
  </si>
  <si>
    <t>06.06.2023 07:24:29</t>
  </si>
  <si>
    <t>06.06.2023 07:24:47</t>
  </si>
  <si>
    <t>06.06.2023 07:24:49</t>
  </si>
  <si>
    <t>06.06.2023 07:25:41</t>
  </si>
  <si>
    <t>06.06.2023 07:25:43</t>
  </si>
  <si>
    <t>06.06.2023 07:26:55</t>
  </si>
  <si>
    <t>06.06.2023 07:26:57</t>
  </si>
  <si>
    <t>06.06.2023 07:26:58</t>
  </si>
  <si>
    <t>06.06.2023 07:27:00</t>
  </si>
  <si>
    <t>06.06.2023 07:27:01</t>
  </si>
  <si>
    <t>06.06.2023 07:27:03</t>
  </si>
  <si>
    <t>06.06.2023 07:27:04</t>
  </si>
  <si>
    <t>06.06.2023 07:28:14</t>
  </si>
  <si>
    <t>06.06.2023 07:28:15</t>
  </si>
  <si>
    <t>06.06.2023 07:28:17</t>
  </si>
  <si>
    <t>06.06.2023 07:28:18</t>
  </si>
  <si>
    <t>06.06.2023 07:28:20</t>
  </si>
  <si>
    <t>06.06.2023 07:28:21</t>
  </si>
  <si>
    <t>06.06.2023 07:28:24</t>
  </si>
  <si>
    <t>06.06.2023 07:28:26</t>
  </si>
  <si>
    <t>06.06.2023 07:28:29</t>
  </si>
  <si>
    <t>06.06.2023 07:28:30</t>
  </si>
  <si>
    <t>06.06.2023 07:28:32</t>
  </si>
  <si>
    <t>06.06.2023 07:30:27</t>
  </si>
  <si>
    <t>06.06.2023 07:30:29</t>
  </si>
  <si>
    <t>06.06.2023 07:30:30</t>
  </si>
  <si>
    <t>06.06.2023 07:31:31</t>
  </si>
  <si>
    <t>06.06.2023 07:31:33</t>
  </si>
  <si>
    <t>06.06.2023 07:31:35</t>
  </si>
  <si>
    <t>06.06.2023 07:31:36</t>
  </si>
  <si>
    <t>06.06.2023 07:31:40</t>
  </si>
  <si>
    <t>06.06.2023 07:31:41</t>
  </si>
  <si>
    <t>06.06.2023 07:34:10</t>
  </si>
  <si>
    <t>06.06.2023 07:34:49</t>
  </si>
  <si>
    <t>06.06.2023 07:34:50</t>
  </si>
  <si>
    <t>06.06.2023 07:34:52</t>
  </si>
  <si>
    <t>06.06.2023 07:36:06</t>
  </si>
  <si>
    <t>06.06.2023 07:36:07</t>
  </si>
  <si>
    <t>06.06.2023 07:36:09</t>
  </si>
  <si>
    <t>06.06.2023 07:36:13</t>
  </si>
  <si>
    <t>06.06.2023 07:36:15</t>
  </si>
  <si>
    <t>06.06.2023 07:36:16</t>
  </si>
  <si>
    <t>06.06.2023 07:36:22</t>
  </si>
  <si>
    <t>06.06.2023 07:36:24</t>
  </si>
  <si>
    <t>06.06.2023 07:36:25</t>
  </si>
  <si>
    <t>06.06.2023 07:36:44</t>
  </si>
  <si>
    <t>06.06.2023 07:36:45</t>
  </si>
  <si>
    <t>06.06.2023 07:36:47</t>
  </si>
  <si>
    <t>06.06.2023 07:36:50</t>
  </si>
  <si>
    <t>06.06.2023 07:36:51</t>
  </si>
  <si>
    <t>06.06.2023 07:36:53</t>
  </si>
  <si>
    <t>06.06.2023 07:37:34</t>
  </si>
  <si>
    <t>06.06.2023 07:37:35</t>
  </si>
  <si>
    <t>06.06.2023 07:42:27</t>
  </si>
  <si>
    <t>06.06.2023 07:42:29</t>
  </si>
  <si>
    <t>06.06.2023 07:43:00</t>
  </si>
  <si>
    <t>06.06.2023 07:43:01</t>
  </si>
  <si>
    <t>06.06.2023 07:43:03</t>
  </si>
  <si>
    <t>06.06.2023 07:43:04</t>
  </si>
  <si>
    <t>06.06.2023 07:43:06</t>
  </si>
  <si>
    <t>06.06.2023 07:43:20</t>
  </si>
  <si>
    <t>06.06.2023 07:43:21</t>
  </si>
  <si>
    <t>06.06.2023 07:43:36</t>
  </si>
  <si>
    <t>06.06.2023 07:44:54</t>
  </si>
  <si>
    <t>06.06.2023 07:44:55</t>
  </si>
  <si>
    <t>06.06.2023 07:44:57</t>
  </si>
  <si>
    <t>06.06.2023 07:45:17</t>
  </si>
  <si>
    <t>06.06.2023 07:45:18</t>
  </si>
  <si>
    <t>06.06.2023 07:45:20</t>
  </si>
  <si>
    <t>06.06.2023 07:46:04</t>
  </si>
  <si>
    <t>06.06.2023 07:46:06</t>
  </si>
  <si>
    <t>06.06.2023 07:46:07</t>
  </si>
  <si>
    <t>06.06.2023 07:47:29</t>
  </si>
  <si>
    <t>06.06.2023 07:47:30</t>
  </si>
  <si>
    <t>06.06.2023 07:47:32</t>
  </si>
  <si>
    <t>06.06.2023 07:47:33</t>
  </si>
  <si>
    <t>06.06.2023 07:47:35</t>
  </si>
  <si>
    <t>06.06.2023 07:47:36</t>
  </si>
  <si>
    <t>06.06.2023 07:47:38</t>
  </si>
  <si>
    <t>06.06.2023 07:48:07</t>
  </si>
  <si>
    <t>06.06.2023 07:48:09</t>
  </si>
  <si>
    <t>06.06.2023 07:48:10</t>
  </si>
  <si>
    <t>06.06.2023 07:48:12</t>
  </si>
  <si>
    <t>06.06.2023 07:48:13</t>
  </si>
  <si>
    <t>06.06.2023 07:49:13</t>
  </si>
  <si>
    <t>06.06.2023 07:49:44</t>
  </si>
  <si>
    <t>06.06.2023 07:49:46</t>
  </si>
  <si>
    <t>06.06.2023 07:50:46</t>
  </si>
  <si>
    <t>06.06.2023 07:50:47</t>
  </si>
  <si>
    <t>06.06.2023 07:50:49</t>
  </si>
  <si>
    <t>06.06.2023 07:51:04</t>
  </si>
  <si>
    <t>06.06.2023 07:51:06</t>
  </si>
  <si>
    <t>06.06.2023 07:51:18</t>
  </si>
  <si>
    <t>06.06.2023 07:51:19</t>
  </si>
  <si>
    <t>06.06.2023 07:51:21</t>
  </si>
  <si>
    <t>06.06.2023 07:51:45</t>
  </si>
  <si>
    <t>06.06.2023 07:51:47</t>
  </si>
  <si>
    <t>06.06.2023 07:52:04</t>
  </si>
  <si>
    <t>06.06.2023 07:52:06</t>
  </si>
  <si>
    <t>06.06.2023 07:52:44</t>
  </si>
  <si>
    <t>06.06.2023 07:52:46</t>
  </si>
  <si>
    <t>06.06.2023 07:52:47</t>
  </si>
  <si>
    <t>06.06.2023 07:53:15</t>
  </si>
  <si>
    <t>06.06.2023 07:53:17</t>
  </si>
  <si>
    <t>06.06.2023 07:53:18</t>
  </si>
  <si>
    <t>06.06.2023 07:53:20</t>
  </si>
  <si>
    <t>06.06.2023 07:54:30</t>
  </si>
  <si>
    <t>06.06.2023 07:54:32</t>
  </si>
  <si>
    <t>06.06.2023 07:54:33</t>
  </si>
  <si>
    <t>06.06.2023 07:56:09</t>
  </si>
  <si>
    <t>06.06.2023 07:56:10</t>
  </si>
  <si>
    <t>06.06.2023 07:56:12</t>
  </si>
  <si>
    <t>06.06.2023 07:56:13</t>
  </si>
  <si>
    <t>06.06.2023 07:57:07</t>
  </si>
  <si>
    <t>06.06.2023 07:57:09</t>
  </si>
  <si>
    <t>06.06.2023 07:57:10</t>
  </si>
  <si>
    <t>06.06.2023 07:58:06</t>
  </si>
  <si>
    <t>06.06.2023 07:58:07</t>
  </si>
  <si>
    <t>06.06.2023 07:58:09</t>
  </si>
  <si>
    <t>06.06.2023 07:58:43</t>
  </si>
  <si>
    <t>06.06.2023 07:58:44</t>
  </si>
  <si>
    <t>06.06.2023 07:58:46</t>
  </si>
  <si>
    <t>06.06.2023 08:00:09</t>
  </si>
  <si>
    <t>06.06.2023 08:00:10</t>
  </si>
  <si>
    <t>06.06.2023 08:00:21</t>
  </si>
  <si>
    <t>06.06.2023 08:00:24</t>
  </si>
  <si>
    <t>06.06.2023 08:00:29</t>
  </si>
  <si>
    <t>06.06.2023 08:00:32</t>
  </si>
  <si>
    <t>06.06.2023 08:04:20</t>
  </si>
  <si>
    <t>06.06.2023 08:04:21</t>
  </si>
  <si>
    <t>06.06.2023 08:04:23</t>
  </si>
  <si>
    <t>06.06.2023 08:05:21</t>
  </si>
  <si>
    <t>06.06.2023 08:05:23</t>
  </si>
  <si>
    <t>06.06.2023 08:05:24</t>
  </si>
  <si>
    <t>06.06.2023 08:05:27</t>
  </si>
  <si>
    <t>06.06.2023 08:05:29</t>
  </si>
  <si>
    <t>06.06.2023 08:06:10</t>
  </si>
  <si>
    <t>06.06.2023 08:06:12</t>
  </si>
  <si>
    <t>06.06.2023 08:06:15</t>
  </si>
  <si>
    <t>06.06.2023 08:06:16</t>
  </si>
  <si>
    <t>06.06.2023 08:06:18</t>
  </si>
  <si>
    <t>06.06.2023 08:07:34</t>
  </si>
  <si>
    <t>06.06.2023 08:07:35</t>
  </si>
  <si>
    <t>06.06.2023 08:10:43</t>
  </si>
  <si>
    <t>06.06.2023 08:10:44</t>
  </si>
  <si>
    <t>06.06.2023 08:11:27</t>
  </si>
  <si>
    <t>06.06.2023 08:11:29</t>
  </si>
  <si>
    <t>06.06.2023 08:11:30</t>
  </si>
  <si>
    <t>06.06.2023 08:11:58</t>
  </si>
  <si>
    <t>06.06.2023 08:12:00</t>
  </si>
  <si>
    <t>06.06.2023 08:12:01</t>
  </si>
  <si>
    <t>06.06.2023 08:12:07</t>
  </si>
  <si>
    <t>06.06.2023 08:12:09</t>
  </si>
  <si>
    <t>06.06.2023 08:12:13</t>
  </si>
  <si>
    <t>06.06.2023 08:12:15</t>
  </si>
  <si>
    <t>06.06.2023 08:12:18</t>
  </si>
  <si>
    <t>06.06.2023 08:12:43</t>
  </si>
  <si>
    <t>06.06.2023 08:13:27</t>
  </si>
  <si>
    <t>06.06.2023 08:13:29</t>
  </si>
  <si>
    <t>06.06.2023 08:13:57</t>
  </si>
  <si>
    <t>06.06.2023 08:13:58</t>
  </si>
  <si>
    <t>06.06.2023 08:15:01</t>
  </si>
  <si>
    <t>06.06.2023 08:15:47</t>
  </si>
  <si>
    <t>06.06.2023 08:16:09</t>
  </si>
  <si>
    <t>06.06.2023 08:16:10</t>
  </si>
  <si>
    <t>06.06.2023 08:16:12</t>
  </si>
  <si>
    <t>06.06.2023 08:19:58</t>
  </si>
  <si>
    <t>06.06.2023 08:20:00</t>
  </si>
  <si>
    <t>06.06.2023 08:21:07</t>
  </si>
  <si>
    <t>06.06.2023 08:21:09</t>
  </si>
  <si>
    <t>06.06.2023 08:21:10</t>
  </si>
  <si>
    <t>06.06.2023 08:21:35</t>
  </si>
  <si>
    <t>06.06.2023 08:21:36</t>
  </si>
  <si>
    <t>06.06.2023 08:21:38</t>
  </si>
  <si>
    <t>06.06.2023 08:21:39</t>
  </si>
  <si>
    <t>06.06.2023 08:21:47</t>
  </si>
  <si>
    <t>06.06.2023 08:21:48</t>
  </si>
  <si>
    <t>06.06.2023 08:21:55</t>
  </si>
  <si>
    <t>06.06.2023 08:21:56</t>
  </si>
  <si>
    <t>06.06.2023 08:23:58</t>
  </si>
  <si>
    <t>06.06.2023 08:24:00</t>
  </si>
  <si>
    <t>06.06.2023 08:24:50</t>
  </si>
  <si>
    <t>06.06.2023 08:24:52</t>
  </si>
  <si>
    <t>06.06.2023 08:25:10</t>
  </si>
  <si>
    <t>06.06.2023 08:26:14</t>
  </si>
  <si>
    <t>06.06.2023 08:26:15</t>
  </si>
  <si>
    <t>06.06.2023 08:27:01</t>
  </si>
  <si>
    <t>06.06.2023 08:29:00</t>
  </si>
  <si>
    <t>06.06.2023 08:29:01</t>
  </si>
  <si>
    <t>06.06.2023 08:30:26</t>
  </si>
  <si>
    <t>06.06.2023 08:30:27</t>
  </si>
  <si>
    <t>06.06.2023 08:30:29</t>
  </si>
  <si>
    <t>06.06.2023 08:30:30</t>
  </si>
  <si>
    <t>06.06.2023 08:30:44</t>
  </si>
  <si>
    <t>06.06.2023 08:30:46</t>
  </si>
  <si>
    <t>06.06.2023 08:30:47</t>
  </si>
  <si>
    <t>06.06.2023 08:30:49</t>
  </si>
  <si>
    <t>06.06.2023 08:30:50</t>
  </si>
  <si>
    <t>06.06.2023 08:30:52</t>
  </si>
  <si>
    <t>06.06.2023 08:31:41</t>
  </si>
  <si>
    <t>06.06.2023 08:31:43</t>
  </si>
  <si>
    <t>06.06.2023 08:31:44</t>
  </si>
  <si>
    <t>06.06.2023 08:33:03</t>
  </si>
  <si>
    <t>06.06.2023 08:33:04</t>
  </si>
  <si>
    <t>06.06.2023 08:34:06</t>
  </si>
  <si>
    <t>06.06.2023 08:34:07</t>
  </si>
  <si>
    <t>06.06.2023 08:37:13</t>
  </si>
  <si>
    <t>06.06.2023 08:37:15</t>
  </si>
  <si>
    <t>06.06.2023 08:37:17</t>
  </si>
  <si>
    <t>06.06.2023 08:37:18</t>
  </si>
  <si>
    <t>06.06.2023 08:37:19</t>
  </si>
  <si>
    <t>06.06.2023 08:38:35</t>
  </si>
  <si>
    <t>06.06.2023 08:38:36</t>
  </si>
  <si>
    <t>06.06.2023 08:39:01</t>
  </si>
  <si>
    <t>06.06.2023 08:39:04</t>
  </si>
  <si>
    <t>06.06.2023 08:39:27</t>
  </si>
  <si>
    <t>06.06.2023 08:39:29</t>
  </si>
  <si>
    <t>06.06.2023 08:40:29</t>
  </si>
  <si>
    <t>06.06.2023 08:40:30</t>
  </si>
  <si>
    <t>06.06.2023 08:41:13</t>
  </si>
  <si>
    <t>06.06.2023 08:41:15</t>
  </si>
  <si>
    <t>06.06.2023 08:42:55</t>
  </si>
  <si>
    <t>06.06.2023 08:42:57</t>
  </si>
  <si>
    <t>06.06.2023 08:42:58</t>
  </si>
  <si>
    <t>06.06.2023 08:43:37</t>
  </si>
  <si>
    <t>06.06.2023 08:43:38</t>
  </si>
  <si>
    <t>06.06.2023 08:45:20</t>
  </si>
  <si>
    <t>06.06.2023 08:45:21</t>
  </si>
  <si>
    <t>06.06.2023 08:46:14</t>
  </si>
  <si>
    <t>06.06.2023 08:46:15</t>
  </si>
  <si>
    <t>06.06.2023 08:46:16</t>
  </si>
  <si>
    <t>06.06.2023 08:46:44</t>
  </si>
  <si>
    <t>06.06.2023 08:46:46</t>
  </si>
  <si>
    <t>06.06.2023 08:46:47</t>
  </si>
  <si>
    <t>06.06.2023 08:48:12</t>
  </si>
  <si>
    <t>06.06.2023 08:48:13</t>
  </si>
  <si>
    <t>06.06.2023 08:48:15</t>
  </si>
  <si>
    <t>06.06.2023 08:48:16</t>
  </si>
  <si>
    <t>06.06.2023 08:49:07</t>
  </si>
  <si>
    <t>06.06.2023 08:49:09</t>
  </si>
  <si>
    <t>06.06.2023 08:49:41</t>
  </si>
  <si>
    <t>06.06.2023 08:49:43</t>
  </si>
  <si>
    <t>06.06.2023 08:49:47</t>
  </si>
  <si>
    <t>06.06.2023 08:49:56</t>
  </si>
  <si>
    <t>06.06.2023 08:49:58</t>
  </si>
  <si>
    <t>06.06.2023 08:49:59</t>
  </si>
  <si>
    <t>06.06.2023 08:50:01</t>
  </si>
  <si>
    <t>06.06.2023 08:50:02</t>
  </si>
  <si>
    <t>06.06.2023 08:50:44</t>
  </si>
  <si>
    <t>06.06.2023 08:50:45</t>
  </si>
  <si>
    <t>06.06.2023 08:52:49</t>
  </si>
  <si>
    <t>06.06.2023 08:52:50</t>
  </si>
  <si>
    <t>06.06.2023 08:52:52</t>
  </si>
  <si>
    <t>06.06.2023 08:52:53</t>
  </si>
  <si>
    <t>06.06.2023 08:53:18</t>
  </si>
  <si>
    <t>06.06.2023 08:53:20</t>
  </si>
  <si>
    <t>06.06.2023 08:53:55</t>
  </si>
  <si>
    <t>06.06.2023 08:53:56</t>
  </si>
  <si>
    <t>06.06.2023 08:53:59</t>
  </si>
  <si>
    <t>06.06.2023 08:54:01</t>
  </si>
  <si>
    <t>06.06.2023 08:54:46</t>
  </si>
  <si>
    <t>06.06.2023 08:54:47</t>
  </si>
  <si>
    <t>06.06.2023 08:55:09</t>
  </si>
  <si>
    <t>06.06.2023 08:55:10</t>
  </si>
  <si>
    <t>06.06.2023 08:55:24</t>
  </si>
  <si>
    <t>06.06.2023 08:55:26</t>
  </si>
  <si>
    <t>06.06.2023 08:57:44</t>
  </si>
  <si>
    <t>06.06.2023 08:57:46</t>
  </si>
  <si>
    <t>06.06.2023 08:58:32</t>
  </si>
  <si>
    <t>06.06.2023 08:58:33</t>
  </si>
  <si>
    <t>06.06.2023 08:59:35</t>
  </si>
  <si>
    <t>06.06.2023 08:59:37</t>
  </si>
  <si>
    <t>06.06.2023 09:00:44</t>
  </si>
  <si>
    <t>06.06.2023 09:00:46</t>
  </si>
  <si>
    <t>06.06.2023 09:00:47</t>
  </si>
  <si>
    <t>06.06.2023 09:01:40</t>
  </si>
  <si>
    <t>06.06.2023 09:01:41</t>
  </si>
  <si>
    <t>06.06.2023 09:01:47</t>
  </si>
  <si>
    <t>06.06.2023 09:01:50</t>
  </si>
  <si>
    <t>06.06.2023 09:01:52</t>
  </si>
  <si>
    <t>06.06.2023 09:04:41</t>
  </si>
  <si>
    <t>06.06.2023 09:04:44</t>
  </si>
  <si>
    <t>06.06.2023 09:05:06</t>
  </si>
  <si>
    <t>06.06.2023 09:05:07</t>
  </si>
  <si>
    <t>06.06.2023 09:05:09</t>
  </si>
  <si>
    <t>06.06.2023 09:05:41</t>
  </si>
  <si>
    <t>06.06.2023 09:06:30</t>
  </si>
  <si>
    <t>06.06.2023 09:06:32</t>
  </si>
  <si>
    <t>06.06.2023 09:08:01</t>
  </si>
  <si>
    <t>06.06.2023 09:08:03</t>
  </si>
  <si>
    <t>06.06.2023 09:11:35</t>
  </si>
  <si>
    <t>06.06.2023 09:11:37</t>
  </si>
  <si>
    <t>06.06.2023 09:12:21</t>
  </si>
  <si>
    <t>06.06.2023 09:12:23</t>
  </si>
  <si>
    <t>06.06.2023 09:12:24</t>
  </si>
  <si>
    <t>06.06.2023 09:12:29</t>
  </si>
  <si>
    <t>06.06.2023 09:12:32</t>
  </si>
  <si>
    <t>06.06.2023 09:12:33</t>
  </si>
  <si>
    <t>06.06.2023 09:12:35</t>
  </si>
  <si>
    <t>06.06.2023 09:13:07</t>
  </si>
  <si>
    <t>06.06.2023 09:13:10</t>
  </si>
  <si>
    <t>06.06.2023 09:14:21</t>
  </si>
  <si>
    <t>06.06.2023 09:14:23</t>
  </si>
  <si>
    <t>06.06.2023 09:14:55</t>
  </si>
  <si>
    <t>06.06.2023 09:14:56</t>
  </si>
  <si>
    <t>06.06.2023 09:16:07</t>
  </si>
  <si>
    <t>06.06.2023 09:16:10</t>
  </si>
  <si>
    <t>06.06.2023 09:16:12</t>
  </si>
  <si>
    <t>06.06.2023 09:16:13</t>
  </si>
  <si>
    <t>06.06.2023 09:18:15</t>
  </si>
  <si>
    <t>06.06.2023 09:18:17</t>
  </si>
  <si>
    <t>06.06.2023 09:18:38</t>
  </si>
  <si>
    <t>06.06.2023 09:18:59</t>
  </si>
  <si>
    <t>06.06.2023 09:19:02</t>
  </si>
  <si>
    <t>06.06.2023 09:19:04</t>
  </si>
  <si>
    <t>06.06.2023 09:19:05</t>
  </si>
  <si>
    <t>06.06.2023 09:20:13</t>
  </si>
  <si>
    <t>06.06.2023 09:20:15</t>
  </si>
  <si>
    <t>06.06.2023 09:20:20</t>
  </si>
  <si>
    <t>06.06.2023 09:23:17</t>
  </si>
  <si>
    <t>06.06.2023 09:23:18</t>
  </si>
  <si>
    <t>06.06.2023 09:23:20</t>
  </si>
  <si>
    <t>06.06.2023 09:23:21</t>
  </si>
  <si>
    <t>06.06.2023 09:23:47</t>
  </si>
  <si>
    <t>06.06.2023 09:23:49</t>
  </si>
  <si>
    <t>06.06.2023 09:23:58</t>
  </si>
  <si>
    <t>06.06.2023 09:24:10</t>
  </si>
  <si>
    <t>06.06.2023 09:24:12</t>
  </si>
  <si>
    <t>06.06.2023 09:24:13</t>
  </si>
  <si>
    <t>06.06.2023 09:24:48</t>
  </si>
  <si>
    <t>06.06.2023 09:24:50</t>
  </si>
  <si>
    <t>06.06.2023 09:24:51</t>
  </si>
  <si>
    <t>06.06.2023 09:24:54</t>
  </si>
  <si>
    <t>06.06.2023 09:24:56</t>
  </si>
  <si>
    <t>06.06.2023 09:24:57</t>
  </si>
  <si>
    <t>06.06.2023 09:25:45</t>
  </si>
  <si>
    <t>06.06.2023 09:25:47</t>
  </si>
  <si>
    <t>06.06.2023 09:25:54</t>
  </si>
  <si>
    <t>06.06.2023 09:25:56</t>
  </si>
  <si>
    <t>06.06.2023 09:25:57</t>
  </si>
  <si>
    <t>06.06.2023 09:27:06</t>
  </si>
  <si>
    <t>06.06.2023 09:27:07</t>
  </si>
  <si>
    <t>06.06.2023 09:27:09</t>
  </si>
  <si>
    <t>06.06.2023 09:27:19</t>
  </si>
  <si>
    <t>06.06.2023 09:27:21</t>
  </si>
  <si>
    <t>06.06.2023 09:27:22</t>
  </si>
  <si>
    <t>06.06.2023 09:28:57</t>
  </si>
  <si>
    <t>06.06.2023 09:28:58</t>
  </si>
  <si>
    <t>06.06.2023 09:29:00</t>
  </si>
  <si>
    <t>06.06.2023 09:29:18</t>
  </si>
  <si>
    <t>06.06.2023 09:29:20</t>
  </si>
  <si>
    <t>06.06.2023 09:29:36</t>
  </si>
  <si>
    <t>06.06.2023 09:29:38</t>
  </si>
  <si>
    <t>06.06.2023 09:29:39</t>
  </si>
  <si>
    <t>06.06.2023 09:30:10</t>
  </si>
  <si>
    <t>06.06.2023 09:30:12</t>
  </si>
  <si>
    <t>06.06.2023 09:30:23</t>
  </si>
  <si>
    <t>06.06.2023 09:30:24</t>
  </si>
  <si>
    <t>06.06.2023 09:30:41</t>
  </si>
  <si>
    <t>06.06.2023 09:30:56</t>
  </si>
  <si>
    <t>06.06.2023 09:30:58</t>
  </si>
  <si>
    <t>06.06.2023 09:30:59</t>
  </si>
  <si>
    <t>06.06.2023 09:31:22</t>
  </si>
  <si>
    <t>06.06.2023 09:31:24</t>
  </si>
  <si>
    <t>06.06.2023 09:31:25</t>
  </si>
  <si>
    <t>06.06.2023 09:31:27</t>
  </si>
  <si>
    <t>06.06.2023 09:31:28</t>
  </si>
  <si>
    <t>06.06.2023 09:31:56</t>
  </si>
  <si>
    <t>06.06.2023 09:31:57</t>
  </si>
  <si>
    <t>06.06.2023 09:31:59</t>
  </si>
  <si>
    <t>06.06.2023 09:32:34</t>
  </si>
  <si>
    <t>06.06.2023 09:32:36</t>
  </si>
  <si>
    <t>06.06.2023 09:33:04</t>
  </si>
  <si>
    <t>06.06.2023 09:33:06</t>
  </si>
  <si>
    <t>06.06.2023 09:33:07</t>
  </si>
  <si>
    <t>06.06.2023 09:33:09</t>
  </si>
  <si>
    <t>06.06.2023 09:33:12</t>
  </si>
  <si>
    <t>06.06.2023 09:33:24</t>
  </si>
  <si>
    <t>06.06.2023 09:33:25</t>
  </si>
  <si>
    <t>06.06.2023 09:35:32</t>
  </si>
  <si>
    <t>06.06.2023 09:35:33</t>
  </si>
  <si>
    <t>06.06.2023 09:36:55</t>
  </si>
  <si>
    <t>06.06.2023 09:36:57</t>
  </si>
  <si>
    <t>06.06.2023 09:36:58</t>
  </si>
  <si>
    <t>06.06.2023 09:37:00</t>
  </si>
  <si>
    <t>06.06.2023 09:37:01</t>
  </si>
  <si>
    <t>06.06.2023 09:37:03</t>
  </si>
  <si>
    <t>06.06.2023 09:37:04</t>
  </si>
  <si>
    <t>06.06.2023 09:37:06</t>
  </si>
  <si>
    <t>06.06.2023 09:37:07</t>
  </si>
  <si>
    <t>06.06.2023 09:39:41</t>
  </si>
  <si>
    <t>06.06.2023 09:43:01</t>
  </si>
  <si>
    <t>06.06.2023 09:43:03</t>
  </si>
  <si>
    <t>06.06.2023 09:43:52</t>
  </si>
  <si>
    <t>06.06.2023 09:43:53</t>
  </si>
  <si>
    <t>06.06.2023 09:43:58</t>
  </si>
  <si>
    <t>06.06.2023 09:43:59</t>
  </si>
  <si>
    <t>06.06.2023 09:44:10</t>
  </si>
  <si>
    <t>06.06.2023 09:44:12</t>
  </si>
  <si>
    <t>06.06.2023 09:44:24</t>
  </si>
  <si>
    <t>06.06.2023 09:44:25</t>
  </si>
  <si>
    <t>06.06.2023 09:44:27</t>
  </si>
  <si>
    <t>06.06.2023 09:46:15</t>
  </si>
  <si>
    <t>06.06.2023 09:46:17</t>
  </si>
  <si>
    <t>06.06.2023 09:46:18</t>
  </si>
  <si>
    <t>06.06.2023 09:46:20</t>
  </si>
  <si>
    <t>06.06.2023 09:46:21</t>
  </si>
  <si>
    <t>06.06.2023 09:47:52</t>
  </si>
  <si>
    <t>06.06.2023 09:47:54</t>
  </si>
  <si>
    <t>06.06.2023 09:48:24</t>
  </si>
  <si>
    <t>06.06.2023 09:48:26</t>
  </si>
  <si>
    <t>06.06.2023 09:48:43</t>
  </si>
  <si>
    <t>06.06.2023 09:49:20</t>
  </si>
  <si>
    <t>06.06.2023 09:49:21</t>
  </si>
  <si>
    <t>06.06.2023 09:49:23</t>
  </si>
  <si>
    <t>06.06.2023 09:51:52</t>
  </si>
  <si>
    <t>06.06.2023 09:52:50</t>
  </si>
  <si>
    <t>06.06.2023 09:52:52</t>
  </si>
  <si>
    <t>06.06.2023 09:52:54</t>
  </si>
  <si>
    <t>06.06.2023 09:53:04</t>
  </si>
  <si>
    <t>06.06.2023 09:53:06</t>
  </si>
  <si>
    <t>06.06.2023 09:53:10</t>
  </si>
  <si>
    <t>06.06.2023 09:53:12</t>
  </si>
  <si>
    <t>06.06.2023 09:53:30</t>
  </si>
  <si>
    <t>06.06.2023 09:53:32</t>
  </si>
  <si>
    <t>06.06.2023 09:53:52</t>
  </si>
  <si>
    <t>06.06.2023 09:53:55</t>
  </si>
  <si>
    <t>06.06.2023 09:53:56</t>
  </si>
  <si>
    <t>06.06.2023 09:53:58</t>
  </si>
  <si>
    <t>06.06.2023 09:53:59</t>
  </si>
  <si>
    <t>06.06.2023 09:55:20</t>
  </si>
  <si>
    <t>06.06.2023 09:55:21</t>
  </si>
  <si>
    <t>06.06.2023 09:55:57</t>
  </si>
  <si>
    <t>06.06.2023 09:55:58</t>
  </si>
  <si>
    <t>06.06.2023 09:56:00</t>
  </si>
  <si>
    <t>06.06.2023 09:58:40</t>
  </si>
  <si>
    <t>06.06.2023 09:58:41</t>
  </si>
  <si>
    <t>06.06.2023 09:59:10</t>
  </si>
  <si>
    <t>06.06.2023 09:59:12</t>
  </si>
  <si>
    <t>06.06.2023 09:59:13</t>
  </si>
  <si>
    <t>06.06.2023 10:00:30</t>
  </si>
  <si>
    <t>06.06.2023 10:01:55</t>
  </si>
  <si>
    <t>06.06.2023 10:01:57</t>
  </si>
  <si>
    <t>06.06.2023 10:01:58</t>
  </si>
  <si>
    <t>06.06.2023 10:02:00</t>
  </si>
  <si>
    <t>06.06.2023 10:02:01</t>
  </si>
  <si>
    <t>06.06.2023 10:02:49</t>
  </si>
  <si>
    <t>06.06.2023 10:02:50</t>
  </si>
  <si>
    <t>06.06.2023 10:03:32</t>
  </si>
  <si>
    <t>06.06.2023 10:04:55</t>
  </si>
  <si>
    <t>06.06.2023 10:04:57</t>
  </si>
  <si>
    <t>06.06.2023 10:04:58</t>
  </si>
  <si>
    <t>06.06.2023 10:05:07</t>
  </si>
  <si>
    <t>06.06.2023 10:05:09</t>
  </si>
  <si>
    <t>06.06.2023 10:05:10</t>
  </si>
  <si>
    <t>06.06.2023 10:05:55</t>
  </si>
  <si>
    <t>06.06.2023 10:05:56</t>
  </si>
  <si>
    <t>06.06.2023 10:05:58</t>
  </si>
  <si>
    <t>06.06.2023 10:06:46</t>
  </si>
  <si>
    <t>06.06.2023 10:06:47</t>
  </si>
  <si>
    <t>06.06.2023 10:07:43</t>
  </si>
  <si>
    <t>06.06.2023 10:07:44</t>
  </si>
  <si>
    <t>06.06.2023 10:08:32</t>
  </si>
  <si>
    <t>06.06.2023 10:08:33</t>
  </si>
  <si>
    <t>06.06.2023 10:08:35</t>
  </si>
  <si>
    <t>06.06.2023 10:08:41</t>
  </si>
  <si>
    <t>06.06.2023 10:08:43</t>
  </si>
  <si>
    <t>06.06.2023 10:08:44</t>
  </si>
  <si>
    <t>06.06.2023 10:08:46</t>
  </si>
  <si>
    <t>06.06.2023 10:08:47</t>
  </si>
  <si>
    <t>06.06.2023 10:08:53</t>
  </si>
  <si>
    <t>06.06.2023 10:08:55</t>
  </si>
  <si>
    <t>06.06.2023 10:09:29</t>
  </si>
  <si>
    <t>06.06.2023 10:09:30</t>
  </si>
  <si>
    <t>06.06.2023 10:09:52</t>
  </si>
  <si>
    <t>06.06.2023 10:09:53</t>
  </si>
  <si>
    <t>06.06.2023 10:10:12</t>
  </si>
  <si>
    <t>06.06.2023 10:10:13</t>
  </si>
  <si>
    <t>06.06.2023 10:10:15</t>
  </si>
  <si>
    <t>06.06.2023 10:10:49</t>
  </si>
  <si>
    <t>06.06.2023 10:10:50</t>
  </si>
  <si>
    <t>06.06.2023 10:12:49</t>
  </si>
  <si>
    <t>06.06.2023 10:12:50</t>
  </si>
  <si>
    <t>06.06.2023 10:13:34</t>
  </si>
  <si>
    <t>06.06.2023 10:13:35</t>
  </si>
  <si>
    <t>06.06.2023 10:13:37</t>
  </si>
  <si>
    <t>06.06.2023 10:14:47</t>
  </si>
  <si>
    <t>06.06.2023 10:14:49</t>
  </si>
  <si>
    <t>06.06.2023 10:14:50</t>
  </si>
  <si>
    <t>06.06.2023 10:14:52</t>
  </si>
  <si>
    <t>06.06.2023 10:17:01</t>
  </si>
  <si>
    <t>06.06.2023 10:17:03</t>
  </si>
  <si>
    <t>06.06.2023 10:19:54</t>
  </si>
  <si>
    <t>06.06.2023 10:19:55</t>
  </si>
  <si>
    <t>06.06.2023 10:19:57</t>
  </si>
  <si>
    <t>06.06.2023 10:19:58</t>
  </si>
  <si>
    <t>06.06.2023 10:20:41</t>
  </si>
  <si>
    <t>06.06.2023 10:20:43</t>
  </si>
  <si>
    <t>06.06.2023 10:20:58</t>
  </si>
  <si>
    <t>06.06.2023 10:21:00</t>
  </si>
  <si>
    <t>06.06.2023 10:21:01</t>
  </si>
  <si>
    <t>06.06.2023 10:21:38</t>
  </si>
  <si>
    <t>06.06.2023 10:21:39</t>
  </si>
  <si>
    <t>06.06.2023 10:21:58</t>
  </si>
  <si>
    <t>06.06.2023 10:21:59</t>
  </si>
  <si>
    <t>06.06.2023 10:22:15</t>
  </si>
  <si>
    <t>06.06.2023 10:23:23</t>
  </si>
  <si>
    <t>06.06.2023 10:23:24</t>
  </si>
  <si>
    <t>06.06.2023 10:23:41</t>
  </si>
  <si>
    <t>06.06.2023 10:23:43</t>
  </si>
  <si>
    <t>06.06.2023 10:23:44</t>
  </si>
  <si>
    <t>06.06.2023 10:25:09</t>
  </si>
  <si>
    <t>06.06.2023 10:25:10</t>
  </si>
  <si>
    <t>06.06.2023 10:26:04</t>
  </si>
  <si>
    <t>06.06.2023 10:26:06</t>
  </si>
  <si>
    <t>06.06.2023 10:26:07</t>
  </si>
  <si>
    <t>06.06.2023 10:26:09</t>
  </si>
  <si>
    <t>06.06.2023 10:26:10</t>
  </si>
  <si>
    <t>06.06.2023 10:26:15</t>
  </si>
  <si>
    <t>06.06.2023 10:26:35</t>
  </si>
  <si>
    <t>06.06.2023 10:26:36</t>
  </si>
  <si>
    <t>06.06.2023 10:26:59</t>
  </si>
  <si>
    <t>06.06.2023 10:27:01</t>
  </si>
  <si>
    <t>06.06.2023 10:27:16</t>
  </si>
  <si>
    <t>06.06.2023 10:27:18</t>
  </si>
  <si>
    <t>06.06.2023 10:27:19</t>
  </si>
  <si>
    <t>06.06.2023 10:27:42</t>
  </si>
  <si>
    <t>06.06.2023 10:27:44</t>
  </si>
  <si>
    <t>06.06.2023 10:27:48</t>
  </si>
  <si>
    <t>06.06.2023 10:27:50</t>
  </si>
  <si>
    <t>06.06.2023 10:27:51</t>
  </si>
  <si>
    <t>06.06.2023 10:28:29</t>
  </si>
  <si>
    <t>06.06.2023 10:28:30</t>
  </si>
  <si>
    <t>06.06.2023 10:28:32</t>
  </si>
  <si>
    <t>06.06.2023 10:28:33</t>
  </si>
  <si>
    <t>06.06.2023 10:28:50</t>
  </si>
  <si>
    <t>06.06.2023 10:28:53</t>
  </si>
  <si>
    <t>06.06.2023 10:28:55</t>
  </si>
  <si>
    <t>06.06.2023 10:29:12</t>
  </si>
  <si>
    <t>06.06.2023 10:29:13</t>
  </si>
  <si>
    <t>06.06.2023 10:29:15</t>
  </si>
  <si>
    <t>06.06.2023 10:29:21</t>
  </si>
  <si>
    <t>06.06.2023 10:29:22</t>
  </si>
  <si>
    <t>06.06.2023 10:29:55</t>
  </si>
  <si>
    <t>06.06.2023 10:29:56</t>
  </si>
  <si>
    <t>06.06.2023 10:29:59</t>
  </si>
  <si>
    <t>06.06.2023 10:30:16</t>
  </si>
  <si>
    <t>06.06.2023 10:30:19</t>
  </si>
  <si>
    <t>06.06.2023 10:30:33</t>
  </si>
  <si>
    <t>06.06.2023 10:30:35</t>
  </si>
  <si>
    <t>06.06.2023 10:30:44</t>
  </si>
  <si>
    <t>06.06.2023 10:30:45</t>
  </si>
  <si>
    <t>06.06.2023 10:30:47</t>
  </si>
  <si>
    <t>06.06.2023 10:31:04</t>
  </si>
  <si>
    <t>06.06.2023 10:31:46</t>
  </si>
  <si>
    <t>06.06.2023 10:31:47</t>
  </si>
  <si>
    <t>06.06.2023 10:31:49</t>
  </si>
  <si>
    <t>06.06.2023 10:31:50</t>
  </si>
  <si>
    <t>06.06.2023 10:31:55</t>
  </si>
  <si>
    <t>06.06.2023 10:31:56</t>
  </si>
  <si>
    <t>06.06.2023 10:32:10</t>
  </si>
  <si>
    <t>06.06.2023 10:32:12</t>
  </si>
  <si>
    <t>06.06.2023 10:32:13</t>
  </si>
  <si>
    <t>06.06.2023 10:32:15</t>
  </si>
  <si>
    <t>06.06.2023 10:32:16</t>
  </si>
  <si>
    <t>06.06.2023 10:32:18</t>
  </si>
  <si>
    <t>06.06.2023 10:32:28</t>
  </si>
  <si>
    <t>06.06.2023 10:32:30</t>
  </si>
  <si>
    <t>06.06.2023 10:32:31</t>
  </si>
  <si>
    <t>06.06.2023 10:33:09</t>
  </si>
  <si>
    <t>06.06.2023 10:33:20</t>
  </si>
  <si>
    <t>06.06.2023 10:33:21</t>
  </si>
  <si>
    <t>06.06.2023 10:33:23</t>
  </si>
  <si>
    <t>06.06.2023 10:33:24</t>
  </si>
  <si>
    <t>06.06.2023 10:33:32</t>
  </si>
  <si>
    <t>06.06.2023 10:33:33</t>
  </si>
  <si>
    <t>06.06.2023 10:33:35</t>
  </si>
  <si>
    <t>06.06.2023 10:33:36</t>
  </si>
  <si>
    <t>06.06.2023 10:34:27</t>
  </si>
  <si>
    <t>06.06.2023 10:35:54</t>
  </si>
  <si>
    <t>06.06.2023 10:35:55</t>
  </si>
  <si>
    <t>06.06.2023 10:35:57</t>
  </si>
  <si>
    <t>06.06.2023 10:36:21</t>
  </si>
  <si>
    <t>06.06.2023 10:36:23</t>
  </si>
  <si>
    <t>06.06.2023 10:36:24</t>
  </si>
  <si>
    <t>06.06.2023 10:36:56</t>
  </si>
  <si>
    <t>06.06.2023 10:36:58</t>
  </si>
  <si>
    <t>06.06.2023 10:36:59</t>
  </si>
  <si>
    <t>06.06.2023 10:37:18</t>
  </si>
  <si>
    <t>06.06.2023 10:37:19</t>
  </si>
  <si>
    <t>06.06.2023 10:39:10</t>
  </si>
  <si>
    <t>06.06.2023 10:39:12</t>
  </si>
  <si>
    <t>06.06.2023 10:40:13</t>
  </si>
  <si>
    <t>06.06.2023 10:40:15</t>
  </si>
  <si>
    <t>06.06.2023 10:40:16</t>
  </si>
  <si>
    <t>06.06.2023 10:41:30</t>
  </si>
  <si>
    <t>06.06.2023 10:41:32</t>
  </si>
  <si>
    <t>06.06.2023 10:41:33</t>
  </si>
  <si>
    <t>06.06.2023 10:41:55</t>
  </si>
  <si>
    <t>06.06.2023 10:41:56</t>
  </si>
  <si>
    <t>06.06.2023 10:42:58</t>
  </si>
  <si>
    <t>06.06.2023 10:43:00</t>
  </si>
  <si>
    <t>06.06.2023 10:43:01</t>
  </si>
  <si>
    <t>06.06.2023 10:44:00</t>
  </si>
  <si>
    <t>06.06.2023 10:45:38</t>
  </si>
  <si>
    <t>06.06.2023 10:45:46</t>
  </si>
  <si>
    <t>06.06.2023 10:45:47</t>
  </si>
  <si>
    <t>06.06.2023 10:45:49</t>
  </si>
  <si>
    <t>06.06.2023 10:45:50</t>
  </si>
  <si>
    <t>06.06.2023 10:45:52</t>
  </si>
  <si>
    <t>06.06.2023 10:45:58</t>
  </si>
  <si>
    <t>06.06.2023 10:45:59</t>
  </si>
  <si>
    <t>06.06.2023 10:46:01</t>
  </si>
  <si>
    <t>06.06.2023 10:46:02</t>
  </si>
  <si>
    <t>06.06.2023 10:48:58</t>
  </si>
  <si>
    <t>06.06.2023 10:49:00</t>
  </si>
  <si>
    <t>06.06.2023 10:49:01</t>
  </si>
  <si>
    <t>06.06.2023 10:50:17</t>
  </si>
  <si>
    <t>06.06.2023 10:50:50</t>
  </si>
  <si>
    <t>06.06.2023 10:50:52</t>
  </si>
  <si>
    <t>06.06.2023 10:50:53</t>
  </si>
  <si>
    <t>06.06.2023 10:50:55</t>
  </si>
  <si>
    <t>06.06.2023 10:50:56</t>
  </si>
  <si>
    <t>06.06.2023 10:51:36</t>
  </si>
  <si>
    <t>06.06.2023 10:51:38</t>
  </si>
  <si>
    <t>06.06.2023 10:51:39</t>
  </si>
  <si>
    <t>06.06.2023 10:52:09</t>
  </si>
  <si>
    <t>06.06.2023 10:52:10</t>
  </si>
  <si>
    <t>06.06.2023 10:52:24</t>
  </si>
  <si>
    <t>06.06.2023 10:52:26</t>
  </si>
  <si>
    <t>06.06.2023 10:52:27</t>
  </si>
  <si>
    <t>06.06.2023 10:53:07</t>
  </si>
  <si>
    <t>06.06.2023 10:53:09</t>
  </si>
  <si>
    <t>06.06.2023 10:53:10</t>
  </si>
  <si>
    <t>06.06.2023 10:54:21</t>
  </si>
  <si>
    <t>06.06.2023 10:54:23</t>
  </si>
  <si>
    <t>06.06.2023 10:54:24</t>
  </si>
  <si>
    <t>06.06.2023 10:54:55</t>
  </si>
  <si>
    <t>06.06.2023 10:54:56</t>
  </si>
  <si>
    <t>06.06.2023 10:54:58</t>
  </si>
  <si>
    <t>06.06.2023 10:54:59</t>
  </si>
  <si>
    <t>06.06.2023 10:55:50</t>
  </si>
  <si>
    <t>06.06.2023 10:55:52</t>
  </si>
  <si>
    <t>06.06.2023 10:55:53</t>
  </si>
  <si>
    <t>06.06.2023 10:56:18</t>
  </si>
  <si>
    <t>06.06.2023 10:56:20</t>
  </si>
  <si>
    <t>06.06.2023 10:56:23</t>
  </si>
  <si>
    <t>06.06.2023 10:56:24</t>
  </si>
  <si>
    <t>06.06.2023 10:56:26</t>
  </si>
  <si>
    <t>06.06.2023 10:56:27</t>
  </si>
  <si>
    <t>06.06.2023 10:56:29</t>
  </si>
  <si>
    <t>06.06.2023 10:56:30</t>
  </si>
  <si>
    <t>06.06.2023 10:56:32</t>
  </si>
  <si>
    <t>06.06.2023 10:56:33</t>
  </si>
  <si>
    <t>06.06.2023 10:56:58</t>
  </si>
  <si>
    <t>06.06.2023 10:56:59</t>
  </si>
  <si>
    <t>06.06.2023 10:57:01</t>
  </si>
  <si>
    <t>06.06.2023 10:57:45</t>
  </si>
  <si>
    <t>06.06.2023 10:57:48</t>
  </si>
  <si>
    <t>06.06.2023 10:57:50</t>
  </si>
  <si>
    <t>06.06.2023 10:57:51</t>
  </si>
  <si>
    <t>06.06.2023 10:57:53</t>
  </si>
  <si>
    <t>06.06.2023 10:58:30</t>
  </si>
  <si>
    <t>06.06.2023 10:58:32</t>
  </si>
  <si>
    <t>06.06.2023 10:58:47</t>
  </si>
  <si>
    <t>06.06.2023 10:58:49</t>
  </si>
  <si>
    <t>06.06.2023 10:59:30</t>
  </si>
  <si>
    <t>06.06.2023 10:59:32</t>
  </si>
  <si>
    <t>06.06.2023 10:59:33</t>
  </si>
  <si>
    <t>06.06.2023 10:59:44</t>
  </si>
  <si>
    <t>06.06.2023 10:59:46</t>
  </si>
  <si>
    <t>06.06.2023 10:59:47</t>
  </si>
  <si>
    <t>06.06.2023 11:00:06</t>
  </si>
  <si>
    <t>06.06.2023 11:00:09</t>
  </si>
  <si>
    <t>06.06.2023 11:00:10</t>
  </si>
  <si>
    <t>06.06.2023 11:00:35</t>
  </si>
  <si>
    <t>06.06.2023 11:00:50</t>
  </si>
  <si>
    <t>06.06.2023 11:00:52</t>
  </si>
  <si>
    <t>06.06.2023 11:00:53</t>
  </si>
  <si>
    <t>06.06.2023 11:02:26</t>
  </si>
  <si>
    <t>06.06.2023 11:02:27</t>
  </si>
  <si>
    <t>06.06.2023 11:02:29</t>
  </si>
  <si>
    <t>06.06.2023 11:04:01</t>
  </si>
  <si>
    <t>06.06.2023 11:04:03</t>
  </si>
  <si>
    <t>06.06.2023 11:04:04</t>
  </si>
  <si>
    <t>06.06.2023 11:05:15</t>
  </si>
  <si>
    <t>06.06.2023 11:05:16</t>
  </si>
  <si>
    <t>06.06.2023 11:05:18</t>
  </si>
  <si>
    <t>06.06.2023 11:05:32</t>
  </si>
  <si>
    <t>06.06.2023 11:05:33</t>
  </si>
  <si>
    <t>06.06.2023 11:05:35</t>
  </si>
  <si>
    <t>06.06.2023 11:05:38</t>
  </si>
  <si>
    <t>06.06.2023 11:06:41</t>
  </si>
  <si>
    <t>06.06.2023 11:06:46</t>
  </si>
  <si>
    <t>06.06.2023 11:06:47</t>
  </si>
  <si>
    <t>06.06.2023 11:06:49</t>
  </si>
  <si>
    <t>06.06.2023 11:08:07</t>
  </si>
  <si>
    <t>06.06.2023 11:08:09</t>
  </si>
  <si>
    <t>06.06.2023 11:08:10</t>
  </si>
  <si>
    <t>06.06.2023 11:08:12</t>
  </si>
  <si>
    <t>06.06.2023 11:08:13</t>
  </si>
  <si>
    <t>06.06.2023 11:08:15</t>
  </si>
  <si>
    <t>06.06.2023 11:08:16</t>
  </si>
  <si>
    <t>06.06.2023 11:08:18</t>
  </si>
  <si>
    <t>06.06.2023 11:08:22</t>
  </si>
  <si>
    <t>06.06.2023 11:08:24</t>
  </si>
  <si>
    <t>06.06.2023 11:08:45</t>
  </si>
  <si>
    <t>06.06.2023 11:08:56</t>
  </si>
  <si>
    <t>06.06.2023 11:08:58</t>
  </si>
  <si>
    <t>06.06.2023 11:08:59</t>
  </si>
  <si>
    <t>06.06.2023 11:09:01</t>
  </si>
  <si>
    <t>06.06.2023 11:09:07</t>
  </si>
  <si>
    <t>06.06.2023 11:09:08</t>
  </si>
  <si>
    <t>06.06.2023 11:09:23</t>
  </si>
  <si>
    <t>06.06.2023 11:09:25</t>
  </si>
  <si>
    <t>06.06.2023 11:09:26</t>
  </si>
  <si>
    <t>06.06.2023 11:09:40</t>
  </si>
  <si>
    <t>06.06.2023 11:09:42</t>
  </si>
  <si>
    <t>06.06.2023 11:09:49</t>
  </si>
  <si>
    <t>06.06.2023 11:09:51</t>
  </si>
  <si>
    <t>06.06.2023 11:10:14</t>
  </si>
  <si>
    <t>06.06.2023 11:10:15</t>
  </si>
  <si>
    <t>06.06.2023 11:10:16</t>
  </si>
  <si>
    <t>06.06.2023 11:10:18</t>
  </si>
  <si>
    <t>06.06.2023 11:12:24</t>
  </si>
  <si>
    <t>06.06.2023 11:12:55</t>
  </si>
  <si>
    <t>06.06.2023 11:12:57</t>
  </si>
  <si>
    <t>06.06.2023 11:12:58</t>
  </si>
  <si>
    <t>06.06.2023 11:13:00</t>
  </si>
  <si>
    <t>06.06.2023 11:17:06</t>
  </si>
  <si>
    <t>06.06.2023 11:17:07</t>
  </si>
  <si>
    <t>06.06.2023 11:17:19</t>
  </si>
  <si>
    <t>06.06.2023 11:17:21</t>
  </si>
  <si>
    <t>06.06.2023 11:17:56</t>
  </si>
  <si>
    <t>06.06.2023 11:17:58</t>
  </si>
  <si>
    <t>06.06.2023 11:17:59</t>
  </si>
  <si>
    <t>06.06.2023 11:18:59</t>
  </si>
  <si>
    <t>06.06.2023 11:19:01</t>
  </si>
  <si>
    <t>06.06.2023 11:19:18</t>
  </si>
  <si>
    <t>06.06.2023 11:19:19</t>
  </si>
  <si>
    <t>06.06.2023 11:19:22</t>
  </si>
  <si>
    <t>06.06.2023 11:19:24</t>
  </si>
  <si>
    <t>06.06.2023 11:19:36</t>
  </si>
  <si>
    <t>06.06.2023 11:19:37</t>
  </si>
  <si>
    <t>06.06.2023 11:20:15</t>
  </si>
  <si>
    <t>06.06.2023 11:20:18</t>
  </si>
  <si>
    <t>06.06.2023 11:20:20</t>
  </si>
  <si>
    <t>06.06.2023 11:20:21</t>
  </si>
  <si>
    <t>06.06.2023 11:20:29</t>
  </si>
  <si>
    <t>06.06.2023 11:20:30</t>
  </si>
  <si>
    <t>06.06.2023 11:20:59</t>
  </si>
  <si>
    <t>06.06.2023 11:21:01</t>
  </si>
  <si>
    <t>06.06.2023 11:21:02</t>
  </si>
  <si>
    <t>06.06.2023 11:21:21</t>
  </si>
  <si>
    <t>06.06.2023 11:21:24</t>
  </si>
  <si>
    <t>06.06.2023 11:21:25</t>
  </si>
  <si>
    <t>06.06.2023 11:22:44</t>
  </si>
  <si>
    <t>06.06.2023 11:22:46</t>
  </si>
  <si>
    <t>06.06.2023 11:23:09</t>
  </si>
  <si>
    <t>06.06.2023 11:23:10</t>
  </si>
  <si>
    <t>06.06.2023 11:23:12</t>
  </si>
  <si>
    <t>06.06.2023 11:23:19</t>
  </si>
  <si>
    <t>06.06.2023 11:23:22</t>
  </si>
  <si>
    <t>06.06.2023 11:23:24</t>
  </si>
  <si>
    <t>06.06.2023 11:23:25</t>
  </si>
  <si>
    <t>06.06.2023 11:23:59</t>
  </si>
  <si>
    <t>06.06.2023 11:24:01</t>
  </si>
  <si>
    <t>06.06.2023 11:24:02</t>
  </si>
  <si>
    <t>06.06.2023 11:24:27</t>
  </si>
  <si>
    <t>06.06.2023 11:24:33</t>
  </si>
  <si>
    <t>06.06.2023 11:24:41</t>
  </si>
  <si>
    <t>06.06.2023 11:24:42</t>
  </si>
  <si>
    <t>06.06.2023 11:25:51</t>
  </si>
  <si>
    <t>06.06.2023 11:26:20</t>
  </si>
  <si>
    <t>06.06.2023 11:26:21</t>
  </si>
  <si>
    <t>06.06.2023 11:26:23</t>
  </si>
  <si>
    <t>06.06.2023 11:27:17</t>
  </si>
  <si>
    <t>06.06.2023 11:27:18</t>
  </si>
  <si>
    <t>06.06.2023 11:27:20</t>
  </si>
  <si>
    <t>06.06.2023 11:28:21</t>
  </si>
  <si>
    <t>06.06.2023 11:28:23</t>
  </si>
  <si>
    <t>06.06.2023 11:30:27</t>
  </si>
  <si>
    <t>06.06.2023 11:30:29</t>
  </si>
  <si>
    <t>06.06.2023 11:30:30</t>
  </si>
  <si>
    <t>06.06.2023 11:30:32</t>
  </si>
  <si>
    <t>06.06.2023 11:30:38</t>
  </si>
  <si>
    <t>06.06.2023 11:30:39</t>
  </si>
  <si>
    <t>06.06.2023 11:32:10</t>
  </si>
  <si>
    <t>06.06.2023 11:32:13</t>
  </si>
  <si>
    <t>06.06.2023 11:32:15</t>
  </si>
  <si>
    <t>06.06.2023 11:32:19</t>
  </si>
  <si>
    <t>06.06.2023 11:32:21</t>
  </si>
  <si>
    <t>06.06.2023 11:32:22</t>
  </si>
  <si>
    <t>06.06.2023 11:32:49</t>
  </si>
  <si>
    <t>06.06.2023 11:32:50</t>
  </si>
  <si>
    <t>06.06.2023 11:32:52</t>
  </si>
  <si>
    <t>06.06.2023 11:32:53</t>
  </si>
  <si>
    <t>06.06.2023 11:32:55</t>
  </si>
  <si>
    <t>06.06.2023 11:32:56</t>
  </si>
  <si>
    <t>06.06.2023 11:32:58</t>
  </si>
  <si>
    <t>06.06.2023 11:32:59</t>
  </si>
  <si>
    <t>06.06.2023 11:34:17</t>
  </si>
  <si>
    <t>06.06.2023 11:34:18</t>
  </si>
  <si>
    <t>06.06.2023 11:35:07</t>
  </si>
  <si>
    <t>06.06.2023 11:35:09</t>
  </si>
  <si>
    <t>06.06.2023 11:35:10</t>
  </si>
  <si>
    <t>06.06.2023 11:35:12</t>
  </si>
  <si>
    <t>06.06.2023 11:35:13</t>
  </si>
  <si>
    <t>06.06.2023 11:35:36</t>
  </si>
  <si>
    <t>06.06.2023 11:35:38</t>
  </si>
  <si>
    <t>06.06.2023 11:35:39</t>
  </si>
  <si>
    <t>06.06.2023 11:36:43</t>
  </si>
  <si>
    <t>06.06.2023 11:36:44</t>
  </si>
  <si>
    <t>06.06.2023 11:36:58</t>
  </si>
  <si>
    <t>06.06.2023 11:37:00</t>
  </si>
  <si>
    <t>06.06.2023 11:37:01</t>
  </si>
  <si>
    <t>06.06.2023 11:37:29</t>
  </si>
  <si>
    <t>06.06.2023 11:37:30</t>
  </si>
  <si>
    <t>06.06.2023 11:37:32</t>
  </si>
  <si>
    <t>06.06.2023 11:37:39</t>
  </si>
  <si>
    <t>06.06.2023 11:37:41</t>
  </si>
  <si>
    <t>06.06.2023 11:38:44</t>
  </si>
  <si>
    <t>06.06.2023 11:38:46</t>
  </si>
  <si>
    <t>06.06.2023 11:39:34</t>
  </si>
  <si>
    <t>06.06.2023 11:39:35</t>
  </si>
  <si>
    <t>06.06.2023 11:39:37</t>
  </si>
  <si>
    <t>06.06.2023 11:39:50</t>
  </si>
  <si>
    <t>06.06.2023 11:39:52</t>
  </si>
  <si>
    <t>06.06.2023 11:40:35</t>
  </si>
  <si>
    <t>06.06.2023 11:40:46</t>
  </si>
  <si>
    <t>06.06.2023 11:40:47</t>
  </si>
  <si>
    <t>06.06.2023 11:40:49</t>
  </si>
  <si>
    <t>06.06.2023 11:41:04</t>
  </si>
  <si>
    <t>06.06.2023 11:41:06</t>
  </si>
  <si>
    <t>06.06.2023 11:41:07</t>
  </si>
  <si>
    <t>06.06.2023 11:41:21</t>
  </si>
  <si>
    <t>06.06.2023 11:41:22</t>
  </si>
  <si>
    <t>06.06.2023 11:42:29</t>
  </si>
  <si>
    <t>06.06.2023 11:42:30</t>
  </si>
  <si>
    <t>06.06.2023 11:42:40</t>
  </si>
  <si>
    <t>06.06.2023 11:42:41</t>
  </si>
  <si>
    <t>06.06.2023 11:43:37</t>
  </si>
  <si>
    <t>06.06.2023 11:43:38</t>
  </si>
  <si>
    <t>06.06.2023 11:43:40</t>
  </si>
  <si>
    <t>06.06.2023 11:45:46</t>
  </si>
  <si>
    <t>06.06.2023 11:45:49</t>
  </si>
  <si>
    <t>06.06.2023 11:46:54</t>
  </si>
  <si>
    <t>06.06.2023 11:46:55</t>
  </si>
  <si>
    <t>06.06.2023 11:48:44</t>
  </si>
  <si>
    <t>06.06.2023 11:48:47</t>
  </si>
  <si>
    <t>06.06.2023 11:48:49</t>
  </si>
  <si>
    <t>06.06.2023 11:48:50</t>
  </si>
  <si>
    <t>06.06.2023 11:48:52</t>
  </si>
  <si>
    <t>06.06.2023 11:48:58</t>
  </si>
  <si>
    <t>06.06.2023 11:49:01</t>
  </si>
  <si>
    <t>06.06.2023 11:49:10</t>
  </si>
  <si>
    <t>06.06.2023 11:49:12</t>
  </si>
  <si>
    <t>06.06.2023 11:49:21</t>
  </si>
  <si>
    <t>06.06.2023 11:49:22</t>
  </si>
  <si>
    <t>06.06.2023 11:49:24</t>
  </si>
  <si>
    <t>06.06.2023 11:50:06</t>
  </si>
  <si>
    <t>06.06.2023 11:50:09</t>
  </si>
  <si>
    <t>06.06.2023 11:50:10</t>
  </si>
  <si>
    <t>06.06.2023 11:50:12</t>
  </si>
  <si>
    <t>06.06.2023 11:50:16</t>
  </si>
  <si>
    <t>06.06.2023 11:50:18</t>
  </si>
  <si>
    <t>06.06.2023 11:50:19</t>
  </si>
  <si>
    <t>06.06.2023 11:51:07</t>
  </si>
  <si>
    <t>06.06.2023 11:51:09</t>
  </si>
  <si>
    <t>06.06.2023 11:51:58</t>
  </si>
  <si>
    <t>06.06.2023 11:52:00</t>
  </si>
  <si>
    <t>06.06.2023 11:52:01</t>
  </si>
  <si>
    <t>06.06.2023 11:52:53</t>
  </si>
  <si>
    <t>06.06.2023 11:52:55</t>
  </si>
  <si>
    <t>06.06.2023 11:53:06</t>
  </si>
  <si>
    <t>06.06.2023 11:53:07</t>
  </si>
  <si>
    <t>06.06.2023 11:53:09</t>
  </si>
  <si>
    <t>06.06.2023 11:53:10</t>
  </si>
  <si>
    <t>06.06.2023 11:53:12</t>
  </si>
  <si>
    <t>06.06.2023 11:54:40</t>
  </si>
  <si>
    <t>06.06.2023 11:54:44</t>
  </si>
  <si>
    <t>06.06.2023 11:55:21</t>
  </si>
  <si>
    <t>06.06.2023 11:55:23</t>
  </si>
  <si>
    <t>06.06.2023 11:55:41</t>
  </si>
  <si>
    <t>06.06.2023 11:57:41</t>
  </si>
  <si>
    <t>06.06.2023 11:57:43</t>
  </si>
  <si>
    <t>06.06.2023 11:57:46</t>
  </si>
  <si>
    <t>06.06.2023 11:57:47</t>
  </si>
  <si>
    <t>06.06.2023 11:57:49</t>
  </si>
  <si>
    <t>06.06.2023 11:57:55</t>
  </si>
  <si>
    <t>06.06.2023 11:57:56</t>
  </si>
  <si>
    <t>06.06.2023 11:57:58</t>
  </si>
  <si>
    <t>06.06.2023 11:57:59</t>
  </si>
  <si>
    <t>06.06.2023 11:58:01</t>
  </si>
  <si>
    <t>06.06.2023 11:58:05</t>
  </si>
  <si>
    <t>06.06.2023 11:58:07</t>
  </si>
  <si>
    <t>06.06.2023 11:59:12</t>
  </si>
  <si>
    <t>06.06.2023 11:59:13</t>
  </si>
  <si>
    <t>06.06.2023 11:59:15</t>
  </si>
  <si>
    <t>06.06.2023 11:59:23</t>
  </si>
  <si>
    <t>06.06.2023 11:59:24</t>
  </si>
  <si>
    <t>06.06.2023 11:59:26</t>
  </si>
  <si>
    <t>06.06.2023 12:00:04</t>
  </si>
  <si>
    <t>06.06.2023 12:00:06</t>
  </si>
  <si>
    <t>06.06.2023 12:00:09</t>
  </si>
  <si>
    <t>06.06.2023 12:00:26</t>
  </si>
  <si>
    <t>06.06.2023 12:00:27</t>
  </si>
  <si>
    <t>06.06.2023 12:00:29</t>
  </si>
  <si>
    <t>06.06.2023 12:01:37</t>
  </si>
  <si>
    <t>06.06.2023 12:01:38</t>
  </si>
  <si>
    <t>06.06.2023 12:01:40</t>
  </si>
  <si>
    <t>06.06.2023 12:03:04</t>
  </si>
  <si>
    <t>06.06.2023 12:03:06</t>
  </si>
  <si>
    <t>06.06.2023 12:03:07</t>
  </si>
  <si>
    <t>06.06.2023 12:03:24</t>
  </si>
  <si>
    <t>06.06.2023 12:03:26</t>
  </si>
  <si>
    <t>06.06.2023 12:03:27</t>
  </si>
  <si>
    <t>06.06.2023 12:04:20</t>
  </si>
  <si>
    <t>06.06.2023 12:04:21</t>
  </si>
  <si>
    <t>06.06.2023 12:04:23</t>
  </si>
  <si>
    <t>06.06.2023 12:05:23</t>
  </si>
  <si>
    <t>06.06.2023 12:05:24</t>
  </si>
  <si>
    <t>06.06.2023 12:05:26</t>
  </si>
  <si>
    <t>06.06.2023 12:06:20</t>
  </si>
  <si>
    <t>06.06.2023 12:06:21</t>
  </si>
  <si>
    <t>06.06.2023 12:08:32</t>
  </si>
  <si>
    <t>06.06.2023 12:08:33</t>
  </si>
  <si>
    <t>06.06.2023 12:08:35</t>
  </si>
  <si>
    <t>06.06.2023 12:08:41</t>
  </si>
  <si>
    <t>06.06.2023 12:08:43</t>
  </si>
  <si>
    <t>06.06.2023 12:08:44</t>
  </si>
  <si>
    <t>06.06.2023 12:08:50</t>
  </si>
  <si>
    <t>06.06.2023 12:08:52</t>
  </si>
  <si>
    <t>06.06.2023 12:08:56</t>
  </si>
  <si>
    <t>06.06.2023 12:08:58</t>
  </si>
  <si>
    <t>06.06.2023 12:08:59</t>
  </si>
  <si>
    <t>06.06.2023 12:09:02</t>
  </si>
  <si>
    <t>06.06.2023 12:09:04</t>
  </si>
  <si>
    <t>06.06.2023 12:10:07</t>
  </si>
  <si>
    <t>06.06.2023 12:10:09</t>
  </si>
  <si>
    <t>06.06.2023 12:10:15</t>
  </si>
  <si>
    <t>06.06.2023 12:10:16</t>
  </si>
  <si>
    <t>06.06.2023 12:11:04</t>
  </si>
  <si>
    <t>06.06.2023 12:11:07</t>
  </si>
  <si>
    <t>06.06.2023 12:11:09</t>
  </si>
  <si>
    <t>06.06.2023 12:11:10</t>
  </si>
  <si>
    <t>06.06.2023 12:11:26</t>
  </si>
  <si>
    <t>06.06.2023 12:11:27</t>
  </si>
  <si>
    <t>06.06.2023 12:11:29</t>
  </si>
  <si>
    <t>06.06.2023 12:11:30</t>
  </si>
  <si>
    <t>06.06.2023 12:11:32</t>
  </si>
  <si>
    <t>06.06.2023 12:11:33</t>
  </si>
  <si>
    <t>06.06.2023 12:11:39</t>
  </si>
  <si>
    <t>06.06.2023 12:11:41</t>
  </si>
  <si>
    <t>06.06.2023 12:12:41</t>
  </si>
  <si>
    <t>06.06.2023 12:12:43</t>
  </si>
  <si>
    <t>06.06.2023 12:12:44</t>
  </si>
  <si>
    <t>06.06.2023 12:13:07</t>
  </si>
  <si>
    <t>06.06.2023 12:13:12</t>
  </si>
  <si>
    <t>06.06.2023 12:13:13</t>
  </si>
  <si>
    <t>06.06.2023 12:13:15</t>
  </si>
  <si>
    <t>06.06.2023 12:14:43</t>
  </si>
  <si>
    <t>06.06.2023 12:14:44</t>
  </si>
  <si>
    <t>06.06.2023 12:14:46</t>
  </si>
  <si>
    <t>06.06.2023 12:14:49</t>
  </si>
  <si>
    <t>06.06.2023 12:14:52</t>
  </si>
  <si>
    <t>06.06.2023 12:14:53</t>
  </si>
  <si>
    <t>06.06.2023 12:14:55</t>
  </si>
  <si>
    <t>06.06.2023 12:15:04</t>
  </si>
  <si>
    <t>06.06.2023 12:15:06</t>
  </si>
  <si>
    <t>06.06.2023 12:15:07</t>
  </si>
  <si>
    <t>06.06.2023 12:15:09</t>
  </si>
  <si>
    <t>06.06.2023 12:15:10</t>
  </si>
  <si>
    <t>06.06.2023 12:15:42</t>
  </si>
  <si>
    <t>06.06.2023 12:15:44</t>
  </si>
  <si>
    <t>06.06.2023 12:16:09</t>
  </si>
  <si>
    <t>06.06.2023 12:16:10</t>
  </si>
  <si>
    <t>06.06.2023 12:16:35</t>
  </si>
  <si>
    <t>06.06.2023 12:16:36</t>
  </si>
  <si>
    <t>06.06.2023 12:18:10</t>
  </si>
  <si>
    <t>06.06.2023 12:18:12</t>
  </si>
  <si>
    <t>06.06.2023 12:18:13</t>
  </si>
  <si>
    <t>06.06.2023 12:18:24</t>
  </si>
  <si>
    <t>06.06.2023 12:18:26</t>
  </si>
  <si>
    <t>06.06.2023 12:19:13</t>
  </si>
  <si>
    <t>06.06.2023 12:19:15</t>
  </si>
  <si>
    <t>06.06.2023 12:19:16</t>
  </si>
  <si>
    <t>06.06.2023 12:19:18</t>
  </si>
  <si>
    <t>06.06.2023 12:19:19</t>
  </si>
  <si>
    <t>06.06.2023 12:19:30</t>
  </si>
  <si>
    <t>06.06.2023 12:19:33</t>
  </si>
  <si>
    <t>06.06.2023 12:19:47</t>
  </si>
  <si>
    <t>06.06.2023 12:19:49</t>
  </si>
  <si>
    <t>06.06.2023 12:20:40</t>
  </si>
  <si>
    <t>06.06.2023 12:20:41</t>
  </si>
  <si>
    <t>06.06.2023 12:20:43</t>
  </si>
  <si>
    <t>06.06.2023 12:21:27</t>
  </si>
  <si>
    <t>06.06.2023 12:21:29</t>
  </si>
  <si>
    <t>06.06.2023 12:22:01</t>
  </si>
  <si>
    <t>06.06.2023 12:22:03</t>
  </si>
  <si>
    <t>06.06.2023 12:22:43</t>
  </si>
  <si>
    <t>06.06.2023 12:22:44</t>
  </si>
  <si>
    <t>06.06.2023 12:22:56</t>
  </si>
  <si>
    <t>06.06.2023 12:22:59</t>
  </si>
  <si>
    <t>06.06.2023 12:23:01</t>
  </si>
  <si>
    <t>06.06.2023 12:23:02</t>
  </si>
  <si>
    <t>06.06.2023 12:23:47</t>
  </si>
  <si>
    <t>06.06.2023 12:23:48</t>
  </si>
  <si>
    <t>06.06.2023 12:23:50</t>
  </si>
  <si>
    <t>06.06.2023 12:23:51</t>
  </si>
  <si>
    <t>06.06.2023 12:23:54</t>
  </si>
  <si>
    <t>06.06.2023 12:24:09</t>
  </si>
  <si>
    <t>06.06.2023 12:24:10</t>
  </si>
  <si>
    <t>06.06.2023 12:24:12</t>
  </si>
  <si>
    <t>06.06.2023 12:25:26</t>
  </si>
  <si>
    <t>06.06.2023 12:25:27</t>
  </si>
  <si>
    <t>06.06.2023 12:25:29</t>
  </si>
  <si>
    <t>06.06.2023 12:25:30</t>
  </si>
  <si>
    <t>06.06.2023 12:25:32</t>
  </si>
  <si>
    <t>06.06.2023 12:25:33</t>
  </si>
  <si>
    <t>06.06.2023 12:25:58</t>
  </si>
  <si>
    <t>06.06.2023 12:26:00</t>
  </si>
  <si>
    <t>06.06.2023 12:26:01</t>
  </si>
  <si>
    <t>06.06.2023 12:26:03</t>
  </si>
  <si>
    <t>06.06.2023 12:26:04</t>
  </si>
  <si>
    <t>06.06.2023 12:26:06</t>
  </si>
  <si>
    <t>06.06.2023 12:26:07</t>
  </si>
  <si>
    <t>06.06.2023 12:27:13</t>
  </si>
  <si>
    <t>06.06.2023 12:27:15</t>
  </si>
  <si>
    <t>06.06.2023 12:27:16</t>
  </si>
  <si>
    <t>06.06.2023 12:28:07</t>
  </si>
  <si>
    <t>06.06.2023 12:28:09</t>
  </si>
  <si>
    <t>06.06.2023 12:29:12</t>
  </si>
  <si>
    <t>06.06.2023 12:29:26</t>
  </si>
  <si>
    <t>06.06.2023 12:29:27</t>
  </si>
  <si>
    <t>06.06.2023 12:30:24</t>
  </si>
  <si>
    <t>06.06.2023 12:30:27</t>
  </si>
  <si>
    <t>06.06.2023 12:31:06</t>
  </si>
  <si>
    <t>06.06.2023 12:31:07</t>
  </si>
  <si>
    <t>06.06.2023 12:31:21</t>
  </si>
  <si>
    <t>06.06.2023 12:31:35</t>
  </si>
  <si>
    <t>06.06.2023 12:31:36</t>
  </si>
  <si>
    <t>06.06.2023 12:31:38</t>
  </si>
  <si>
    <t>06.06.2023 12:31:39</t>
  </si>
  <si>
    <t>06.06.2023 12:31:41</t>
  </si>
  <si>
    <t>06.06.2023 12:31:42</t>
  </si>
  <si>
    <t>06.06.2023 12:32:26</t>
  </si>
  <si>
    <t>06.06.2023 12:32:30</t>
  </si>
  <si>
    <t>06.06.2023 12:32:32</t>
  </si>
  <si>
    <t>06.06.2023 12:32:33</t>
  </si>
  <si>
    <t>06.06.2023 12:32:35</t>
  </si>
  <si>
    <t>06.06.2023 12:32:36</t>
  </si>
  <si>
    <t>06.06.2023 12:32:38</t>
  </si>
  <si>
    <t>06.06.2023 12:32:39</t>
  </si>
  <si>
    <t>06.06.2023 12:32:41</t>
  </si>
  <si>
    <t>06.06.2023 12:32:42</t>
  </si>
  <si>
    <t>06.06.2023 12:33:21</t>
  </si>
  <si>
    <t>06.06.2023 12:33:23</t>
  </si>
  <si>
    <t>06.06.2023 12:33:24</t>
  </si>
  <si>
    <t>06.06.2023 12:33:26</t>
  </si>
  <si>
    <t>06.06.2023 12:33:27</t>
  </si>
  <si>
    <t>06.06.2023 12:35:32</t>
  </si>
  <si>
    <t>06.06.2023 12:35:34</t>
  </si>
  <si>
    <t>06.06.2023 12:35:35</t>
  </si>
  <si>
    <t>06.06.2023 12:35:36</t>
  </si>
  <si>
    <t>06.06.2023 12:36:12</t>
  </si>
  <si>
    <t>06.06.2023 12:36:13</t>
  </si>
  <si>
    <t>06.06.2023 12:36:15</t>
  </si>
  <si>
    <t>06.06.2023 12:37:00</t>
  </si>
  <si>
    <t>06.06.2023 12:37:01</t>
  </si>
  <si>
    <t>06.06.2023 12:37:03</t>
  </si>
  <si>
    <t>06.06.2023 12:37:26</t>
  </si>
  <si>
    <t>06.06.2023 12:37:27</t>
  </si>
  <si>
    <t>06.06.2023 12:37:47</t>
  </si>
  <si>
    <t>06.06.2023 12:37:50</t>
  </si>
  <si>
    <t>06.06.2023 12:37:52</t>
  </si>
  <si>
    <t>06.06.2023 12:38:12</t>
  </si>
  <si>
    <t>06.06.2023 12:38:13</t>
  </si>
  <si>
    <t>06.06.2023 12:38:29</t>
  </si>
  <si>
    <t>06.06.2023 12:38:30</t>
  </si>
  <si>
    <t>06.06.2023 12:38:32</t>
  </si>
  <si>
    <t>06.06.2023 12:38:33</t>
  </si>
  <si>
    <t>06.06.2023 12:39:12</t>
  </si>
  <si>
    <t>06.06.2023 12:39:13</t>
  </si>
  <si>
    <t>06.06.2023 12:39:21</t>
  </si>
  <si>
    <t>06.06.2023 12:39:24</t>
  </si>
  <si>
    <t>06.06.2023 12:39:41</t>
  </si>
  <si>
    <t>06.06.2023 12:39:44</t>
  </si>
  <si>
    <t>06.06.2023 12:39:46</t>
  </si>
  <si>
    <t>06.06.2023 12:40:20</t>
  </si>
  <si>
    <t>06.06.2023 12:40:21</t>
  </si>
  <si>
    <t>06.06.2023 12:40:23</t>
  </si>
  <si>
    <t>06.06.2023 12:40:24</t>
  </si>
  <si>
    <t>06.06.2023 12:40:26</t>
  </si>
  <si>
    <t>06.06.2023 12:40:56</t>
  </si>
  <si>
    <t>06.06.2023 12:40:58</t>
  </si>
  <si>
    <t>06.06.2023 12:41:24</t>
  </si>
  <si>
    <t>06.06.2023 12:41:25</t>
  </si>
  <si>
    <t>06.06.2023 12:42:47</t>
  </si>
  <si>
    <t>06.06.2023 12:43:01</t>
  </si>
  <si>
    <t>06.06.2023 12:43:03</t>
  </si>
  <si>
    <t>06.06.2023 12:43:13</t>
  </si>
  <si>
    <t>06.06.2023 12:43:15</t>
  </si>
  <si>
    <t>06.06.2023 12:43:16</t>
  </si>
  <si>
    <t>06.06.2023 12:43:50</t>
  </si>
  <si>
    <t>06.06.2023 12:43:52</t>
  </si>
  <si>
    <t>06.06.2023 12:43:53</t>
  </si>
  <si>
    <t>06.06.2023 12:44:32</t>
  </si>
  <si>
    <t>06.06.2023 12:44:44</t>
  </si>
  <si>
    <t>06.06.2023 12:44:47</t>
  </si>
  <si>
    <t>06.06.2023 12:44:49</t>
  </si>
  <si>
    <t>06.06.2023 12:44:50</t>
  </si>
  <si>
    <t>06.06.2023 12:44:55</t>
  </si>
  <si>
    <t>06.06.2023 12:44:56</t>
  </si>
  <si>
    <t>06.06.2023 12:44:59</t>
  </si>
  <si>
    <t>06.06.2023 12:45:01</t>
  </si>
  <si>
    <t>06.06.2023 12:45:42</t>
  </si>
  <si>
    <t>06.06.2023 12:45:44</t>
  </si>
  <si>
    <t>06.06.2023 12:46:30</t>
  </si>
  <si>
    <t>06.06.2023 12:46:32</t>
  </si>
  <si>
    <t>06.06.2023 12:46:33</t>
  </si>
  <si>
    <t>06.06.2023 12:46:35</t>
  </si>
  <si>
    <t>06.06.2023 12:46:36</t>
  </si>
  <si>
    <t>06.06.2023 12:48:07</t>
  </si>
  <si>
    <t>06.06.2023 12:49:07</t>
  </si>
  <si>
    <t>06.06.2023 12:49:09</t>
  </si>
  <si>
    <t>06.06.2023 12:49:32</t>
  </si>
  <si>
    <t>06.06.2023 12:49:33</t>
  </si>
  <si>
    <t>06.06.2023 12:49:35</t>
  </si>
  <si>
    <t>06.06.2023 12:49:36</t>
  </si>
  <si>
    <t>06.06.2023 12:49:41</t>
  </si>
  <si>
    <t>06.06.2023 12:49:42</t>
  </si>
  <si>
    <t>06.06.2023 12:49:44</t>
  </si>
  <si>
    <t>06.06.2023 12:49:45</t>
  </si>
  <si>
    <t>06.06.2023 12:50:04</t>
  </si>
  <si>
    <t>06.06.2023 12:50:06</t>
  </si>
  <si>
    <t>06.06.2023 12:50:07</t>
  </si>
  <si>
    <t>06.06.2023 12:50:10</t>
  </si>
  <si>
    <t>06.06.2023 12:50:12</t>
  </si>
  <si>
    <t>06.06.2023 12:50:58</t>
  </si>
  <si>
    <t>06.06.2023 12:51:01</t>
  </si>
  <si>
    <t>06.06.2023 12:51:02</t>
  </si>
  <si>
    <t>06.06.2023 12:51:25</t>
  </si>
  <si>
    <t>06.06.2023 12:51:28</t>
  </si>
  <si>
    <t>06.06.2023 12:51:30</t>
  </si>
  <si>
    <t>06.06.2023 12:51:31</t>
  </si>
  <si>
    <t>06.06.2023 12:51:36</t>
  </si>
  <si>
    <t>06.06.2023 12:51:37</t>
  </si>
  <si>
    <t>06.06.2023 12:51:39</t>
  </si>
  <si>
    <t>06.06.2023 12:51:40</t>
  </si>
  <si>
    <t>06.06.2023 12:51:42</t>
  </si>
  <si>
    <t>06.06.2023 12:53:55</t>
  </si>
  <si>
    <t>06.06.2023 12:53:58</t>
  </si>
  <si>
    <t>06.06.2023 12:54:00</t>
  </si>
  <si>
    <t>06.06.2023 12:55:07</t>
  </si>
  <si>
    <t>06.06.2023 12:55:10</t>
  </si>
  <si>
    <t>06.06.2023 12:55:12</t>
  </si>
  <si>
    <t>06.06.2023 12:55:13</t>
  </si>
  <si>
    <t>06.06.2023 12:55:15</t>
  </si>
  <si>
    <t>06.06.2023 12:55:25</t>
  </si>
  <si>
    <t>06.06.2023 12:55:27</t>
  </si>
  <si>
    <t>06.06.2023 12:56:03</t>
  </si>
  <si>
    <t>06.06.2023 12:56:38</t>
  </si>
  <si>
    <t>06.06.2023 12:56:40</t>
  </si>
  <si>
    <t>06.06.2023 12:56:53</t>
  </si>
  <si>
    <t>06.06.2023 12:56:55</t>
  </si>
  <si>
    <t>06.06.2023 12:56:56</t>
  </si>
  <si>
    <t>06.06.2023 12:56:58</t>
  </si>
  <si>
    <t>06.06.2023 12:56:59</t>
  </si>
  <si>
    <t>06.06.2023 12:57:01</t>
  </si>
  <si>
    <t>06.06.2023 12:57:02</t>
  </si>
  <si>
    <t>06.06.2023 12:57:05</t>
  </si>
  <si>
    <t>06.06.2023 12:57:07</t>
  </si>
  <si>
    <t>06.06.2023 12:57:08</t>
  </si>
  <si>
    <t>06.06.2023 12:57:22</t>
  </si>
  <si>
    <t>06.06.2023 12:57:25</t>
  </si>
  <si>
    <t>06.06.2023 12:57:27</t>
  </si>
  <si>
    <t>06.06.2023 12:59:15</t>
  </si>
  <si>
    <t>06.06.2023 12:59:18</t>
  </si>
  <si>
    <t>06.06.2023 12:59:20</t>
  </si>
  <si>
    <t>06.06.2023 12:59:21</t>
  </si>
  <si>
    <t>06.06.2023 13:00:24</t>
  </si>
  <si>
    <t>06.06.2023 13:00:26</t>
  </si>
  <si>
    <t>06.06.2023 13:00:33</t>
  </si>
  <si>
    <t>06.06.2023 13:00:35</t>
  </si>
  <si>
    <t>06.06.2023 13:00:38</t>
  </si>
  <si>
    <t>06.06.2023 13:00:53</t>
  </si>
  <si>
    <t>06.06.2023 13:00:55</t>
  </si>
  <si>
    <t>06.06.2023 13:00:56</t>
  </si>
  <si>
    <t>06.06.2023 13:00:58</t>
  </si>
  <si>
    <t>06.06.2023 13:00:59</t>
  </si>
  <si>
    <t>06.06.2023 13:02:23</t>
  </si>
  <si>
    <t>06.06.2023 13:02:24</t>
  </si>
  <si>
    <t>06.06.2023 13:02:26</t>
  </si>
  <si>
    <t>06.06.2023 13:02:40</t>
  </si>
  <si>
    <t>06.06.2023 13:02:43</t>
  </si>
  <si>
    <t>06.06.2023 13:02:44</t>
  </si>
  <si>
    <t>06.06.2023 13:02:58</t>
  </si>
  <si>
    <t>06.06.2023 13:02:59</t>
  </si>
  <si>
    <t>06.06.2023 13:03:07</t>
  </si>
  <si>
    <t>06.06.2023 13:03:09</t>
  </si>
  <si>
    <t>06.06.2023 13:03:10</t>
  </si>
  <si>
    <t>06.06.2023 13:03:19</t>
  </si>
  <si>
    <t>06.06.2023 13:03:22</t>
  </si>
  <si>
    <t>06.06.2023 13:03:24</t>
  </si>
  <si>
    <t>06.06.2023 13:03:25</t>
  </si>
  <si>
    <t>06.06.2023 13:03:33</t>
  </si>
  <si>
    <t>06.06.2023 13:03:34</t>
  </si>
  <si>
    <t>06.06.2023 13:03:36</t>
  </si>
  <si>
    <t>06.06.2023 13:03:37</t>
  </si>
  <si>
    <t>06.06.2023 13:03:39</t>
  </si>
  <si>
    <t>06.06.2023 13:05:44</t>
  </si>
  <si>
    <t>06.06.2023 13:05:46</t>
  </si>
  <si>
    <t>06.06.2023 13:05:50</t>
  </si>
  <si>
    <t>06.06.2023 13:05:52</t>
  </si>
  <si>
    <t>06.06.2023 13:06:13</t>
  </si>
  <si>
    <t>06.06.2023 13:06:15</t>
  </si>
  <si>
    <t>06.06.2023 13:06:57</t>
  </si>
  <si>
    <t>06.06.2023 13:06:58</t>
  </si>
  <si>
    <t>06.06.2023 13:07:00</t>
  </si>
  <si>
    <t>06.06.2023 13:07:01</t>
  </si>
  <si>
    <t>06.06.2023 13:07:03</t>
  </si>
  <si>
    <t>06.06.2023 13:07:09</t>
  </si>
  <si>
    <t>06.06.2023 13:07:10</t>
  </si>
  <si>
    <t>06.06.2023 13:07:45</t>
  </si>
  <si>
    <t>06.06.2023 13:07:47</t>
  </si>
  <si>
    <t>06.06.2023 13:07:59</t>
  </si>
  <si>
    <t>06.06.2023 13:08:01</t>
  </si>
  <si>
    <t>06.06.2023 13:08:10</t>
  </si>
  <si>
    <t>06.06.2023 13:08:11</t>
  </si>
  <si>
    <t>06.06.2023 13:08:13</t>
  </si>
  <si>
    <t>06.06.2023 13:08:19</t>
  </si>
  <si>
    <t>06.06.2023 13:08:22</t>
  </si>
  <si>
    <t>06.06.2023 13:08:23</t>
  </si>
  <si>
    <t>06.06.2023 13:08:25</t>
  </si>
  <si>
    <t>06.06.2023 13:08:26</t>
  </si>
  <si>
    <t>06.06.2023 13:08:54</t>
  </si>
  <si>
    <t>06.06.2023 13:08:57</t>
  </si>
  <si>
    <t>06.06.2023 13:08:59</t>
  </si>
  <si>
    <t>06.06.2023 13:09:06</t>
  </si>
  <si>
    <t>06.06.2023 13:09:40</t>
  </si>
  <si>
    <t>06.06.2023 13:09:41</t>
  </si>
  <si>
    <t>06.06.2023 13:09:43</t>
  </si>
  <si>
    <t>06.06.2023 13:09:52</t>
  </si>
  <si>
    <t>06.06.2023 13:09:54</t>
  </si>
  <si>
    <t>06.06.2023 13:10:43</t>
  </si>
  <si>
    <t>06.06.2023 13:10:44</t>
  </si>
  <si>
    <t>06.06.2023 13:10:46</t>
  </si>
  <si>
    <t>06.06.2023 13:10:47</t>
  </si>
  <si>
    <t>06.06.2023 13:10:56</t>
  </si>
  <si>
    <t>06.06.2023 13:10:58</t>
  </si>
  <si>
    <t>06.06.2023 13:12:00</t>
  </si>
  <si>
    <t>06.06.2023 13:12:20</t>
  </si>
  <si>
    <t>06.06.2023 13:12:21</t>
  </si>
  <si>
    <t>06.06.2023 13:12:23</t>
  </si>
  <si>
    <t>06.06.2023 13:12:24</t>
  </si>
  <si>
    <t>06.06.2023 13:12:26</t>
  </si>
  <si>
    <t>06.06.2023 13:12:27</t>
  </si>
  <si>
    <t>06.06.2023 13:12:30</t>
  </si>
  <si>
    <t>06.06.2023 13:12:50</t>
  </si>
  <si>
    <t>06.06.2023 13:13:30</t>
  </si>
  <si>
    <t>06.06.2023 13:13:33</t>
  </si>
  <si>
    <t>06.06.2023 13:13:35</t>
  </si>
  <si>
    <t>06.06.2023 13:14:52</t>
  </si>
  <si>
    <t>06.06.2023 13:14:53</t>
  </si>
  <si>
    <t>06.06.2023 13:14:55</t>
  </si>
  <si>
    <t>06.06.2023 13:14:56</t>
  </si>
  <si>
    <t>06.06.2023 13:14:59</t>
  </si>
  <si>
    <t>06.06.2023 13:15:01</t>
  </si>
  <si>
    <t>06.06.2023 13:15:02</t>
  </si>
  <si>
    <t>06.06.2023 13:15:12</t>
  </si>
  <si>
    <t>06.06.2023 13:15:13</t>
  </si>
  <si>
    <t>06.06.2023 13:15:15</t>
  </si>
  <si>
    <t>06.06.2023 13:15:52</t>
  </si>
  <si>
    <t>06.06.2023 13:15:55</t>
  </si>
  <si>
    <t>06.06.2023 13:15:56</t>
  </si>
  <si>
    <t>06.06.2023 13:16:56</t>
  </si>
  <si>
    <t>06.06.2023 13:16:59</t>
  </si>
  <si>
    <t>06.06.2023 13:17:01</t>
  </si>
  <si>
    <t>06.06.2023 13:17:02</t>
  </si>
  <si>
    <t>06.06.2023 13:19:21</t>
  </si>
  <si>
    <t>06.06.2023 13:19:24</t>
  </si>
  <si>
    <t>06.06.2023 13:19:44</t>
  </si>
  <si>
    <t>06.06.2023 13:20:06</t>
  </si>
  <si>
    <t>06.06.2023 13:20:07</t>
  </si>
  <si>
    <t>06.06.2023 13:20:09</t>
  </si>
  <si>
    <t>06.06.2023 13:20:10</t>
  </si>
  <si>
    <t>06.06.2023 13:20:12</t>
  </si>
  <si>
    <t>06.06.2023 13:20:13</t>
  </si>
  <si>
    <t>06.06.2023 13:20:15</t>
  </si>
  <si>
    <t>06.06.2023 13:20:33</t>
  </si>
  <si>
    <t>06.06.2023 13:20:35</t>
  </si>
  <si>
    <t>06.06.2023 13:20:36</t>
  </si>
  <si>
    <t>06.06.2023 13:20:59</t>
  </si>
  <si>
    <t>06.06.2023 13:21:01</t>
  </si>
  <si>
    <t>06.06.2023 13:21:02</t>
  </si>
  <si>
    <t>06.06.2023 13:21:04</t>
  </si>
  <si>
    <t>06.06.2023 13:21:05</t>
  </si>
  <si>
    <t>06.06.2023 13:21:08</t>
  </si>
  <si>
    <t>06.06.2023 13:21:10</t>
  </si>
  <si>
    <t>06.06.2023 13:21:11</t>
  </si>
  <si>
    <t>06.06.2023 13:21:13</t>
  </si>
  <si>
    <t>06.06.2023 13:21:14</t>
  </si>
  <si>
    <t>06.06.2023 13:21:16</t>
  </si>
  <si>
    <t>06.06.2023 13:21:17</t>
  </si>
  <si>
    <t>06.06.2023 13:21:19</t>
  </si>
  <si>
    <t>06.06.2023 13:21:20</t>
  </si>
  <si>
    <t>06.06.2023 13:21:22</t>
  </si>
  <si>
    <t>06.06.2023 13:21:23</t>
  </si>
  <si>
    <t>06.06.2023 13:21:25</t>
  </si>
  <si>
    <t>06.06.2023 13:21:26</t>
  </si>
  <si>
    <t>06.06.2023 13:21:32</t>
  </si>
  <si>
    <t>06.06.2023 13:21:35</t>
  </si>
  <si>
    <t>06.06.2023 13:21:37</t>
  </si>
  <si>
    <t>06.06.2023 13:21:38</t>
  </si>
  <si>
    <t>06.06.2023 13:22:12</t>
  </si>
  <si>
    <t>06.06.2023 13:22:13</t>
  </si>
  <si>
    <t>06.06.2023 13:22:50</t>
  </si>
  <si>
    <t>06.06.2023 13:22:53</t>
  </si>
  <si>
    <t>06.06.2023 13:22:55</t>
  </si>
  <si>
    <t>06.06.2023 13:22:56</t>
  </si>
  <si>
    <t>06.06.2023 13:23:01</t>
  </si>
  <si>
    <t>06.06.2023 13:23:02</t>
  </si>
  <si>
    <t>06.06.2023 13:23:04</t>
  </si>
  <si>
    <t>06.06.2023 13:23:05</t>
  </si>
  <si>
    <t>06.06.2023 13:23:12</t>
  </si>
  <si>
    <t>06.06.2023 13:24:18</t>
  </si>
  <si>
    <t>06.06.2023 13:24:20</t>
  </si>
  <si>
    <t>06.06.2023 13:24:21</t>
  </si>
  <si>
    <t>06.06.2023 13:24:38</t>
  </si>
  <si>
    <t>06.06.2023 13:24:39</t>
  </si>
  <si>
    <t>06.06.2023 13:24:41</t>
  </si>
  <si>
    <t>06.06.2023 13:24:53</t>
  </si>
  <si>
    <t>06.06.2023 13:24:55</t>
  </si>
  <si>
    <t>06.06.2023 13:24:56</t>
  </si>
  <si>
    <t>06.06.2023 13:25:18</t>
  </si>
  <si>
    <t>06.06.2023 13:25:19</t>
  </si>
  <si>
    <t>06.06.2023 13:25:21</t>
  </si>
  <si>
    <t>06.06.2023 13:25:25</t>
  </si>
  <si>
    <t>06.06.2023 13:25:27</t>
  </si>
  <si>
    <t>06.06.2023 13:25:28</t>
  </si>
  <si>
    <t>06.06.2023 13:25:30</t>
  </si>
  <si>
    <t>06.06.2023 13:25:45</t>
  </si>
  <si>
    <t>06.06.2023 13:25:47</t>
  </si>
  <si>
    <t>06.06.2023 13:25:48</t>
  </si>
  <si>
    <t>06.06.2023 13:27:17</t>
  </si>
  <si>
    <t>06.06.2023 13:27:21</t>
  </si>
  <si>
    <t>06.06.2023 13:27:23</t>
  </si>
  <si>
    <t>06.06.2023 13:27:33</t>
  </si>
  <si>
    <t>06.06.2023 13:27:35</t>
  </si>
  <si>
    <t>06.06.2023 13:27:36</t>
  </si>
  <si>
    <t>06.06.2023 13:28:54</t>
  </si>
  <si>
    <t>06.06.2023 13:28:55</t>
  </si>
  <si>
    <t>06.06.2023 13:28:57</t>
  </si>
  <si>
    <t>06.06.2023 13:28:58</t>
  </si>
  <si>
    <t>06.06.2023 13:29:24</t>
  </si>
  <si>
    <t>06.06.2023 13:29:26</t>
  </si>
  <si>
    <t>06.06.2023 13:30:57</t>
  </si>
  <si>
    <t>06.06.2023 13:30:58</t>
  </si>
  <si>
    <t>06.06.2023 13:32:12</t>
  </si>
  <si>
    <t>06.06.2023 13:32:15</t>
  </si>
  <si>
    <t>06.06.2023 13:32:16</t>
  </si>
  <si>
    <t>06.06.2023 13:32:36</t>
  </si>
  <si>
    <t>06.06.2023 13:32:38</t>
  </si>
  <si>
    <t>06.06.2023 13:32:39</t>
  </si>
  <si>
    <t>06.06.2023 13:32:59</t>
  </si>
  <si>
    <t>06.06.2023 13:33:02</t>
  </si>
  <si>
    <t>06.06.2023 13:33:04</t>
  </si>
  <si>
    <t>06.06.2023 13:33:27</t>
  </si>
  <si>
    <t>06.06.2023 13:33:28</t>
  </si>
  <si>
    <t>06.06.2023 13:33:59</t>
  </si>
  <si>
    <t>06.06.2023 13:34:50</t>
  </si>
  <si>
    <t>06.06.2023 13:34:51</t>
  </si>
  <si>
    <t>06.06.2023 13:34:53</t>
  </si>
  <si>
    <t>06.06.2023 13:35:04</t>
  </si>
  <si>
    <t>06.06.2023 13:35:07</t>
  </si>
  <si>
    <t>06.06.2023 13:35:09</t>
  </si>
  <si>
    <t>06.06.2023 13:35:10</t>
  </si>
  <si>
    <t>06.06.2023 13:35:12</t>
  </si>
  <si>
    <t>06.06.2023 13:35:52</t>
  </si>
  <si>
    <t>06.06.2023 13:35:53</t>
  </si>
  <si>
    <t>06.06.2023 13:35:55</t>
  </si>
  <si>
    <t>06.06.2023 13:36:06</t>
  </si>
  <si>
    <t>06.06.2023 13:36:07</t>
  </si>
  <si>
    <t>06.06.2023 13:36:24</t>
  </si>
  <si>
    <t>06.06.2023 13:36:52</t>
  </si>
  <si>
    <t>06.06.2023 13:36:55</t>
  </si>
  <si>
    <t>06.06.2023 13:36:56</t>
  </si>
  <si>
    <t>06.06.2023 13:39:23</t>
  </si>
  <si>
    <t>06.06.2023 13:39:27</t>
  </si>
  <si>
    <t>06.06.2023 13:39:29</t>
  </si>
  <si>
    <t>06.06.2023 13:41:00</t>
  </si>
  <si>
    <t>06.06.2023 13:42:01</t>
  </si>
  <si>
    <t>06.06.2023 13:42:03</t>
  </si>
  <si>
    <t>06.06.2023 13:42:04</t>
  </si>
  <si>
    <t>06.06.2023 13:42:06</t>
  </si>
  <si>
    <t>06.06.2023 13:42:39</t>
  </si>
  <si>
    <t>06.06.2023 13:42:41</t>
  </si>
  <si>
    <t>06.06.2023 13:42:42</t>
  </si>
  <si>
    <t>06.06.2023 13:42:44</t>
  </si>
  <si>
    <t>06.06.2023 13:42:45</t>
  </si>
  <si>
    <t>06.06.2023 13:43:14</t>
  </si>
  <si>
    <t>06.06.2023 13:43:16</t>
  </si>
  <si>
    <t>06.06.2023 13:43:18</t>
  </si>
  <si>
    <t>06.06.2023 13:43:19</t>
  </si>
  <si>
    <t>06.06.2023 13:44:38</t>
  </si>
  <si>
    <t>06.06.2023 13:44:41</t>
  </si>
  <si>
    <t>06.06.2023 13:44:43</t>
  </si>
  <si>
    <t>06.06.2023 13:44:44</t>
  </si>
  <si>
    <t>06.06.2023 13:44:46</t>
  </si>
  <si>
    <t>06.06.2023 13:45:09</t>
  </si>
  <si>
    <t>06.06.2023 13:45:10</t>
  </si>
  <si>
    <t>06.06.2023 13:45:12</t>
  </si>
  <si>
    <t>06.06.2023 13:45:13</t>
  </si>
  <si>
    <t>06.06.2023 13:45:15</t>
  </si>
  <si>
    <t>06.06.2023 13:45:36</t>
  </si>
  <si>
    <t>06.06.2023 13:46:24</t>
  </si>
  <si>
    <t>06.06.2023 13:46:26</t>
  </si>
  <si>
    <t>06.06.2023 13:46:27</t>
  </si>
  <si>
    <t>06.06.2023 13:47:12</t>
  </si>
  <si>
    <t>06.06.2023 13:47:16</t>
  </si>
  <si>
    <t>06.06.2023 13:47:18</t>
  </si>
  <si>
    <t>06.06.2023 13:47:26</t>
  </si>
  <si>
    <t>06.06.2023 13:47:27</t>
  </si>
  <si>
    <t>06.06.2023 13:47:35</t>
  </si>
  <si>
    <t>06.06.2023 13:47:38</t>
  </si>
  <si>
    <t>06.06.2023 13:47:39</t>
  </si>
  <si>
    <t>06.06.2023 13:47:41</t>
  </si>
  <si>
    <t>06.06.2023 13:47:42</t>
  </si>
  <si>
    <t>06.06.2023 13:47:44</t>
  </si>
  <si>
    <t>06.06.2023 13:47:45</t>
  </si>
  <si>
    <t>06.06.2023 13:47:47</t>
  </si>
  <si>
    <t>06.06.2023 13:47:50</t>
  </si>
  <si>
    <t>06.06.2023 13:47:51</t>
  </si>
  <si>
    <t>06.06.2023 13:47:59</t>
  </si>
  <si>
    <t>06.06.2023 13:48:01</t>
  </si>
  <si>
    <t>06.06.2023 13:48:02</t>
  </si>
  <si>
    <t>06.06.2023 13:48:04</t>
  </si>
  <si>
    <t>06.06.2023 13:48:07</t>
  </si>
  <si>
    <t>06.06.2023 13:48:08</t>
  </si>
  <si>
    <t>06.06.2023 13:48:10</t>
  </si>
  <si>
    <t>06.06.2023 13:49:03</t>
  </si>
  <si>
    <t>06.06.2023 13:49:04</t>
  </si>
  <si>
    <t>06.06.2023 13:49:06</t>
  </si>
  <si>
    <t>06.06.2023 13:49:07</t>
  </si>
  <si>
    <t>06.06.2023 13:49:09</t>
  </si>
  <si>
    <t>06.06.2023 13:50:03</t>
  </si>
  <si>
    <t>06.06.2023 13:50:06</t>
  </si>
  <si>
    <t>06.06.2023 13:50:07</t>
  </si>
  <si>
    <t>06.06.2023 13:50:09</t>
  </si>
  <si>
    <t>06.06.2023 13:51:20</t>
  </si>
  <si>
    <t>06.06.2023 13:52:47</t>
  </si>
  <si>
    <t>06.06.2023 13:52:50</t>
  </si>
  <si>
    <t>06.06.2023 13:52:52</t>
  </si>
  <si>
    <t>06.06.2023 13:53:23</t>
  </si>
  <si>
    <t>06.06.2023 13:53:56</t>
  </si>
  <si>
    <t>06.06.2023 13:53:58</t>
  </si>
  <si>
    <t>06.06.2023 13:54:36</t>
  </si>
  <si>
    <t>06.06.2023 13:54:39</t>
  </si>
  <si>
    <t>06.06.2023 13:54:41</t>
  </si>
  <si>
    <t>06.06.2023 13:54:42</t>
  </si>
  <si>
    <t>06.06.2023 13:54:44</t>
  </si>
  <si>
    <t>06.06.2023 13:55:13</t>
  </si>
  <si>
    <t>06.06.2023 13:55:15</t>
  </si>
  <si>
    <t>06.06.2023 13:55:16</t>
  </si>
  <si>
    <t>06.06.2023 13:56:33</t>
  </si>
  <si>
    <t>06.06.2023 13:56:35</t>
  </si>
  <si>
    <t>06.06.2023 13:56:38</t>
  </si>
  <si>
    <t>06.06.2023 13:56:39</t>
  </si>
  <si>
    <t>06.06.2023 13:56:41</t>
  </si>
  <si>
    <t>06.06.2023 13:58:03</t>
  </si>
  <si>
    <t>06.06.2023 13:58:36</t>
  </si>
  <si>
    <t>06.06.2023 13:58:39</t>
  </si>
  <si>
    <t>06.06.2023 13:58:41</t>
  </si>
  <si>
    <t>06.06.2023 13:59:32</t>
  </si>
  <si>
    <t>06.06.2023 13:59:35</t>
  </si>
  <si>
    <t>06.06.2023 13:59:36</t>
  </si>
  <si>
    <t>06.06.2023 13:59:41</t>
  </si>
  <si>
    <t>06.06.2023 13:59:44</t>
  </si>
  <si>
    <t>06.06.2023 13:59:46</t>
  </si>
  <si>
    <t>06.06.2023 13:59:47</t>
  </si>
  <si>
    <t>06.06.2023 14:00:30</t>
  </si>
  <si>
    <t>06.06.2023 14:00:32</t>
  </si>
  <si>
    <t>06.06.2023 14:00:33</t>
  </si>
  <si>
    <t>06.06.2023 14:01:54</t>
  </si>
  <si>
    <t>06.06.2023 14:01:55</t>
  </si>
  <si>
    <t>06.06.2023 14:01:57</t>
  </si>
  <si>
    <t>06.06.2023 14:01:58</t>
  </si>
  <si>
    <t>06.06.2023 14:02:43</t>
  </si>
  <si>
    <t>06.06.2023 14:02:44</t>
  </si>
  <si>
    <t>06.06.2023 14:02:46</t>
  </si>
  <si>
    <t>06.06.2023 14:02:58</t>
  </si>
  <si>
    <t>06.06.2023 14:03:09</t>
  </si>
  <si>
    <t>06.06.2023 14:03:10</t>
  </si>
  <si>
    <t>06.06.2023 14:04:54</t>
  </si>
  <si>
    <t>06.06.2023 14:04:55</t>
  </si>
  <si>
    <t>06.06.2023 14:05:27</t>
  </si>
  <si>
    <t>06.06.2023 14:05:29</t>
  </si>
  <si>
    <t>06.06.2023 14:05:30</t>
  </si>
  <si>
    <t>06.06.2023 14:06:44</t>
  </si>
  <si>
    <t>06.06.2023 14:07:35</t>
  </si>
  <si>
    <t>06.06.2023 14:07:41</t>
  </si>
  <si>
    <t>06.06.2023 14:07:44</t>
  </si>
  <si>
    <t>06.06.2023 14:07:46</t>
  </si>
  <si>
    <t>06.06.2023 14:07:47</t>
  </si>
  <si>
    <t>06.06.2023 14:07:56</t>
  </si>
  <si>
    <t>06.06.2023 14:07:58</t>
  </si>
  <si>
    <t>06.06.2023 14:07:59</t>
  </si>
  <si>
    <t>06.06.2023 14:08:01</t>
  </si>
  <si>
    <t>06.06.2023 14:08:11</t>
  </si>
  <si>
    <t>06.06.2023 14:08:16</t>
  </si>
  <si>
    <t>06.06.2023 14:10:44</t>
  </si>
  <si>
    <t>06.06.2023 14:10:46</t>
  </si>
  <si>
    <t>06.06.2023 14:10:50</t>
  </si>
  <si>
    <t>06.06.2023 14:10:52</t>
  </si>
  <si>
    <t>06.06.2023 14:10:53</t>
  </si>
  <si>
    <t>06.06.2023 14:11:10</t>
  </si>
  <si>
    <t>06.06.2023 14:11:12</t>
  </si>
  <si>
    <t>06.06.2023 14:12:18</t>
  </si>
  <si>
    <t>06.06.2023 14:12:20</t>
  </si>
  <si>
    <t>06.06.2023 14:12:21</t>
  </si>
  <si>
    <t>06.06.2023 14:13:06</t>
  </si>
  <si>
    <t>06.06.2023 14:13:09</t>
  </si>
  <si>
    <t>06.06.2023 14:13:10</t>
  </si>
  <si>
    <t>06.06.2023 14:13:12</t>
  </si>
  <si>
    <t>06.06.2023 14:13:13</t>
  </si>
  <si>
    <t>06.06.2023 14:13:44</t>
  </si>
  <si>
    <t>06.06.2023 14:13:47</t>
  </si>
  <si>
    <t>06.06.2023 14:13:48</t>
  </si>
  <si>
    <t>06.06.2023 14:13:50</t>
  </si>
  <si>
    <t>06.06.2023 14:14:03</t>
  </si>
  <si>
    <t>06.06.2023 14:14:04</t>
  </si>
  <si>
    <t>06.06.2023 14:14:06</t>
  </si>
  <si>
    <t>06.06.2023 14:14:07</t>
  </si>
  <si>
    <t>06.06.2023 14:15:46</t>
  </si>
  <si>
    <t>06.06.2023 14:15:47</t>
  </si>
  <si>
    <t>06.06.2023 14:15:49</t>
  </si>
  <si>
    <t>06.06.2023 14:16:40</t>
  </si>
  <si>
    <t>06.06.2023 14:16:41</t>
  </si>
  <si>
    <t>06.06.2023 14:17:26</t>
  </si>
  <si>
    <t>06.06.2023 14:17:27</t>
  </si>
  <si>
    <t>06.06.2023 14:19:57</t>
  </si>
  <si>
    <t>06.06.2023 14:20:01</t>
  </si>
  <si>
    <t>06.06.2023 14:20:03</t>
  </si>
  <si>
    <t>06.06.2023 14:20:04</t>
  </si>
  <si>
    <t>06.06.2023 14:20:06</t>
  </si>
  <si>
    <t>06.06.2023 14:20:07</t>
  </si>
  <si>
    <t>06.06.2023 14:20:09</t>
  </si>
  <si>
    <t>06.06.2023 14:21:24</t>
  </si>
  <si>
    <t>06.06.2023 14:21:26</t>
  </si>
  <si>
    <t>06.06.2023 14:22:20</t>
  </si>
  <si>
    <t>06.06.2023 14:22:23</t>
  </si>
  <si>
    <t>06.06.2023 14:22:24</t>
  </si>
  <si>
    <t>06.06.2023 14:22:49</t>
  </si>
  <si>
    <t>06.06.2023 14:22:50</t>
  </si>
  <si>
    <t>06.06.2023 14:22:52</t>
  </si>
  <si>
    <t>06.06.2023 14:23:47</t>
  </si>
  <si>
    <t>06.06.2023 14:23:52</t>
  </si>
  <si>
    <t>06.06.2023 14:23:53</t>
  </si>
  <si>
    <t>06.06.2023 14:24:01</t>
  </si>
  <si>
    <t>06.06.2023 14:24:03</t>
  </si>
  <si>
    <t>06.06.2023 14:24:04</t>
  </si>
  <si>
    <t>06.06.2023 14:24:06</t>
  </si>
  <si>
    <t>06.06.2023 14:24:07</t>
  </si>
  <si>
    <t>06.06.2023 14:24:42</t>
  </si>
  <si>
    <t>06.06.2023 14:24:45</t>
  </si>
  <si>
    <t>06.06.2023 14:24:47</t>
  </si>
  <si>
    <t>06.06.2023 14:24:50</t>
  </si>
  <si>
    <t>06.06.2023 14:24:51</t>
  </si>
  <si>
    <t>06.06.2023 14:24:53</t>
  </si>
  <si>
    <t>06.06.2023 14:24:54</t>
  </si>
  <si>
    <t>06.06.2023 14:24:56</t>
  </si>
  <si>
    <t>06.06.2023 14:24:59</t>
  </si>
  <si>
    <t>06.06.2023 14:25:02</t>
  </si>
  <si>
    <t>06.06.2023 14:25:03</t>
  </si>
  <si>
    <t>06.06.2023 14:25:05</t>
  </si>
  <si>
    <t>06.06.2023 14:25:11</t>
  </si>
  <si>
    <t>06.06.2023 14:25:13</t>
  </si>
  <si>
    <t>06.06.2023 14:25:14</t>
  </si>
  <si>
    <t>06.06.2023 14:25:54</t>
  </si>
  <si>
    <t>06.06.2023 14:25:56</t>
  </si>
  <si>
    <t>06.06.2023 14:25:57</t>
  </si>
  <si>
    <t>06.06.2023 14:26:30</t>
  </si>
  <si>
    <t>06.06.2023 14:26:32</t>
  </si>
  <si>
    <t>06.06.2023 14:26:33</t>
  </si>
  <si>
    <t>06.06.2023 14:26:35</t>
  </si>
  <si>
    <t>06.06.2023 14:26:50</t>
  </si>
  <si>
    <t>06.06.2023 14:26:52</t>
  </si>
  <si>
    <t>06.06.2023 14:27:27</t>
  </si>
  <si>
    <t>06.06.2023 14:27:29</t>
  </si>
  <si>
    <t>06.06.2023 14:27:30</t>
  </si>
  <si>
    <t>06.06.2023 14:27:46</t>
  </si>
  <si>
    <t>06.06.2023 14:27:47</t>
  </si>
  <si>
    <t>06.06.2023 14:27:49</t>
  </si>
  <si>
    <t>06.06.2023 14:27:50</t>
  </si>
  <si>
    <t>06.06.2023 14:29:09</t>
  </si>
  <si>
    <t>06.06.2023 14:29:10</t>
  </si>
  <si>
    <t>06.06.2023 14:29:12</t>
  </si>
  <si>
    <t>06.06.2023 14:29:13</t>
  </si>
  <si>
    <t>06.06.2023 14:29:36</t>
  </si>
  <si>
    <t>06.06.2023 14:29:38</t>
  </si>
  <si>
    <t>06.06.2023 14:32:38</t>
  </si>
  <si>
    <t>06.06.2023 14:32:40</t>
  </si>
  <si>
    <t>06.06.2023 14:32:50</t>
  </si>
  <si>
    <t>06.06.2023 14:32:52</t>
  </si>
  <si>
    <t>06.06.2023 14:32:53</t>
  </si>
  <si>
    <t>06.06.2023 14:33:52</t>
  </si>
  <si>
    <t>06.06.2023 14:33:54</t>
  </si>
  <si>
    <t>06.06.2023 14:33:55</t>
  </si>
  <si>
    <t>06.06.2023 14:34:03</t>
  </si>
  <si>
    <t>06.06.2023 14:34:04</t>
  </si>
  <si>
    <t>06.06.2023 14:34:06</t>
  </si>
  <si>
    <t>06.06.2023 14:34:07</t>
  </si>
  <si>
    <t>06.06.2023 14:34:29</t>
  </si>
  <si>
    <t>06.06.2023 14:34:32</t>
  </si>
  <si>
    <t>06.06.2023 14:34:33</t>
  </si>
  <si>
    <t>06.06.2023 14:35:03</t>
  </si>
  <si>
    <t>06.06.2023 14:35:04</t>
  </si>
  <si>
    <t>06.06.2023 14:35:06</t>
  </si>
  <si>
    <t>06.06.2023 14:35:07</t>
  </si>
  <si>
    <t>06.06.2023 14:35:41</t>
  </si>
  <si>
    <t>06.06.2023 14:35:42</t>
  </si>
  <si>
    <t>06.06.2023 14:35:44</t>
  </si>
  <si>
    <t>06.06.2023 14:35:46</t>
  </si>
  <si>
    <t>06.06.2023 14:35:47</t>
  </si>
  <si>
    <t>06.06.2023 14:35:49</t>
  </si>
  <si>
    <t>06.06.2023 14:35:59</t>
  </si>
  <si>
    <t>06.06.2023 14:36:01</t>
  </si>
  <si>
    <t>06.06.2023 14:36:02</t>
  </si>
  <si>
    <t>06.06.2023 14:36:15</t>
  </si>
  <si>
    <t>06.06.2023 14:36:16</t>
  </si>
  <si>
    <t>06.06.2023 14:37:21</t>
  </si>
  <si>
    <t>06.06.2023 14:37:23</t>
  </si>
  <si>
    <t>06.06.2023 14:37:24</t>
  </si>
  <si>
    <t>06.06.2023 14:38:10</t>
  </si>
  <si>
    <t>06.06.2023 14:38:12</t>
  </si>
  <si>
    <t>06.06.2023 14:38:13</t>
  </si>
  <si>
    <t>06.06.2023 14:38:15</t>
  </si>
  <si>
    <t>06.06.2023 14:38:39</t>
  </si>
  <si>
    <t>06.06.2023 14:38:41</t>
  </si>
  <si>
    <t>06.06.2023 14:38:42</t>
  </si>
  <si>
    <t>06.06.2023 14:39:01</t>
  </si>
  <si>
    <t>06.06.2023 14:39:03</t>
  </si>
  <si>
    <t>06.06.2023 14:40:04</t>
  </si>
  <si>
    <t>06.06.2023 14:40:06</t>
  </si>
  <si>
    <t>06.06.2023 14:40:07</t>
  </si>
  <si>
    <t>06.06.2023 14:40:09</t>
  </si>
  <si>
    <t>06.06.2023 14:40:18</t>
  </si>
  <si>
    <t>06.06.2023 14:40:19</t>
  </si>
  <si>
    <t>06.06.2023 14:40:21</t>
  </si>
  <si>
    <t>06.06.2023 14:40:35</t>
  </si>
  <si>
    <t>06.06.2023 14:40:36</t>
  </si>
  <si>
    <t>06.06.2023 14:40:38</t>
  </si>
  <si>
    <t>06.06.2023 14:40:39</t>
  </si>
  <si>
    <t>06.06.2023 14:42:07</t>
  </si>
  <si>
    <t>06.06.2023 14:43:40</t>
  </si>
  <si>
    <t>06.06.2023 14:43:43</t>
  </si>
  <si>
    <t>06.06.2023 14:43:44</t>
  </si>
  <si>
    <t>06.06.2023 14:43:46</t>
  </si>
  <si>
    <t>06.06.2023 14:44:57</t>
  </si>
  <si>
    <t>06.06.2023 14:44:58</t>
  </si>
  <si>
    <t>06.06.2023 14:45:00</t>
  </si>
  <si>
    <t>06.06.2023 14:45:01</t>
  </si>
  <si>
    <t>06.06.2023 14:45:03</t>
  </si>
  <si>
    <t>06.06.2023 14:45:04</t>
  </si>
  <si>
    <t>06.06.2023 14:45:06</t>
  </si>
  <si>
    <t>06.06.2023 14:45:07</t>
  </si>
  <si>
    <t>06.06.2023 14:45:09</t>
  </si>
  <si>
    <t>06.06.2023 14:47:12</t>
  </si>
  <si>
    <t>06.06.2023 14:47:13</t>
  </si>
  <si>
    <t>06.06.2023 14:47:47</t>
  </si>
  <si>
    <t>06.06.2023 14:47:50</t>
  </si>
  <si>
    <t>06.06.2023 14:47:52</t>
  </si>
  <si>
    <t>06.06.2023 14:47:53</t>
  </si>
  <si>
    <t>06.06.2023 14:48:13</t>
  </si>
  <si>
    <t>06.06.2023 14:48:16</t>
  </si>
  <si>
    <t>06.06.2023 14:49:04</t>
  </si>
  <si>
    <t>06.06.2023 14:49:06</t>
  </si>
  <si>
    <t>06.06.2023 14:49:09</t>
  </si>
  <si>
    <t>06.06.2023 14:49:16</t>
  </si>
  <si>
    <t>06.06.2023 14:49:18</t>
  </si>
  <si>
    <t>06.06.2023 14:49:19</t>
  </si>
  <si>
    <t>06.06.2023 14:49:21</t>
  </si>
  <si>
    <t>06.06.2023 14:49:24</t>
  </si>
  <si>
    <t>06.06.2023 14:49:25</t>
  </si>
  <si>
    <t>06.06.2023 14:49:27</t>
  </si>
  <si>
    <t>06.06.2023 14:49:28</t>
  </si>
  <si>
    <t>06.06.2023 14:50:17</t>
  </si>
  <si>
    <t>06.06.2023 14:50:18</t>
  </si>
  <si>
    <t>06.06.2023 14:50:20</t>
  </si>
  <si>
    <t>06.06.2023 14:50:21</t>
  </si>
  <si>
    <t>06.06.2023 14:50:23</t>
  </si>
  <si>
    <t>06.06.2023 14:50:24</t>
  </si>
  <si>
    <t>06.06.2023 14:50:26</t>
  </si>
  <si>
    <t>06.06.2023 14:51:13</t>
  </si>
  <si>
    <t>06.06.2023 14:51:15</t>
  </si>
  <si>
    <t>06.06.2023 14:51:16</t>
  </si>
  <si>
    <t>06.06.2023 14:51:38</t>
  </si>
  <si>
    <t>06.06.2023 14:51:39</t>
  </si>
  <si>
    <t>06.06.2023 14:51:41</t>
  </si>
  <si>
    <t>06.06.2023 14:52:24</t>
  </si>
  <si>
    <t>06.06.2023 14:52:26</t>
  </si>
  <si>
    <t>06.06.2023 14:52:27</t>
  </si>
  <si>
    <t>06.06.2023 14:52:29</t>
  </si>
  <si>
    <t>06.06.2023 14:53:12</t>
  </si>
  <si>
    <t>06.06.2023 14:54:29</t>
  </si>
  <si>
    <t>06.06.2023 14:54:30</t>
  </si>
  <si>
    <t>06.06.2023 14:54:32</t>
  </si>
  <si>
    <t>06.06.2023 14:54:33</t>
  </si>
  <si>
    <t>06.06.2023 14:54:58</t>
  </si>
  <si>
    <t>06.06.2023 14:54:59</t>
  </si>
  <si>
    <t>06.06.2023 14:55:16</t>
  </si>
  <si>
    <t>06.06.2023 14:55:18</t>
  </si>
  <si>
    <t>06.06.2023 14:55:19</t>
  </si>
  <si>
    <t>06.06.2023 14:55:32</t>
  </si>
  <si>
    <t>06.06.2023 14:55:33</t>
  </si>
  <si>
    <t>06.06.2023 14:55:35</t>
  </si>
  <si>
    <t>06.06.2023 14:56:21</t>
  </si>
  <si>
    <t>06.06.2023 14:56:23</t>
  </si>
  <si>
    <t>06.06.2023 14:56:24</t>
  </si>
  <si>
    <t>06.06.2023 14:56:27</t>
  </si>
  <si>
    <t>06.06.2023 14:56:29</t>
  </si>
  <si>
    <t>06.06.2023 14:56:30</t>
  </si>
  <si>
    <t>06.06.2023 14:56:32</t>
  </si>
  <si>
    <t>06.06.2023 14:56:33</t>
  </si>
  <si>
    <t>06.06.2023 14:56:49</t>
  </si>
  <si>
    <t>06.06.2023 14:56:50</t>
  </si>
  <si>
    <t>06.06.2023 14:57:06</t>
  </si>
  <si>
    <t>06.06.2023 14:57:07</t>
  </si>
  <si>
    <t>06.06.2023 14:57:20</t>
  </si>
  <si>
    <t>06.06.2023 14:57:21</t>
  </si>
  <si>
    <t>06.06.2023 14:57:36</t>
  </si>
  <si>
    <t>06.06.2023 14:57:38</t>
  </si>
  <si>
    <t>06.06.2023 14:57:39</t>
  </si>
  <si>
    <t>06.06.2023 14:57:48</t>
  </si>
  <si>
    <t>06.06.2023 14:57:50</t>
  </si>
  <si>
    <t>06.06.2023 14:57:54</t>
  </si>
  <si>
    <t>06.06.2023 15:00:23</t>
  </si>
  <si>
    <t>06.06.2023 15:00:24</t>
  </si>
  <si>
    <t>06.06.2023 15:00:26</t>
  </si>
  <si>
    <t>06.06.2023 15:01:09</t>
  </si>
  <si>
    <t>06.06.2023 15:01:10</t>
  </si>
  <si>
    <t>06.06.2023 15:01:26</t>
  </si>
  <si>
    <t>06.06.2023 15:01:27</t>
  </si>
  <si>
    <t>06.06.2023 15:01:29</t>
  </si>
  <si>
    <t>06.06.2023 15:01:38</t>
  </si>
  <si>
    <t>06.06.2023 15:01:39</t>
  </si>
  <si>
    <t>06.06.2023 15:01:41</t>
  </si>
  <si>
    <t>06.06.2023 15:01:51</t>
  </si>
  <si>
    <t>06.06.2023 15:01:53</t>
  </si>
  <si>
    <t>06.06.2023 15:01:54</t>
  </si>
  <si>
    <t>06.06.2023 15:02:04</t>
  </si>
  <si>
    <t>06.06.2023 15:02:07</t>
  </si>
  <si>
    <t>06.06.2023 15:02:09</t>
  </si>
  <si>
    <t>06.06.2023 15:02:15</t>
  </si>
  <si>
    <t>06.06.2023 15:02:16</t>
  </si>
  <si>
    <t>06.06.2023 15:02:24</t>
  </si>
  <si>
    <t>06.06.2023 15:02:26</t>
  </si>
  <si>
    <t>06.06.2023 15:02:27</t>
  </si>
  <si>
    <t>06.06.2023 15:02:29</t>
  </si>
  <si>
    <t>06.06.2023 15:02:30</t>
  </si>
  <si>
    <t>06.06.2023 15:03:32</t>
  </si>
  <si>
    <t>06.06.2023 15:03:33</t>
  </si>
  <si>
    <t>06.06.2023 15:03:35</t>
  </si>
  <si>
    <t>06.06.2023 15:04:10</t>
  </si>
  <si>
    <t>06.06.2023 15:04:12</t>
  </si>
  <si>
    <t>06.06.2023 15:05:12</t>
  </si>
  <si>
    <t>06.06.2023 15:05:13</t>
  </si>
  <si>
    <t>06.06.2023 15:05:15</t>
  </si>
  <si>
    <t>06.06.2023 15:05:19</t>
  </si>
  <si>
    <t>06.06.2023 15:05:21</t>
  </si>
  <si>
    <t>06.06.2023 15:05:33</t>
  </si>
  <si>
    <t>06.06.2023 15:05:35</t>
  </si>
  <si>
    <t>06.06.2023 15:06:17</t>
  </si>
  <si>
    <t>06.06.2023 15:06:18</t>
  </si>
  <si>
    <t>06.06.2023 15:06:20</t>
  </si>
  <si>
    <t>06.06.2023 15:06:21</t>
  </si>
  <si>
    <t>06.06.2023 15:06:46</t>
  </si>
  <si>
    <t>06.06.2023 15:06:47</t>
  </si>
  <si>
    <t>06.06.2023 15:06:49</t>
  </si>
  <si>
    <t>06.06.2023 15:06:59</t>
  </si>
  <si>
    <t>06.06.2023 15:07:01</t>
  </si>
  <si>
    <t>06.06.2023 15:07:04</t>
  </si>
  <si>
    <t>06.06.2023 15:07:13</t>
  </si>
  <si>
    <t>06.06.2023 15:07:15</t>
  </si>
  <si>
    <t>06.06.2023 15:07:21</t>
  </si>
  <si>
    <t>06.06.2023 15:07:22</t>
  </si>
  <si>
    <t>06.06.2023 15:08:57</t>
  </si>
  <si>
    <t>06.06.2023 15:09:00</t>
  </si>
  <si>
    <t>06.06.2023 15:09:01</t>
  </si>
  <si>
    <t>06.06.2023 15:09:57</t>
  </si>
  <si>
    <t>06.06.2023 15:09:58</t>
  </si>
  <si>
    <t>06.06.2023 15:10:00</t>
  </si>
  <si>
    <t>06.06.2023 15:10:07</t>
  </si>
  <si>
    <t>06.06.2023 15:10:09</t>
  </si>
  <si>
    <t>06.06.2023 15:10:10</t>
  </si>
  <si>
    <t>06.06.2023 15:10:53</t>
  </si>
  <si>
    <t>06.06.2023 15:10:55</t>
  </si>
  <si>
    <t>06.06.2023 15:10:56</t>
  </si>
  <si>
    <t>06.06.2023 15:11:01</t>
  </si>
  <si>
    <t>06.06.2023 15:11:02</t>
  </si>
  <si>
    <t>06.06.2023 15:11:04</t>
  </si>
  <si>
    <t>06.06.2023 15:11:07</t>
  </si>
  <si>
    <t>06.06.2023 15:11:08</t>
  </si>
  <si>
    <t>06.06.2023 15:11:10</t>
  </si>
  <si>
    <t>06.06.2023 15:11:58</t>
  </si>
  <si>
    <t>06.06.2023 15:12:01</t>
  </si>
  <si>
    <t>06.06.2023 15:12:02</t>
  </si>
  <si>
    <t>06.06.2023 15:12:45</t>
  </si>
  <si>
    <t>06.06.2023 15:12:47</t>
  </si>
  <si>
    <t>06.06.2023 15:13:18</t>
  </si>
  <si>
    <t>06.06.2023 15:13:21</t>
  </si>
  <si>
    <t>06.06.2023 15:13:23</t>
  </si>
  <si>
    <t>06.06.2023 15:13:24</t>
  </si>
  <si>
    <t>06.06.2023 15:13:26</t>
  </si>
  <si>
    <t>06.06.2023 15:13:27</t>
  </si>
  <si>
    <t>06.06.2023 15:13:59</t>
  </si>
  <si>
    <t>06.06.2023 15:14:01</t>
  </si>
  <si>
    <t>06.06.2023 15:14:02</t>
  </si>
  <si>
    <t>06.06.2023 15:14:04</t>
  </si>
  <si>
    <t>06.06.2023 15:15:29</t>
  </si>
  <si>
    <t>06.06.2023 15:16:01</t>
  </si>
  <si>
    <t>06.06.2023 15:16:03</t>
  </si>
  <si>
    <t>06.06.2023 15:16:04</t>
  </si>
  <si>
    <t>06.06.2023 15:16:09</t>
  </si>
  <si>
    <t>06.06.2023 15:16:12</t>
  </si>
  <si>
    <t>06.06.2023 15:16:13</t>
  </si>
  <si>
    <t>06.06.2023 15:16:15</t>
  </si>
  <si>
    <t>06.06.2023 15:18:34</t>
  </si>
  <si>
    <t>06.06.2023 15:18:35</t>
  </si>
  <si>
    <t>06.06.2023 15:18:37</t>
  </si>
  <si>
    <t>06.06.2023 15:19:10</t>
  </si>
  <si>
    <t>06.06.2023 15:19:12</t>
  </si>
  <si>
    <t>06.06.2023 15:19:13</t>
  </si>
  <si>
    <t>06.06.2023 15:19:24</t>
  </si>
  <si>
    <t>06.06.2023 15:21:32</t>
  </si>
  <si>
    <t>06.06.2023 15:21:34</t>
  </si>
  <si>
    <t>06.06.2023 15:22:49</t>
  </si>
  <si>
    <t>06.06.2023 15:23:03</t>
  </si>
  <si>
    <t>06.06.2023 15:23:04</t>
  </si>
  <si>
    <t>06.06.2023 15:24:09</t>
  </si>
  <si>
    <t>06.06.2023 15:24:10</t>
  </si>
  <si>
    <t>06.06.2023 15:24:12</t>
  </si>
  <si>
    <t>06.06.2023 15:24:40</t>
  </si>
  <si>
    <t>06.06.2023 15:24:43</t>
  </si>
  <si>
    <t>06.06.2023 15:24:44</t>
  </si>
  <si>
    <t>06.06.2023 15:24:50</t>
  </si>
  <si>
    <t>06.06.2023 15:24:52</t>
  </si>
  <si>
    <t>06.06.2023 15:26:07</t>
  </si>
  <si>
    <t>06.06.2023 15:26:09</t>
  </si>
  <si>
    <t>06.06.2023 15:26:10</t>
  </si>
  <si>
    <t>06.06.2023 15:26:46</t>
  </si>
  <si>
    <t>06.06.2023 15:26:47</t>
  </si>
  <si>
    <t>06.06.2023 15:26:58</t>
  </si>
  <si>
    <t>06.06.2023 15:27:04</t>
  </si>
  <si>
    <t>06.06.2023 15:27:05</t>
  </si>
  <si>
    <t>06.06.2023 15:27:08</t>
  </si>
  <si>
    <t>06.06.2023 15:27:41</t>
  </si>
  <si>
    <t>06.06.2023 15:27:42</t>
  </si>
  <si>
    <t>06.06.2023 15:27:44</t>
  </si>
  <si>
    <t>06.06.2023 15:29:09</t>
  </si>
  <si>
    <t>06.06.2023 15:29:12</t>
  </si>
  <si>
    <t>06.06.2023 15:29:13</t>
  </si>
  <si>
    <t>06.06.2023 15:29:15</t>
  </si>
  <si>
    <t>06.06.2023 15:29:16</t>
  </si>
  <si>
    <t>06.06.2023 15:30:12</t>
  </si>
  <si>
    <t>06.06.2023 15:30:13</t>
  </si>
  <si>
    <t>06.06.2023 15:30:21</t>
  </si>
  <si>
    <t>06.06.2023 15:30:23</t>
  </si>
  <si>
    <t>06.06.2023 15:30:26</t>
  </si>
  <si>
    <t>06.06.2023 15:30:27</t>
  </si>
  <si>
    <t>06.06.2023 15:32:46</t>
  </si>
  <si>
    <t>06.06.2023 15:32:47</t>
  </si>
  <si>
    <t>06.06.2023 15:35:20</t>
  </si>
  <si>
    <t>06.06.2023 15:35:23</t>
  </si>
  <si>
    <t>06.06.2023 15:35:24</t>
  </si>
  <si>
    <t>06.06.2023 15:36:06</t>
  </si>
  <si>
    <t>06.06.2023 15:36:07</t>
  </si>
  <si>
    <t>06.06.2023 15:37:52</t>
  </si>
  <si>
    <t>06.06.2023 15:37:53</t>
  </si>
  <si>
    <t>06.06.2023 15:37:55</t>
  </si>
  <si>
    <t>06.06.2023 15:37:56</t>
  </si>
  <si>
    <t>06.06.2023 15:37:58</t>
  </si>
  <si>
    <t>06.06.2023 15:37:59</t>
  </si>
  <si>
    <t>06.06.2023 15:38:02</t>
  </si>
  <si>
    <t>06.06.2023 15:38:04</t>
  </si>
  <si>
    <t>06.06.2023 15:38:05</t>
  </si>
  <si>
    <t>06.06.2023 15:38:55</t>
  </si>
  <si>
    <t>06.06.2023 15:38:56</t>
  </si>
  <si>
    <t>06.06.2023 15:39:21</t>
  </si>
  <si>
    <t>06.06.2023 15:39:22</t>
  </si>
  <si>
    <t>06.06.2023 15:40:23</t>
  </si>
  <si>
    <t>06.06.2023 15:40:24</t>
  </si>
  <si>
    <t>06.06.2023 15:40:27</t>
  </si>
  <si>
    <t>06.06.2023 15:40:29</t>
  </si>
  <si>
    <t>06.06.2023 15:40:36</t>
  </si>
  <si>
    <t>06.06.2023 15:40:39</t>
  </si>
  <si>
    <t>06.06.2023 15:40:41</t>
  </si>
  <si>
    <t>06.06.2023 15:40:44</t>
  </si>
  <si>
    <t>06.06.2023 15:40:46</t>
  </si>
  <si>
    <t>06.06.2023 15:40:47</t>
  </si>
  <si>
    <t>06.06.2023 15:40:49</t>
  </si>
  <si>
    <t>06.06.2023 15:40:50</t>
  </si>
  <si>
    <t>06.06.2023 15:40:52</t>
  </si>
  <si>
    <t>06.06.2023 15:40:53</t>
  </si>
  <si>
    <t>06.06.2023 15:40:55</t>
  </si>
  <si>
    <t>06.06.2023 15:40:56</t>
  </si>
  <si>
    <t>06.06.2023 15:40:58</t>
  </si>
  <si>
    <t>06.06.2023 15:40:59</t>
  </si>
  <si>
    <t>06.06.2023 15:41:01</t>
  </si>
  <si>
    <t>06.06.2023 15:41:36</t>
  </si>
  <si>
    <t>06.06.2023 15:41:41</t>
  </si>
  <si>
    <t>06.06.2023 15:41:42</t>
  </si>
  <si>
    <t>06.06.2023 15:41:47</t>
  </si>
  <si>
    <t>06.06.2023 15:41:48</t>
  </si>
  <si>
    <t>06.06.2023 15:41:51</t>
  </si>
  <si>
    <t>06.06.2023 15:42:29</t>
  </si>
  <si>
    <t>06.06.2023 15:42:30</t>
  </si>
  <si>
    <t>06.06.2023 15:43:27</t>
  </si>
  <si>
    <t>06.06.2023 15:43:29</t>
  </si>
  <si>
    <t>06.06.2023 15:43:30</t>
  </si>
  <si>
    <t>06.06.2023 15:44:38</t>
  </si>
  <si>
    <t>06.06.2023 15:44:41</t>
  </si>
  <si>
    <t>06.06.2023 15:44:52</t>
  </si>
  <si>
    <t>06.06.2023 15:44:53</t>
  </si>
  <si>
    <t>06.06.2023 15:44:59</t>
  </si>
  <si>
    <t>06.06.2023 15:45:01</t>
  </si>
  <si>
    <t>06.06.2023 15:45:02</t>
  </si>
  <si>
    <t>06.06.2023 15:45:50</t>
  </si>
  <si>
    <t>06.06.2023 15:45:52</t>
  </si>
  <si>
    <t>06.06.2023 15:45:53</t>
  </si>
  <si>
    <t>06.06.2023 15:47:03</t>
  </si>
  <si>
    <t>06.06.2023 15:47:04</t>
  </si>
  <si>
    <t>06.06.2023 15:47:06</t>
  </si>
  <si>
    <t>06.06.2023 15:47:07</t>
  </si>
  <si>
    <t>06.06.2023 15:47:09</t>
  </si>
  <si>
    <t>06.06.2023 15:47:22</t>
  </si>
  <si>
    <t>06.06.2023 15:47:24</t>
  </si>
  <si>
    <t>06.06.2023 15:47:25</t>
  </si>
  <si>
    <t>06.06.2023 15:47:45</t>
  </si>
  <si>
    <t>06.06.2023 15:47:47</t>
  </si>
  <si>
    <t>06.06.2023 15:47:48</t>
  </si>
  <si>
    <t>06.06.2023 15:47:50</t>
  </si>
  <si>
    <t>06.06.2023 15:48:03</t>
  </si>
  <si>
    <t>06.06.2023 15:48:04</t>
  </si>
  <si>
    <t>06.06.2023 15:48:37</t>
  </si>
  <si>
    <t>06.06.2023 15:48:38</t>
  </si>
  <si>
    <t>06.06.2023 15:48:40</t>
  </si>
  <si>
    <t>06.06.2023 15:48:41</t>
  </si>
  <si>
    <t>06.06.2023 15:49:17</t>
  </si>
  <si>
    <t>06.06.2023 15:49:18</t>
  </si>
  <si>
    <t>06.06.2023 15:49:20</t>
  </si>
  <si>
    <t>06.06.2023 15:50:00</t>
  </si>
  <si>
    <t>06.06.2023 15:50:01</t>
  </si>
  <si>
    <t>06.06.2023 15:50:18</t>
  </si>
  <si>
    <t>06.06.2023 15:50:19</t>
  </si>
  <si>
    <t>06.06.2023 15:50:21</t>
  </si>
  <si>
    <t>06.06.2023 15:50:22</t>
  </si>
  <si>
    <t>06.06.2023 15:50:56</t>
  </si>
  <si>
    <t>06.06.2023 15:50:58</t>
  </si>
  <si>
    <t>06.06.2023 15:51:24</t>
  </si>
  <si>
    <t>06.06.2023 15:51:25</t>
  </si>
  <si>
    <t>06.06.2023 15:51:27</t>
  </si>
  <si>
    <t>06.06.2023 15:51:47</t>
  </si>
  <si>
    <t>06.06.2023 15:51:48</t>
  </si>
  <si>
    <t>06.06.2023 15:53:32</t>
  </si>
  <si>
    <t>06.06.2023 15:53:33</t>
  </si>
  <si>
    <t>06.06.2023 15:53:35</t>
  </si>
  <si>
    <t>06.06.2023 15:53:50</t>
  </si>
  <si>
    <t>06.06.2023 15:53:53</t>
  </si>
  <si>
    <t>06.06.2023 15:54:04</t>
  </si>
  <si>
    <t>06.06.2023 15:54:06</t>
  </si>
  <si>
    <t>06.06.2023 15:54:44</t>
  </si>
  <si>
    <t>06.06.2023 15:55:15</t>
  </si>
  <si>
    <t>06.06.2023 15:55:18</t>
  </si>
  <si>
    <t>06.06.2023 15:55:20</t>
  </si>
  <si>
    <t>06.06.2023 15:55:43</t>
  </si>
  <si>
    <t>06.06.2023 15:55:46</t>
  </si>
  <si>
    <t>06.06.2023 15:58:38</t>
  </si>
  <si>
    <t>06.06.2023 15:58:40</t>
  </si>
  <si>
    <t>06.06.2023 15:58:41</t>
  </si>
  <si>
    <t>06.06.2023 15:59:29</t>
  </si>
  <si>
    <t>06.06.2023 15:59:30</t>
  </si>
  <si>
    <t>06.06.2023 15:59:50</t>
  </si>
  <si>
    <t>06.06.2023 15:59:52</t>
  </si>
  <si>
    <t>06.06.2023 16:00:46</t>
  </si>
  <si>
    <t>06.06.2023 16:00:47</t>
  </si>
  <si>
    <t>06.06.2023 16:01:37</t>
  </si>
  <si>
    <t>06.06.2023 16:01:38</t>
  </si>
  <si>
    <t>06.06.2023 16:01:40</t>
  </si>
  <si>
    <t>06.06.2023 16:01:46</t>
  </si>
  <si>
    <t>06.06.2023 16:01:47</t>
  </si>
  <si>
    <t>06.06.2023 16:02:24</t>
  </si>
  <si>
    <t>06.06.2023 16:02:41</t>
  </si>
  <si>
    <t>06.06.2023 16:02:43</t>
  </si>
  <si>
    <t>06.06.2023 16:02:56</t>
  </si>
  <si>
    <t>06.06.2023 16:02:58</t>
  </si>
  <si>
    <t>06.06.2023 16:03:24</t>
  </si>
  <si>
    <t>06.06.2023 16:03:25</t>
  </si>
  <si>
    <t>06.06.2023 16:03:30</t>
  </si>
  <si>
    <t>06.06.2023 16:03:33</t>
  </si>
  <si>
    <t>06.06.2023 16:03:35</t>
  </si>
  <si>
    <t>06.06.2023 16:03:36</t>
  </si>
  <si>
    <t>06.06.2023 16:05:46</t>
  </si>
  <si>
    <t>06.06.2023 16:05:47</t>
  </si>
  <si>
    <t>06.06.2023 16:05:50</t>
  </si>
  <si>
    <t>06.06.2023 16:05:52</t>
  </si>
  <si>
    <t>06.06.2023 16:05:53</t>
  </si>
  <si>
    <t>06.06.2023 16:05:55</t>
  </si>
  <si>
    <t>06.06.2023 16:05:56</t>
  </si>
  <si>
    <t>06.06.2023 16:05:58</t>
  </si>
  <si>
    <t>06.06.2023 16:06:01</t>
  </si>
  <si>
    <t>06.06.2023 16:06:04</t>
  </si>
  <si>
    <t>06.06.2023 16:06:05</t>
  </si>
  <si>
    <t>06.06.2023 16:06:07</t>
  </si>
  <si>
    <t>06.06.2023 16:06:53</t>
  </si>
  <si>
    <t>06.06.2023 16:06:55</t>
  </si>
  <si>
    <t>06.06.2023 16:06:56</t>
  </si>
  <si>
    <t>06.06.2023 16:07:25</t>
  </si>
  <si>
    <t>06.06.2023 16:07:44</t>
  </si>
  <si>
    <t>06.06.2023 16:07:45</t>
  </si>
  <si>
    <t>06.06.2023 16:07:47</t>
  </si>
  <si>
    <t>06.06.2023 16:09:47</t>
  </si>
  <si>
    <t>06.06.2023 16:09:49</t>
  </si>
  <si>
    <t>06.06.2023 16:09:50</t>
  </si>
  <si>
    <t>06.06.2023 16:10:21</t>
  </si>
  <si>
    <t>06.06.2023 16:10:24</t>
  </si>
  <si>
    <t>06.06.2023 16:10:26</t>
  </si>
  <si>
    <t>06.06.2023 16:11:41</t>
  </si>
  <si>
    <t>06.06.2023 16:11:43</t>
  </si>
  <si>
    <t>06.06.2023 16:12:04</t>
  </si>
  <si>
    <t>06.06.2023 16:12:06</t>
  </si>
  <si>
    <t>06.06.2023 16:12:16</t>
  </si>
  <si>
    <t>06.06.2023 16:12:19</t>
  </si>
  <si>
    <t>06.06.2023 16:12:21</t>
  </si>
  <si>
    <t>06.06.2023 16:12:27</t>
  </si>
  <si>
    <t>06.06.2023 16:12:30</t>
  </si>
  <si>
    <t>06.06.2023 16:12:31</t>
  </si>
  <si>
    <t>06.06.2023 16:12:33</t>
  </si>
  <si>
    <t>06.06.2023 16:13:37</t>
  </si>
  <si>
    <t>06.06.2023 16:13:38</t>
  </si>
  <si>
    <t>06.06.2023 16:13:40</t>
  </si>
  <si>
    <t>06.06.2023 16:13:41</t>
  </si>
  <si>
    <t>06.06.2023 16:13:43</t>
  </si>
  <si>
    <t>06.06.2023 16:14:49</t>
  </si>
  <si>
    <t>06.06.2023 16:14:50</t>
  </si>
  <si>
    <t>06.06.2023 16:16:12</t>
  </si>
  <si>
    <t>06.06.2023 16:16:13</t>
  </si>
  <si>
    <t>06.06.2023 16:16:15</t>
  </si>
  <si>
    <t>06.06.2023 16:16:30</t>
  </si>
  <si>
    <t>06.06.2023 16:16:33</t>
  </si>
  <si>
    <t>06.06.2023 16:16:35</t>
  </si>
  <si>
    <t>06.06.2023 16:16:36</t>
  </si>
  <si>
    <t>06.06.2023 16:17:06</t>
  </si>
  <si>
    <t>06.06.2023 16:17:07</t>
  </si>
  <si>
    <t>06.06.2023 16:17:09</t>
  </si>
  <si>
    <t>06.06.2023 16:17:10</t>
  </si>
  <si>
    <t>06.06.2023 16:17:12</t>
  </si>
  <si>
    <t>06.06.2023 16:17:13</t>
  </si>
  <si>
    <t>06.06.2023 16:19:40</t>
  </si>
  <si>
    <t>06.06.2023 16:19:41</t>
  </si>
  <si>
    <t>06.06.2023 16:19:44</t>
  </si>
  <si>
    <t>06.06.2023 16:19:46</t>
  </si>
  <si>
    <t>06.06.2023 16:20:58</t>
  </si>
  <si>
    <t>06.06.2023 16:21:32</t>
  </si>
  <si>
    <t>06.06.2023 16:21:52</t>
  </si>
  <si>
    <t>06.06.2023 16:21:54</t>
  </si>
  <si>
    <t>06.06.2023 16:21:55</t>
  </si>
  <si>
    <t>06.06.2023 16:21:57</t>
  </si>
  <si>
    <t>06.06.2023 16:22:00</t>
  </si>
  <si>
    <t>06.06.2023 16:22:01</t>
  </si>
  <si>
    <t>06.06.2023 16:22:03</t>
  </si>
  <si>
    <t>06.06.2023 16:22:04</t>
  </si>
  <si>
    <t>06.06.2023 16:22:07</t>
  </si>
  <si>
    <t>06.06.2023 16:22:09</t>
  </si>
  <si>
    <t>06.06.2023 16:22:10</t>
  </si>
  <si>
    <t>06.06.2023 16:22:44</t>
  </si>
  <si>
    <t>06.06.2023 16:22:45</t>
  </si>
  <si>
    <t>06.06.2023 16:22:47</t>
  </si>
  <si>
    <t>06.06.2023 16:22:48</t>
  </si>
  <si>
    <t>06.06.2023 16:23:18</t>
  </si>
  <si>
    <t>06.06.2023 16:23:23</t>
  </si>
  <si>
    <t>06.06.2023 16:23:24</t>
  </si>
  <si>
    <t>06.06.2023 16:23:50</t>
  </si>
  <si>
    <t>06.06.2023 16:23:52</t>
  </si>
  <si>
    <t>06.06.2023 16:24:03</t>
  </si>
  <si>
    <t>06.06.2023 16:24:04</t>
  </si>
  <si>
    <t>06.06.2023 16:24:29</t>
  </si>
  <si>
    <t>06.06.2023 16:24:30</t>
  </si>
  <si>
    <t>06.06.2023 16:25:24</t>
  </si>
  <si>
    <t>06.06.2023 16:25:26</t>
  </si>
  <si>
    <t>06.06.2023 16:25:27</t>
  </si>
  <si>
    <t>06.06.2023 16:26:00</t>
  </si>
  <si>
    <t>06.06.2023 16:26:03</t>
  </si>
  <si>
    <t>06.06.2023 16:26:04</t>
  </si>
  <si>
    <t>06.06.2023 16:26:29</t>
  </si>
  <si>
    <t>06.06.2023 16:26:30</t>
  </si>
  <si>
    <t>06.06.2023 16:26:33</t>
  </si>
  <si>
    <t>06.06.2023 16:26:35</t>
  </si>
  <si>
    <t>06.06.2023 16:26:36</t>
  </si>
  <si>
    <t>06.06.2023 16:26:38</t>
  </si>
  <si>
    <t>06.06.2023 16:26:44</t>
  </si>
  <si>
    <t>06.06.2023 16:26:45</t>
  </si>
  <si>
    <t>06.06.2023 16:26:47</t>
  </si>
  <si>
    <t>06.06.2023 16:26:48</t>
  </si>
  <si>
    <t>06.06.2023 16:28:04</t>
  </si>
  <si>
    <t>06.06.2023 16:28:06</t>
  </si>
  <si>
    <t>06.06.2023 16:29:47</t>
  </si>
  <si>
    <t>06.06.2023 16:29:49</t>
  </si>
  <si>
    <t>06.06.2023 16:29:50</t>
  </si>
  <si>
    <t>06.06.2023 16:30:58</t>
  </si>
  <si>
    <t>06.06.2023 16:31:00</t>
  </si>
  <si>
    <t>06.06.2023 16:31:35</t>
  </si>
  <si>
    <t>06.06.2023 16:31:38</t>
  </si>
  <si>
    <t>06.06.2023 16:31:40</t>
  </si>
  <si>
    <t>06.06.2023 16:31:41</t>
  </si>
  <si>
    <t>06.06.2023 16:31:55</t>
  </si>
  <si>
    <t>06.06.2023 16:31:56</t>
  </si>
  <si>
    <t>06.06.2023 16:33:13</t>
  </si>
  <si>
    <t>06.06.2023 16:33:16</t>
  </si>
  <si>
    <t>06.06.2023 16:33:18</t>
  </si>
  <si>
    <t>06.06.2023 16:34:29</t>
  </si>
  <si>
    <t>06.06.2023 16:34:30</t>
  </si>
  <si>
    <t>06.06.2023 16:34:43</t>
  </si>
  <si>
    <t>06.06.2023 16:34:44</t>
  </si>
  <si>
    <t>06.06.2023 16:34:46</t>
  </si>
  <si>
    <t>06.06.2023 16:34:56</t>
  </si>
  <si>
    <t>06.06.2023 16:34:58</t>
  </si>
  <si>
    <t>06.06.2023 16:34:59</t>
  </si>
  <si>
    <t>06.06.2023 16:36:01</t>
  </si>
  <si>
    <t>06.06.2023 16:36:03</t>
  </si>
  <si>
    <t>06.06.2023 16:36:23</t>
  </si>
  <si>
    <t>06.06.2023 16:36:24</t>
  </si>
  <si>
    <t>06.06.2023 16:36:26</t>
  </si>
  <si>
    <t>06.06.2023 16:36:27</t>
  </si>
  <si>
    <t>06.06.2023 16:38:18</t>
  </si>
  <si>
    <t>06.06.2023 16:38:21</t>
  </si>
  <si>
    <t>06.06.2023 16:38:23</t>
  </si>
  <si>
    <t>06.06.2023 16:38:27</t>
  </si>
  <si>
    <t>06.06.2023 16:38:29</t>
  </si>
  <si>
    <t>06.06.2023 16:38:30</t>
  </si>
  <si>
    <t>06.06.2023 16:38:32</t>
  </si>
  <si>
    <t>06.06.2023 16:38:33</t>
  </si>
  <si>
    <t>06.06.2023 16:39:04</t>
  </si>
  <si>
    <t>06.06.2023 16:39:06</t>
  </si>
  <si>
    <t>06.06.2023 16:39:07</t>
  </si>
  <si>
    <t>06.06.2023 16:39:30</t>
  </si>
  <si>
    <t>06.06.2023 16:39:32</t>
  </si>
  <si>
    <t>06.06.2023 16:40:00</t>
  </si>
  <si>
    <t>06.06.2023 16:40:03</t>
  </si>
  <si>
    <t>06.06.2023 16:40:04</t>
  </si>
  <si>
    <t>06.06.2023 16:40:06</t>
  </si>
  <si>
    <t>06.06.2023 16:40:07</t>
  </si>
  <si>
    <t>06.06.2023 16:40:10</t>
  </si>
  <si>
    <t>06.06.2023 16:40:12</t>
  </si>
  <si>
    <t>06.06.2023 16:40:13</t>
  </si>
  <si>
    <t>06.06.2023 16:40:15</t>
  </si>
  <si>
    <t>06.06.2023 16:40:22</t>
  </si>
  <si>
    <t>06.06.2023 16:40:24</t>
  </si>
  <si>
    <t>06.06.2023 16:40:27</t>
  </si>
  <si>
    <t>06.06.2023 16:40:28</t>
  </si>
  <si>
    <t>06.06.2023 16:40:30</t>
  </si>
  <si>
    <t>06.06.2023 16:41:55</t>
  </si>
  <si>
    <t>06.06.2023 16:41:57</t>
  </si>
  <si>
    <t>06.06.2023 16:41:58</t>
  </si>
  <si>
    <t>06.06.2023 16:42:15</t>
  </si>
  <si>
    <t>06.06.2023 16:42:18</t>
  </si>
  <si>
    <t>06.06.2023 16:42:19</t>
  </si>
  <si>
    <t>06.06.2023 16:42:38</t>
  </si>
  <si>
    <t>06.06.2023 16:43:01</t>
  </si>
  <si>
    <t>06.06.2023 16:43:03</t>
  </si>
  <si>
    <t>06.06.2023 16:43:04</t>
  </si>
  <si>
    <t>06.06.2023 16:44:10</t>
  </si>
  <si>
    <t>06.06.2023 16:44:20</t>
  </si>
  <si>
    <t>06.06.2023 16:44:21</t>
  </si>
  <si>
    <t>06.06.2023 16:45:46</t>
  </si>
  <si>
    <t>06.06.2023 16:45:47</t>
  </si>
  <si>
    <t>06.06.2023 16:45:49</t>
  </si>
  <si>
    <t>06.06.2023 16:47:12</t>
  </si>
  <si>
    <t>06.06.2023 16:47:13</t>
  </si>
  <si>
    <t>06.06.2023 16:47:15</t>
  </si>
  <si>
    <t>06.06.2023 16:47:16</t>
  </si>
  <si>
    <t>06.06.2023 16:47:18</t>
  </si>
  <si>
    <t>06.06.2023 16:48:12</t>
  </si>
  <si>
    <t>06.06.2023 16:48:13</t>
  </si>
  <si>
    <t>06.06.2023 16:48:19</t>
  </si>
  <si>
    <t>06.06.2023 16:48:21</t>
  </si>
  <si>
    <t>06.06.2023 16:48:27</t>
  </si>
  <si>
    <t>06.06.2023 16:48:30</t>
  </si>
  <si>
    <t>06.06.2023 16:49:20</t>
  </si>
  <si>
    <t>06.06.2023 16:49:21</t>
  </si>
  <si>
    <t>06.06.2023 16:49:35</t>
  </si>
  <si>
    <t>06.06.2023 16:49:38</t>
  </si>
  <si>
    <t>06.06.2023 16:49:52</t>
  </si>
  <si>
    <t>06.06.2023 16:49:53</t>
  </si>
  <si>
    <t>06.06.2023 16:49:55</t>
  </si>
  <si>
    <t>06.06.2023 16:49:56</t>
  </si>
  <si>
    <t>06.06.2023 16:49:58</t>
  </si>
  <si>
    <t>06.06.2023 16:50:36</t>
  </si>
  <si>
    <t>06.06.2023 16:50:41</t>
  </si>
  <si>
    <t>06.06.2023 16:50:42</t>
  </si>
  <si>
    <t>06.06.2023 16:50:44</t>
  </si>
  <si>
    <t>06.06.2023 16:50:45</t>
  </si>
  <si>
    <t>06.06.2023 16:51:18</t>
  </si>
  <si>
    <t>06.06.2023 16:51:21</t>
  </si>
  <si>
    <t>06.06.2023 16:51:23</t>
  </si>
  <si>
    <t>06.06.2023 16:51:24</t>
  </si>
  <si>
    <t>06.06.2023 16:51:27</t>
  </si>
  <si>
    <t>06.06.2023 16:51:29</t>
  </si>
  <si>
    <t>06.06.2023 16:51:30</t>
  </si>
  <si>
    <t>06.06.2023 16:51:58</t>
  </si>
  <si>
    <t>06.06.2023 16:51:59</t>
  </si>
  <si>
    <t>06.06.2023 16:52:01</t>
  </si>
  <si>
    <t>06.06.2023 16:52:56</t>
  </si>
  <si>
    <t>06.06.2023 16:53:01</t>
  </si>
  <si>
    <t>06.06.2023 16:53:02</t>
  </si>
  <si>
    <t>06.06.2023 16:53:04</t>
  </si>
  <si>
    <t>06.06.2023 16:53:22</t>
  </si>
  <si>
    <t>06.06.2023 16:53:24</t>
  </si>
  <si>
    <t>06.06.2023 16:53:25</t>
  </si>
  <si>
    <t>06.06.2023 16:53:45</t>
  </si>
  <si>
    <t>06.06.2023 16:53:47</t>
  </si>
  <si>
    <t>06.06.2023 16:53:48</t>
  </si>
  <si>
    <t>06.06.2023 16:57:34</t>
  </si>
  <si>
    <t>06.06.2023 16:57:35</t>
  </si>
  <si>
    <t>06.06.2023 16:57:37</t>
  </si>
  <si>
    <t>06.06.2023 16:57:38</t>
  </si>
  <si>
    <t>06.06.2023 16:57:44</t>
  </si>
  <si>
    <t>06.06.2023 16:57:46</t>
  </si>
  <si>
    <t>06.06.2023 16:58:15</t>
  </si>
  <si>
    <t>06.06.2023 16:58:18</t>
  </si>
  <si>
    <t>06.06.2023 16:58:20</t>
  </si>
  <si>
    <t>06.06.2023 16:58:21</t>
  </si>
  <si>
    <t>06.06.2023 16:58:27</t>
  </si>
  <si>
    <t>06.06.2023 16:58:29</t>
  </si>
  <si>
    <t>06.06.2023 16:58:30</t>
  </si>
  <si>
    <t>06.06.2023 16:58:32</t>
  </si>
  <si>
    <t>06.06.2023 16:58:42</t>
  </si>
  <si>
    <t>06.06.2023 16:58:44</t>
  </si>
  <si>
    <t>06.06.2023 16:58:45</t>
  </si>
  <si>
    <t>06.06.2023 16:58:58</t>
  </si>
  <si>
    <t>06.06.2023 16:58:59</t>
  </si>
  <si>
    <t>06.06.2023 16:59:05</t>
  </si>
  <si>
    <t>06.06.2023 16:59:07</t>
  </si>
  <si>
    <t>06.06.2023 16:59:08</t>
  </si>
  <si>
    <t>06.06.2023 16:59:57</t>
  </si>
  <si>
    <t>06.06.2023 16:59:59</t>
  </si>
  <si>
    <t>06.06.2023 17:00:02</t>
  </si>
  <si>
    <t>06.06.2023 17:00:05</t>
  </si>
  <si>
    <t>06.06.2023 17:00:06</t>
  </si>
  <si>
    <t>06.06.2023 17:00:09</t>
  </si>
  <si>
    <t>06.06.2023 17:00:11</t>
  </si>
  <si>
    <t>06.06.2023 17:00:18</t>
  </si>
  <si>
    <t>06.06.2023 17:00:38</t>
  </si>
  <si>
    <t>06.06.2023 17:00:41</t>
  </si>
  <si>
    <t>06.06.2023 17:00:43</t>
  </si>
  <si>
    <t>06.06.2023 17:01:30</t>
  </si>
  <si>
    <t>06.06.2023 17:01:32</t>
  </si>
  <si>
    <t>06.06.2023 17:03:43</t>
  </si>
  <si>
    <t>06.06.2023 17:03:44</t>
  </si>
  <si>
    <t>06.06.2023 17:03:46</t>
  </si>
  <si>
    <t>06.06.2023 17:03:56</t>
  </si>
  <si>
    <t>06.06.2023 17:03:58</t>
  </si>
  <si>
    <t>06.06.2023 17:03:59</t>
  </si>
  <si>
    <t>06.06.2023 17:04:01</t>
  </si>
  <si>
    <t>06.06.2023 17:04:32</t>
  </si>
  <si>
    <t>06.06.2023 17:04:33</t>
  </si>
  <si>
    <t>06.06.2023 17:04:35</t>
  </si>
  <si>
    <t>06.06.2023 17:05:55</t>
  </si>
  <si>
    <t>06.06.2023 17:05:57</t>
  </si>
  <si>
    <t>06.06.2023 17:06:15</t>
  </si>
  <si>
    <t>06.06.2023 17:06:17</t>
  </si>
  <si>
    <t>06.06.2023 17:06:18</t>
  </si>
  <si>
    <t>06.06.2023 17:06:27</t>
  </si>
  <si>
    <t>06.06.2023 17:06:29</t>
  </si>
  <si>
    <t>06.06.2023 17:06:33</t>
  </si>
  <si>
    <t>06.06.2023 17:06:36</t>
  </si>
  <si>
    <t>06.06.2023 17:06:38</t>
  </si>
  <si>
    <t>06.06.2023 17:06:59</t>
  </si>
  <si>
    <t>06.06.2023 17:07:01</t>
  </si>
  <si>
    <t>06.06.2023 17:07:02</t>
  </si>
  <si>
    <t>06.06.2023 17:07:50</t>
  </si>
  <si>
    <t>06.06.2023 17:07:51</t>
  </si>
  <si>
    <t>06.06.2023 17:07:53</t>
  </si>
  <si>
    <t>06.06.2023 17:07:54</t>
  </si>
  <si>
    <t>06.06.2023 17:07:56</t>
  </si>
  <si>
    <t>06.06.2023 17:08:00</t>
  </si>
  <si>
    <t>06.06.2023 17:08:03</t>
  </si>
  <si>
    <t>06.06.2023 17:08:05</t>
  </si>
  <si>
    <t>06.06.2023 17:08:56</t>
  </si>
  <si>
    <t>06.06.2023 17:09:30</t>
  </si>
  <si>
    <t>06.06.2023 17:09:31</t>
  </si>
  <si>
    <t>06.06.2023 17:09:33</t>
  </si>
  <si>
    <t>06.06.2023 17:09:34</t>
  </si>
  <si>
    <t>06.06.2023 17:09:36</t>
  </si>
  <si>
    <t>06.06.2023 17:09:37</t>
  </si>
  <si>
    <t>06.06.2023 17:09:39</t>
  </si>
  <si>
    <t>06.06.2023 17:09:40</t>
  </si>
  <si>
    <t>06.06.2023 17:09:42</t>
  </si>
  <si>
    <t>06.06.2023 17:09:43</t>
  </si>
  <si>
    <t>06.06.2023 17:09:46</t>
  </si>
  <si>
    <t>06.06.2023 17:10:07</t>
  </si>
  <si>
    <t>06.06.2023 17:10:12</t>
  </si>
  <si>
    <t>06.06.2023 17:10:13</t>
  </si>
  <si>
    <t>06.06.2023 17:10:15</t>
  </si>
  <si>
    <t>06.06.2023 17:10:16</t>
  </si>
  <si>
    <t>06.06.2023 17:10:29</t>
  </si>
  <si>
    <t>06.06.2023 17:10:30</t>
  </si>
  <si>
    <t>06.06.2023 17:11:38</t>
  </si>
  <si>
    <t>06.06.2023 17:11:40</t>
  </si>
  <si>
    <t>06.06.2023 17:11:41</t>
  </si>
  <si>
    <t>06.06.2023 17:12:15</t>
  </si>
  <si>
    <t>06.06.2023 17:12:17</t>
  </si>
  <si>
    <t>06.06.2023 17:13:20</t>
  </si>
  <si>
    <t>06.06.2023 17:13:23</t>
  </si>
  <si>
    <t>06.06.2023 17:13:24</t>
  </si>
  <si>
    <t>06.06.2023 17:14:12</t>
  </si>
  <si>
    <t>06.06.2023 17:14:13</t>
  </si>
  <si>
    <t>06.06.2023 17:14:15</t>
  </si>
  <si>
    <t>06.06.2023 17:14:16</t>
  </si>
  <si>
    <t>06.06.2023 17:14:18</t>
  </si>
  <si>
    <t>06.06.2023 17:15:04</t>
  </si>
  <si>
    <t>06.06.2023 17:15:09</t>
  </si>
  <si>
    <t>06.06.2023 17:15:10</t>
  </si>
  <si>
    <t>06.06.2023 17:15:12</t>
  </si>
  <si>
    <t>06.06.2023 17:15:15</t>
  </si>
  <si>
    <t>06.06.2023 17:15:16</t>
  </si>
  <si>
    <t>06.06.2023 17:15:36</t>
  </si>
  <si>
    <t>06.06.2023 17:15:38</t>
  </si>
  <si>
    <t>06.06.2023 17:15:39</t>
  </si>
  <si>
    <t>06.06.2023 17:15:41</t>
  </si>
  <si>
    <t>06.06.2023 17:15:44</t>
  </si>
  <si>
    <t>06.06.2023 17:15:47</t>
  </si>
  <si>
    <t>06.06.2023 17:15:48</t>
  </si>
  <si>
    <t>06.06.2023 17:15:50</t>
  </si>
  <si>
    <t>06.06.2023 17:15:54</t>
  </si>
  <si>
    <t>06.06.2023 17:15:56</t>
  </si>
  <si>
    <t>06.06.2023 17:15:57</t>
  </si>
  <si>
    <t>06.06.2023 17:16:37</t>
  </si>
  <si>
    <t>06.06.2023 17:16:39</t>
  </si>
  <si>
    <t>06.06.2023 17:16:40</t>
  </si>
  <si>
    <t>06.06.2023 17:17:27</t>
  </si>
  <si>
    <t>06.06.2023 17:17:29</t>
  </si>
  <si>
    <t>06.06.2023 17:17:44</t>
  </si>
  <si>
    <t>06.06.2023 17:17:46</t>
  </si>
  <si>
    <t>06.06.2023 17:18:04</t>
  </si>
  <si>
    <t>06.06.2023 17:18:06</t>
  </si>
  <si>
    <t>06.06.2023 17:18:33</t>
  </si>
  <si>
    <t>06.06.2023 17:18:35</t>
  </si>
  <si>
    <t>06.06.2023 17:18:38</t>
  </si>
  <si>
    <t>06.06.2023 17:18:39</t>
  </si>
  <si>
    <t>06.06.2023 17:18:41</t>
  </si>
  <si>
    <t>06.06.2023 17:19:09</t>
  </si>
  <si>
    <t>06.06.2023 17:19:10</t>
  </si>
  <si>
    <t>06.06.2023 17:19:12</t>
  </si>
  <si>
    <t>06.06.2023 17:19:33</t>
  </si>
  <si>
    <t>06.06.2023 17:19:35</t>
  </si>
  <si>
    <t>06.06.2023 17:19:36</t>
  </si>
  <si>
    <t>06.06.2023 17:21:13</t>
  </si>
  <si>
    <t>06.06.2023 17:21:15</t>
  </si>
  <si>
    <t>06.06.2023 17:21:16</t>
  </si>
  <si>
    <t>06.06.2023 17:21:18</t>
  </si>
  <si>
    <t>06.06.2023 17:21:19</t>
  </si>
  <si>
    <t>06.06.2023 17:21:26</t>
  </si>
  <si>
    <t>06.06.2023 17:21:27</t>
  </si>
  <si>
    <t>06.06.2023 17:21:50</t>
  </si>
  <si>
    <t>06.06.2023 17:21:52</t>
  </si>
  <si>
    <t>06.06.2023 17:21:53</t>
  </si>
  <si>
    <t>06.06.2023 17:22:47</t>
  </si>
  <si>
    <t>06.06.2023 17:22:49</t>
  </si>
  <si>
    <t>06.06.2023 17:22:58</t>
  </si>
  <si>
    <t>06.06.2023 17:23:00</t>
  </si>
  <si>
    <t>06.06.2023 17:23:33</t>
  </si>
  <si>
    <t>06.06.2023 17:23:38</t>
  </si>
  <si>
    <t>06.06.2023 17:23:39</t>
  </si>
  <si>
    <t>06.06.2023 17:23:52</t>
  </si>
  <si>
    <t>06.06.2023 17:23:53</t>
  </si>
  <si>
    <t>06.06.2023 17:23:55</t>
  </si>
  <si>
    <t>06.06.2023 17:24:27</t>
  </si>
  <si>
    <t>06.06.2023 17:24:29</t>
  </si>
  <si>
    <t>06.06.2023 17:24:30</t>
  </si>
  <si>
    <t>06.06.2023 17:24:32</t>
  </si>
  <si>
    <t>06.06.2023 17:25:27</t>
  </si>
  <si>
    <t>06.06.2023 17:25:29</t>
  </si>
  <si>
    <t>06.06.2023 17:25:35</t>
  </si>
  <si>
    <t>06.06.2023 17:25:36</t>
  </si>
  <si>
    <t>06.06.2023 17:25:38</t>
  </si>
  <si>
    <t>06.06.2023 17:25:52</t>
  </si>
  <si>
    <t>06.06.2023 17:25:53</t>
  </si>
  <si>
    <t>06.06.2023 17:26:30</t>
  </si>
  <si>
    <t>06.06.2023 17:26:32</t>
  </si>
  <si>
    <t>06.06.2023 17:26:49</t>
  </si>
  <si>
    <t>06.06.2023 17:26:50</t>
  </si>
  <si>
    <t>06.06.2023 17:27:49</t>
  </si>
  <si>
    <t>06.06.2023 17:27:50</t>
  </si>
  <si>
    <t>06.06.2023 17:27:52</t>
  </si>
  <si>
    <t>06.06.2023 17:27:53</t>
  </si>
  <si>
    <t>06.06.2023 17:28:23</t>
  </si>
  <si>
    <t>06.06.2023 17:28:24</t>
  </si>
  <si>
    <t>06.06.2023 17:28:26</t>
  </si>
  <si>
    <t>06.06.2023 17:28:27</t>
  </si>
  <si>
    <t>06.06.2023 17:28:29</t>
  </si>
  <si>
    <t>06.06.2023 17:28:32</t>
  </si>
  <si>
    <t>06.06.2023 17:28:42</t>
  </si>
  <si>
    <t>06.06.2023 17:28:44</t>
  </si>
  <si>
    <t>06.06.2023 17:28:46</t>
  </si>
  <si>
    <t>06.06.2023 17:29:12</t>
  </si>
  <si>
    <t>06.06.2023 17:29:13</t>
  </si>
  <si>
    <t>06.06.2023 17:29:15</t>
  </si>
  <si>
    <t>06.06.2023 17:29:33</t>
  </si>
  <si>
    <t>06.06.2023 17:29:35</t>
  </si>
  <si>
    <t>06.06.2023 17:29:49</t>
  </si>
  <si>
    <t>06.06.2023 17:29:50</t>
  </si>
  <si>
    <t>06.06.2023 17:29:52</t>
  </si>
  <si>
    <t>06.06.2023 17:29:55</t>
  </si>
  <si>
    <t>06.06.2023 17:29:56</t>
  </si>
  <si>
    <t>06.06.2023 17:29:58</t>
  </si>
  <si>
    <t>06.06.2023 17:31:51</t>
  </si>
  <si>
    <t>06.06.2023 17:31:52</t>
  </si>
  <si>
    <t>06.06.2023 17:31:54</t>
  </si>
  <si>
    <t>06.06.2023 17:31:55</t>
  </si>
  <si>
    <t>06.06.2023 17:31:56</t>
  </si>
  <si>
    <t>06.06.2023 17:31:58</t>
  </si>
  <si>
    <t>06.06.2023 17:31:59</t>
  </si>
  <si>
    <t>06.06.2023 17:32:29</t>
  </si>
  <si>
    <t>06.06.2023 17:32:30</t>
  </si>
  <si>
    <t>06.06.2023 17:32:32</t>
  </si>
  <si>
    <t>06.06.2023 17:34:15</t>
  </si>
  <si>
    <t>06.06.2023 17:34:21</t>
  </si>
  <si>
    <t>06.06.2023 17:34:23</t>
  </si>
  <si>
    <t>06.06.2023 17:34:43</t>
  </si>
  <si>
    <t>06.06.2023 17:34:46</t>
  </si>
  <si>
    <t>06.06.2023 17:34:47</t>
  </si>
  <si>
    <t>06.06.2023 17:34:49</t>
  </si>
  <si>
    <t>06.06.2023 17:34:55</t>
  </si>
  <si>
    <t>06.06.2023 17:34:56</t>
  </si>
  <si>
    <t>06.06.2023 17:36:09</t>
  </si>
  <si>
    <t>06.06.2023 17:36:10</t>
  </si>
  <si>
    <t>06.06.2023 17:36:32</t>
  </si>
  <si>
    <t>06.06.2023 17:36:33</t>
  </si>
  <si>
    <t>06.06.2023 17:36:35</t>
  </si>
  <si>
    <t>06.06.2023 17:36:59</t>
  </si>
  <si>
    <t>06.06.2023 17:37:01</t>
  </si>
  <si>
    <t>06.06.2023 17:37:04</t>
  </si>
  <si>
    <t>06.06.2023 17:37:05</t>
  </si>
  <si>
    <t>06.06.2023 17:37:49</t>
  </si>
  <si>
    <t>06.06.2023 17:37:50</t>
  </si>
  <si>
    <t>06.06.2023 17:37:59</t>
  </si>
  <si>
    <t>06.06.2023 17:38:01</t>
  </si>
  <si>
    <t>06.06.2023 17:38:02</t>
  </si>
  <si>
    <t>06.06.2023 17:38:04</t>
  </si>
  <si>
    <t>06.06.2023 17:38:07</t>
  </si>
  <si>
    <t>06.06.2023 17:38:08</t>
  </si>
  <si>
    <t>06.06.2023 17:38:10</t>
  </si>
  <si>
    <t>06.06.2023 17:38:11</t>
  </si>
  <si>
    <t>06.06.2023 17:38:14</t>
  </si>
  <si>
    <t>06.06.2023 17:38:16</t>
  </si>
  <si>
    <t>06.06.2023 17:38:17</t>
  </si>
  <si>
    <t>06.06.2023 17:40:21</t>
  </si>
  <si>
    <t>06.06.2023 17:40:23</t>
  </si>
  <si>
    <t>06.06.2023 17:40:24</t>
  </si>
  <si>
    <t>06.06.2023 17:40:26</t>
  </si>
  <si>
    <t>06.06.2023 17:40:27</t>
  </si>
  <si>
    <t>06.06.2023 17:40:50</t>
  </si>
  <si>
    <t>06.06.2023 17:40:52</t>
  </si>
  <si>
    <t>06.06.2023 17:40:53</t>
  </si>
  <si>
    <t>06.06.2023 17:40:55</t>
  </si>
  <si>
    <t>06.06.2023 17:41:49</t>
  </si>
  <si>
    <t>06.06.2023 17:41:50</t>
  </si>
  <si>
    <t>06.06.2023 17:41:52</t>
  </si>
  <si>
    <t>06.06.2023 17:42:07</t>
  </si>
  <si>
    <t>06.06.2023 17:42:09</t>
  </si>
  <si>
    <t>06.06.2023 17:42:10</t>
  </si>
  <si>
    <t>06.06.2023 17:42:18</t>
  </si>
  <si>
    <t>06.06.2023 17:42:19</t>
  </si>
  <si>
    <t>06.06.2023 17:42:27</t>
  </si>
  <si>
    <t>06.06.2023 17:42:28</t>
  </si>
  <si>
    <t>06.06.2023 17:42:36</t>
  </si>
  <si>
    <t>06.06.2023 17:43:44</t>
  </si>
  <si>
    <t>06.06.2023 17:43:55</t>
  </si>
  <si>
    <t>06.06.2023 17:43:56</t>
  </si>
  <si>
    <t>06.06.2023 17:43:58</t>
  </si>
  <si>
    <t>06.06.2023 17:44:06</t>
  </si>
  <si>
    <t>06.06.2023 17:44:21</t>
  </si>
  <si>
    <t>06.06.2023 17:44:22</t>
  </si>
  <si>
    <t>06.06.2023 17:44:24</t>
  </si>
  <si>
    <t>06.06.2023 17:44:25</t>
  </si>
  <si>
    <t>06.06.2023 17:44:27</t>
  </si>
  <si>
    <t>06.06.2023 17:44:28</t>
  </si>
  <si>
    <t>06.06.2023 17:44:31</t>
  </si>
  <si>
    <t>06.06.2023 17:44:33</t>
  </si>
  <si>
    <t>06.06.2023 17:44:34</t>
  </si>
  <si>
    <t>06.06.2023 17:45:17</t>
  </si>
  <si>
    <t>06.06.2023 17:46:21</t>
  </si>
  <si>
    <t>06.06.2023 17:46:23</t>
  </si>
  <si>
    <t>06.06.2023 17:46:24</t>
  </si>
  <si>
    <t>06.06.2023 17:46:26</t>
  </si>
  <si>
    <t>06.06.2023 17:46:27</t>
  </si>
  <si>
    <t>06.06.2023 17:46:29</t>
  </si>
  <si>
    <t>06.06.2023 17:46:30</t>
  </si>
  <si>
    <t>06.06.2023 17:46:32</t>
  </si>
  <si>
    <t>06.06.2023 17:46:33</t>
  </si>
  <si>
    <t>06.06.2023 17:46:35</t>
  </si>
  <si>
    <t>06.06.2023 17:47:09</t>
  </si>
  <si>
    <t>06.06.2023 17:47:10</t>
  </si>
  <si>
    <t>06.06.2023 17:47:50</t>
  </si>
  <si>
    <t>06.06.2023 17:47:52</t>
  </si>
  <si>
    <t>06.06.2023 17:48:34</t>
  </si>
  <si>
    <t>06.06.2023 17:48:37</t>
  </si>
  <si>
    <t>06.06.2023 17:48:38</t>
  </si>
  <si>
    <t>06.06.2023 17:48:43</t>
  </si>
  <si>
    <t>06.06.2023 17:48:44</t>
  </si>
  <si>
    <t>06.06.2023 17:48:46</t>
  </si>
  <si>
    <t>06.06.2023 17:48:47</t>
  </si>
  <si>
    <t>06.06.2023 17:48:49</t>
  </si>
  <si>
    <t>06.06.2023 17:48:58</t>
  </si>
  <si>
    <t>06.06.2023 17:48:59</t>
  </si>
  <si>
    <t>06.06.2023 17:49:01</t>
  </si>
  <si>
    <t>06.06.2023 17:49:02</t>
  </si>
  <si>
    <t>06.06.2023 17:49:04</t>
  </si>
  <si>
    <t>06.06.2023 17:49:05</t>
  </si>
  <si>
    <t>06.06.2023 17:49:07</t>
  </si>
  <si>
    <t>06.06.2023 17:49:15</t>
  </si>
  <si>
    <t>06.06.2023 17:49:16</t>
  </si>
  <si>
    <t>06.06.2023 17:49:17</t>
  </si>
  <si>
    <t>06.06.2023 17:49:48</t>
  </si>
  <si>
    <t>06.06.2023 17:49:50</t>
  </si>
  <si>
    <t>06.06.2023 17:49:51</t>
  </si>
  <si>
    <t>06.06.2023 17:49:53</t>
  </si>
  <si>
    <t>06.06.2023 17:50:12</t>
  </si>
  <si>
    <t>06.06.2023 17:50:13</t>
  </si>
  <si>
    <t>06.06.2023 17:50:15</t>
  </si>
  <si>
    <t>06.06.2023 17:50:53</t>
  </si>
  <si>
    <t>06.06.2023 17:50:55</t>
  </si>
  <si>
    <t>06.06.2023 17:51:20</t>
  </si>
  <si>
    <t>06.06.2023 17:51:21</t>
  </si>
  <si>
    <t>06.06.2023 17:51:23</t>
  </si>
  <si>
    <t>06.06.2023 17:51:36</t>
  </si>
  <si>
    <t>06.06.2023 17:51:38</t>
  </si>
  <si>
    <t>06.06.2023 17:52:52</t>
  </si>
  <si>
    <t>06.06.2023 17:52:54</t>
  </si>
  <si>
    <t>06.06.2023 17:52:55</t>
  </si>
  <si>
    <t>06.06.2023 17:52:57</t>
  </si>
  <si>
    <t>06.06.2023 17:53:38</t>
  </si>
  <si>
    <t>06.06.2023 17:53:40</t>
  </si>
  <si>
    <t>06.06.2023 17:53:41</t>
  </si>
  <si>
    <t>06.06.2023 17:53:55</t>
  </si>
  <si>
    <t>06.06.2023 17:53:56</t>
  </si>
  <si>
    <t>06.06.2023 17:53:58</t>
  </si>
  <si>
    <t>06.06.2023 17:54:15</t>
  </si>
  <si>
    <t>06.06.2023 17:54:16</t>
  </si>
  <si>
    <t>06.06.2023 17:54:18</t>
  </si>
  <si>
    <t>06.06.2023 17:54:22</t>
  </si>
  <si>
    <t>06.06.2023 17:54:24</t>
  </si>
  <si>
    <t>06.06.2023 17:54:25</t>
  </si>
  <si>
    <t>06.06.2023 17:54:36</t>
  </si>
  <si>
    <t>06.06.2023 17:54:37</t>
  </si>
  <si>
    <t>06.06.2023 17:55:21</t>
  </si>
  <si>
    <t>06.06.2023 17:55:23</t>
  </si>
  <si>
    <t>06.06.2023 17:55:41</t>
  </si>
  <si>
    <t>06.06.2023 17:55:43</t>
  </si>
  <si>
    <t>06.06.2023 17:55:44</t>
  </si>
  <si>
    <t>06.06.2023 17:56:21</t>
  </si>
  <si>
    <t>06.06.2023 17:56:23</t>
  </si>
  <si>
    <t>06.06.2023 17:57:07</t>
  </si>
  <si>
    <t>06.06.2023 17:57:09</t>
  </si>
  <si>
    <t>06.06.2023 17:57:10</t>
  </si>
  <si>
    <t>06.06.2023 17:57:50</t>
  </si>
  <si>
    <t>06.06.2023 17:57:52</t>
  </si>
  <si>
    <t>06.06.2023 17:57:53</t>
  </si>
  <si>
    <t>06.06.2023 17:58:20</t>
  </si>
  <si>
    <t>06.06.2023 17:58:21</t>
  </si>
  <si>
    <t>06.06.2023 17:58:27</t>
  </si>
  <si>
    <t>06.06.2023 17:58:29</t>
  </si>
  <si>
    <t>06.06.2023 17:58:30</t>
  </si>
  <si>
    <t>06.06.2023 17:58:59</t>
  </si>
  <si>
    <t>06.06.2023 17:59:01</t>
  </si>
  <si>
    <t>06.06.2023 17:59:33</t>
  </si>
  <si>
    <t>06.06.2023 17:59:45</t>
  </si>
  <si>
    <t>06.06.2023 17:59:47</t>
  </si>
  <si>
    <t>06.06.2023 18:00:41</t>
  </si>
  <si>
    <t>06.06.2023 18:00:43</t>
  </si>
  <si>
    <t>06.06.2023 18:02:58</t>
  </si>
  <si>
    <t>06.06.2023 18:03:00</t>
  </si>
  <si>
    <t>06.06.2023 18:03:09</t>
  </si>
  <si>
    <t>06.06.2023 18:03:10</t>
  </si>
  <si>
    <t>06.06.2023 18:03:12</t>
  </si>
  <si>
    <t>06.06.2023 18:03:13</t>
  </si>
  <si>
    <t>06.06.2023 18:03:15</t>
  </si>
  <si>
    <t>06.06.2023 18:03:38</t>
  </si>
  <si>
    <t>06.06.2023 18:04:13</t>
  </si>
  <si>
    <t>06.06.2023 18:04:15</t>
  </si>
  <si>
    <t>06.06.2023 18:04:16</t>
  </si>
  <si>
    <t>06.06.2023 18:04:18</t>
  </si>
  <si>
    <t>06.06.2023 18:04:30</t>
  </si>
  <si>
    <t>06.06.2023 18:04:50</t>
  </si>
  <si>
    <t>06.06.2023 18:04:52</t>
  </si>
  <si>
    <t>06.06.2023 18:04:53</t>
  </si>
  <si>
    <t>06.06.2023 18:04:55</t>
  </si>
  <si>
    <t>06.06.2023 18:05:35</t>
  </si>
  <si>
    <t>06.06.2023 18:05:37</t>
  </si>
  <si>
    <t>06.06.2023 18:05:38</t>
  </si>
  <si>
    <t>06.06.2023 18:05:40</t>
  </si>
  <si>
    <t>06.06.2023 18:05:41</t>
  </si>
  <si>
    <t>06.06.2023 18:05:43</t>
  </si>
  <si>
    <t>06.06.2023 18:06:12</t>
  </si>
  <si>
    <t>06.06.2023 18:06:13</t>
  </si>
  <si>
    <t>06.06.2023 18:06:16</t>
  </si>
  <si>
    <t>06.06.2023 18:06:19</t>
  </si>
  <si>
    <t>06.06.2023 18:07:47</t>
  </si>
  <si>
    <t>06.06.2023 18:08:04</t>
  </si>
  <si>
    <t>06.06.2023 18:08:47</t>
  </si>
  <si>
    <t>06.06.2023 18:08:49</t>
  </si>
  <si>
    <t>06.06.2023 18:09:29</t>
  </si>
  <si>
    <t>06.06.2023 18:09:30</t>
  </si>
  <si>
    <t>06.06.2023 18:09:32</t>
  </si>
  <si>
    <t>06.06.2023 18:09:42</t>
  </si>
  <si>
    <t>06.06.2023 18:09:44</t>
  </si>
  <si>
    <t>06.06.2023 18:10:12</t>
  </si>
  <si>
    <t>06.06.2023 18:10:13</t>
  </si>
  <si>
    <t>06.06.2023 18:10:15</t>
  </si>
  <si>
    <t>06.06.2023 18:10:39</t>
  </si>
  <si>
    <t>06.06.2023 18:10:41</t>
  </si>
  <si>
    <t>06.06.2023 18:10:43</t>
  </si>
  <si>
    <t>06.06.2023 18:10:44</t>
  </si>
  <si>
    <t>06.06.2023 18:10:46</t>
  </si>
  <si>
    <t>06.06.2023 18:11:09</t>
  </si>
  <si>
    <t>06.06.2023 18:11:10</t>
  </si>
  <si>
    <t>06.06.2023 18:11:12</t>
  </si>
  <si>
    <t>06.06.2023 18:12:26</t>
  </si>
  <si>
    <t>06.06.2023 18:12:27</t>
  </si>
  <si>
    <t>06.06.2023 18:12:30</t>
  </si>
  <si>
    <t>06.06.2023 18:12:32</t>
  </si>
  <si>
    <t>06.06.2023 18:13:07</t>
  </si>
  <si>
    <t>06.06.2023 18:13:09</t>
  </si>
  <si>
    <t>06.06.2023 18:13:10</t>
  </si>
  <si>
    <t>06.06.2023 18:13:47</t>
  </si>
  <si>
    <t>06.06.2023 18:13:50</t>
  </si>
  <si>
    <t>06.06.2023 18:14:50</t>
  </si>
  <si>
    <t>06.06.2023 18:14:52</t>
  </si>
  <si>
    <t>06.06.2023 18:15:58</t>
  </si>
  <si>
    <t>06.06.2023 18:16:00</t>
  </si>
  <si>
    <t>06.06.2023 18:16:24</t>
  </si>
  <si>
    <t>06.06.2023 18:16:26</t>
  </si>
  <si>
    <t>06.06.2023 18:16:27</t>
  </si>
  <si>
    <t>06.06.2023 18:16:29</t>
  </si>
  <si>
    <t>06.06.2023 18:16:30</t>
  </si>
  <si>
    <t>06.06.2023 18:16:38</t>
  </si>
  <si>
    <t>06.06.2023 18:16:39</t>
  </si>
  <si>
    <t>06.06.2023 18:17:18</t>
  </si>
  <si>
    <t>06.06.2023 18:17:20</t>
  </si>
  <si>
    <t>06.06.2023 18:17:53</t>
  </si>
  <si>
    <t>06.06.2023 18:17:55</t>
  </si>
  <si>
    <t>06.06.2023 18:17:56</t>
  </si>
  <si>
    <t>06.06.2023 18:18:07</t>
  </si>
  <si>
    <t>06.06.2023 18:18:09</t>
  </si>
  <si>
    <t>06.06.2023 18:18:12</t>
  </si>
  <si>
    <t>06.06.2023 18:18:13</t>
  </si>
  <si>
    <t>06.06.2023 18:18:15</t>
  </si>
  <si>
    <t>06.06.2023 18:19:06</t>
  </si>
  <si>
    <t>06.06.2023 18:19:07</t>
  </si>
  <si>
    <t>06.06.2023 18:19:09</t>
  </si>
  <si>
    <t>06.06.2023 18:19:13</t>
  </si>
  <si>
    <t>06.06.2023 18:19:15</t>
  </si>
  <si>
    <t>06.06.2023 18:19:16</t>
  </si>
  <si>
    <t>06.06.2023 18:19:47</t>
  </si>
  <si>
    <t>06.06.2023 18:19:49</t>
  </si>
  <si>
    <t>06.06.2023 18:19:58</t>
  </si>
  <si>
    <t>06.06.2023 18:20:01</t>
  </si>
  <si>
    <t>06.06.2023 18:20:05</t>
  </si>
  <si>
    <t>06.06.2023 18:20:08</t>
  </si>
  <si>
    <t>06.06.2023 18:20:10</t>
  </si>
  <si>
    <t>06.06.2023 18:20:17</t>
  </si>
  <si>
    <t>06.06.2023 18:20:19</t>
  </si>
  <si>
    <t>06.06.2023 18:20:25</t>
  </si>
  <si>
    <t>06.06.2023 18:20:26</t>
  </si>
  <si>
    <t>06.06.2023 18:20:28</t>
  </si>
  <si>
    <t>06.06.2023 18:20:29</t>
  </si>
  <si>
    <t>06.06.2023 18:20:33</t>
  </si>
  <si>
    <t>06.06.2023 18:20:34</t>
  </si>
  <si>
    <t>06.06.2023 18:20:45</t>
  </si>
  <si>
    <t>06.06.2023 18:20:46</t>
  </si>
  <si>
    <t>06.06.2023 18:20:48</t>
  </si>
  <si>
    <t>06.06.2023 18:20:49</t>
  </si>
  <si>
    <t>06.06.2023 18:20:55</t>
  </si>
  <si>
    <t>06.06.2023 18:20:57</t>
  </si>
  <si>
    <t>06.06.2023 18:20:58</t>
  </si>
  <si>
    <t>06.06.2023 18:21:04</t>
  </si>
  <si>
    <t>06.06.2023 18:21:06</t>
  </si>
  <si>
    <t>06.06.2023 18:21:07</t>
  </si>
  <si>
    <t>06.06.2023 18:21:09</t>
  </si>
  <si>
    <t>06.06.2023 18:21:10</t>
  </si>
  <si>
    <t>06.06.2023 18:21:20</t>
  </si>
  <si>
    <t>06.06.2023 18:21:21</t>
  </si>
  <si>
    <t>06.06.2023 18:21:39</t>
  </si>
  <si>
    <t>06.06.2023 18:21:43</t>
  </si>
  <si>
    <t>06.06.2023 18:21:59</t>
  </si>
  <si>
    <t>06.06.2023 18:22:01</t>
  </si>
  <si>
    <t>06.06.2023 18:22:24</t>
  </si>
  <si>
    <t>06.06.2023 18:22:25</t>
  </si>
  <si>
    <t>06.06.2023 18:22:41</t>
  </si>
  <si>
    <t>06.06.2023 18:22:44</t>
  </si>
  <si>
    <t>06.06.2023 18:22:45</t>
  </si>
  <si>
    <t>06.06.2023 18:22:53</t>
  </si>
  <si>
    <t>06.06.2023 18:22:54</t>
  </si>
  <si>
    <t>06.06.2023 18:23:03</t>
  </si>
  <si>
    <t>06.06.2023 18:23:04</t>
  </si>
  <si>
    <t>06.06.2023 18:23:24</t>
  </si>
  <si>
    <t>06.06.2023 18:23:26</t>
  </si>
  <si>
    <t>06.06.2023 18:23:33</t>
  </si>
  <si>
    <t>06.06.2023 18:23:35</t>
  </si>
  <si>
    <t>06.06.2023 18:23:36</t>
  </si>
  <si>
    <t>06.06.2023 18:23:38</t>
  </si>
  <si>
    <t>06.06.2023 18:23:45</t>
  </si>
  <si>
    <t>06.06.2023 18:23:48</t>
  </si>
  <si>
    <t>06.06.2023 18:23:50</t>
  </si>
  <si>
    <t>06.06.2023 18:24:40</t>
  </si>
  <si>
    <t>06.06.2023 18:24:41</t>
  </si>
  <si>
    <t>06.06.2023 18:26:15</t>
  </si>
  <si>
    <t>06.06.2023 18:26:17</t>
  </si>
  <si>
    <t>06.06.2023 18:28:12</t>
  </si>
  <si>
    <t>06.06.2023 18:28:13</t>
  </si>
  <si>
    <t>06.06.2023 18:28:15</t>
  </si>
  <si>
    <t>06.06.2023 18:29:03</t>
  </si>
  <si>
    <t>06.06.2023 18:29:04</t>
  </si>
  <si>
    <t>06.06.2023 18:30:06</t>
  </si>
  <si>
    <t>06.06.2023 18:30:33</t>
  </si>
  <si>
    <t>06.06.2023 18:30:35</t>
  </si>
  <si>
    <t>06.06.2023 18:31:09</t>
  </si>
  <si>
    <t>06.06.2023 18:31:10</t>
  </si>
  <si>
    <t>06.06.2023 18:31:18</t>
  </si>
  <si>
    <t>06.06.2023 18:31:19</t>
  </si>
  <si>
    <t>06.06.2023 18:31:21</t>
  </si>
  <si>
    <t>06.06.2023 18:31:22</t>
  </si>
  <si>
    <t>06.06.2023 18:31:56</t>
  </si>
  <si>
    <t>06.06.2023 18:31:58</t>
  </si>
  <si>
    <t>06.06.2023 18:32:53</t>
  </si>
  <si>
    <t>06.06.2023 18:32:55</t>
  </si>
  <si>
    <t>06.06.2023 18:33:15</t>
  </si>
  <si>
    <t>06.06.2023 18:33:17</t>
  </si>
  <si>
    <t>06.06.2023 18:33:18</t>
  </si>
  <si>
    <t>06.06.2023 18:33:50</t>
  </si>
  <si>
    <t>06.06.2023 18:34:30</t>
  </si>
  <si>
    <t>06.06.2023 18:34:32</t>
  </si>
  <si>
    <t>06.06.2023 18:35:23</t>
  </si>
  <si>
    <t>06.06.2023 18:35:24</t>
  </si>
  <si>
    <t>06.06.2023 18:35:33</t>
  </si>
  <si>
    <t>06.06.2023 18:35:35</t>
  </si>
  <si>
    <t>06.06.2023 18:35:36</t>
  </si>
  <si>
    <t>06.06.2023 18:35:47</t>
  </si>
  <si>
    <t>06.06.2023 18:35:49</t>
  </si>
  <si>
    <t>06.06.2023 18:36:37</t>
  </si>
  <si>
    <t>06.06.2023 18:36:38</t>
  </si>
  <si>
    <t>06.06.2023 18:36:49</t>
  </si>
  <si>
    <t>06.06.2023 18:36:50</t>
  </si>
  <si>
    <t>06.06.2023 18:37:10</t>
  </si>
  <si>
    <t>06.06.2023 18:37:12</t>
  </si>
  <si>
    <t>06.06.2023 18:37:41</t>
  </si>
  <si>
    <t>06.06.2023 18:38:01</t>
  </si>
  <si>
    <t>06.06.2023 18:38:03</t>
  </si>
  <si>
    <t>06.06.2023 18:38:04</t>
  </si>
  <si>
    <t>06.06.2023 18:38:10</t>
  </si>
  <si>
    <t>06.06.2023 18:38:12</t>
  </si>
  <si>
    <t>06.06.2023 18:38:33</t>
  </si>
  <si>
    <t>06.06.2023 18:38:35</t>
  </si>
  <si>
    <t>06.06.2023 18:39:43</t>
  </si>
  <si>
    <t>06.06.2023 18:39:44</t>
  </si>
  <si>
    <t>06.06.2023 18:40:40</t>
  </si>
  <si>
    <t>06.06.2023 18:40:41</t>
  </si>
  <si>
    <t>06.06.2023 18:40:44</t>
  </si>
  <si>
    <t>06.06.2023 18:40:46</t>
  </si>
  <si>
    <t>06.06.2023 18:42:12</t>
  </si>
  <si>
    <t>06.06.2023 18:42:14</t>
  </si>
  <si>
    <t>06.06.2023 18:43:21</t>
  </si>
  <si>
    <t>06.06.2023 18:43:23</t>
  </si>
  <si>
    <t>06.06.2023 18:43:38</t>
  </si>
  <si>
    <t>06.06.2023 18:43:39</t>
  </si>
  <si>
    <t>06.06.2023 18:44:04</t>
  </si>
  <si>
    <t>06.06.2023 18:44:06</t>
  </si>
  <si>
    <t>06.06.2023 18:44:21</t>
  </si>
  <si>
    <t>06.06.2023 18:45:20</t>
  </si>
  <si>
    <t>06.06.2023 18:45:21</t>
  </si>
  <si>
    <t>06.06.2023 18:45:23</t>
  </si>
  <si>
    <t>06.06.2023 18:45:24</t>
  </si>
  <si>
    <t>06.06.2023 18:45:26</t>
  </si>
  <si>
    <t>06.06.2023 18:46:38</t>
  </si>
  <si>
    <t>06.06.2023 18:46:40</t>
  </si>
  <si>
    <t>06.06.2023 18:48:01</t>
  </si>
  <si>
    <t>06.06.2023 18:48:03</t>
  </si>
  <si>
    <t>06.06.2023 18:48:04</t>
  </si>
  <si>
    <t>06.06.2023 18:48:07</t>
  </si>
  <si>
    <t>06.06.2023 18:48:12</t>
  </si>
  <si>
    <t>06.06.2023 18:48:13</t>
  </si>
  <si>
    <t>06.06.2023 18:48:49</t>
  </si>
  <si>
    <t>06.06.2023 18:48:50</t>
  </si>
  <si>
    <t>06.06.2023 18:49:09</t>
  </si>
  <si>
    <t>06.06.2023 18:50:52</t>
  </si>
  <si>
    <t>06.06.2023 18:50:54</t>
  </si>
  <si>
    <t>06.06.2023 18:51:06</t>
  </si>
  <si>
    <t>06.06.2023 18:51:07</t>
  </si>
  <si>
    <t>06.06.2023 18:51:09</t>
  </si>
  <si>
    <t>06.06.2023 18:51:10</t>
  </si>
  <si>
    <t>06.06.2023 18:51:13</t>
  </si>
  <si>
    <t>06.06.2023 18:51:15</t>
  </si>
  <si>
    <t>06.06.2023 18:51:44</t>
  </si>
  <si>
    <t>06.06.2023 18:51:46</t>
  </si>
  <si>
    <t>06.06.2023 18:52:23</t>
  </si>
  <si>
    <t>06.06.2023 18:52:24</t>
  </si>
  <si>
    <t>06.06.2023 18:53:27</t>
  </si>
  <si>
    <t>06.06.2023 18:53:29</t>
  </si>
  <si>
    <t>06.06.2023 18:53:30</t>
  </si>
  <si>
    <t>06.06.2023 18:53:32</t>
  </si>
  <si>
    <t>06.06.2023 18:53:33</t>
  </si>
  <si>
    <t>06.06.2023 18:53:35</t>
  </si>
  <si>
    <t>06.06.2023 18:53:36</t>
  </si>
  <si>
    <t>06.06.2023 18:53:55</t>
  </si>
  <si>
    <t>06.06.2023 18:53:58</t>
  </si>
  <si>
    <t>06.06.2023 18:53:59</t>
  </si>
  <si>
    <t>06.06.2023 18:54:13</t>
  </si>
  <si>
    <t>06.06.2023 18:54:15</t>
  </si>
  <si>
    <t>06.06.2023 18:54:16</t>
  </si>
  <si>
    <t>06.06.2023 18:56:29</t>
  </si>
  <si>
    <t>06.06.2023 18:56:30</t>
  </si>
  <si>
    <t>06.06.2023 18:56:32</t>
  </si>
  <si>
    <t>06.06.2023 18:57:07</t>
  </si>
  <si>
    <t>06.06.2023 18:57:09</t>
  </si>
  <si>
    <t>06.06.2023 18:57:10</t>
  </si>
  <si>
    <t>06.06.2023 18:57:21</t>
  </si>
  <si>
    <t>06.06.2023 18:57:22</t>
  </si>
  <si>
    <t>06.06.2023 18:57:24</t>
  </si>
  <si>
    <t>06.06.2023 18:57:50</t>
  </si>
  <si>
    <t>06.06.2023 18:57:52</t>
  </si>
  <si>
    <t>06.06.2023 18:57:53</t>
  </si>
  <si>
    <t>06.06.2023 18:58:49</t>
  </si>
  <si>
    <t>06.06.2023 18:58:52</t>
  </si>
  <si>
    <t>06.06.2023 18:58:54</t>
  </si>
  <si>
    <t>06.06.2023 18:58:55</t>
  </si>
  <si>
    <t>06.06.2023 18:58:57</t>
  </si>
  <si>
    <t>06.06.2023 19:00:18</t>
  </si>
  <si>
    <t>06.06.2023 19:00:20</t>
  </si>
  <si>
    <t>06.06.2023 19:00:21</t>
  </si>
  <si>
    <t>06.06.2023 19:00:23</t>
  </si>
  <si>
    <t>06.06.2023 19:02:01</t>
  </si>
  <si>
    <t>06.06.2023 19:02:03</t>
  </si>
  <si>
    <t>06.06.2023 19:02:57</t>
  </si>
  <si>
    <t>06.06.2023 19:04:01</t>
  </si>
  <si>
    <t>06.06.2023 19:04:03</t>
  </si>
  <si>
    <t>06.06.2023 19:04:04</t>
  </si>
  <si>
    <t>06.06.2023 19:05:00</t>
  </si>
  <si>
    <t>06.06.2023 19:05:01</t>
  </si>
  <si>
    <t>06.06.2023 19:05:07</t>
  </si>
  <si>
    <t>06.06.2023 19:05:09</t>
  </si>
  <si>
    <t>06.06.2023 19:05:10</t>
  </si>
  <si>
    <t>06.06.2023 19:05:32</t>
  </si>
  <si>
    <t>06.06.2023 19:05:33</t>
  </si>
  <si>
    <t>06.06.2023 19:06:09</t>
  </si>
  <si>
    <t>06.06.2023 19:06:10</t>
  </si>
  <si>
    <t>06.06.2023 19:06:12</t>
  </si>
  <si>
    <t>06.06.2023 19:06:30</t>
  </si>
  <si>
    <t>06.06.2023 19:06:32</t>
  </si>
  <si>
    <t>06.06.2023 19:08:35</t>
  </si>
  <si>
    <t>06.06.2023 19:08:37</t>
  </si>
  <si>
    <t>06.06.2023 19:08:38</t>
  </si>
  <si>
    <t>06.06.2023 19:10:30</t>
  </si>
  <si>
    <t>06.06.2023 19:10:41</t>
  </si>
  <si>
    <t>06.06.2023 19:10:43</t>
  </si>
  <si>
    <t>06.06.2023 19:11:49</t>
  </si>
  <si>
    <t>06.06.2023 19:11:50</t>
  </si>
  <si>
    <t>06.06.2023 19:11:56</t>
  </si>
  <si>
    <t>06.06.2023 19:11:58</t>
  </si>
  <si>
    <t>06.06.2023 19:12:21</t>
  </si>
  <si>
    <t>06.06.2023 19:12:23</t>
  </si>
  <si>
    <t>06.06.2023 19:12:44</t>
  </si>
  <si>
    <t>06.06.2023 19:13:14</t>
  </si>
  <si>
    <t>06.06.2023 19:13:15</t>
  </si>
  <si>
    <t>06.06.2023 19:13:17</t>
  </si>
  <si>
    <t>06.06.2023 19:13:41</t>
  </si>
  <si>
    <t>06.06.2023 19:13:43</t>
  </si>
  <si>
    <t>06.06.2023 19:13:58</t>
  </si>
  <si>
    <t>06.06.2023 19:13:59</t>
  </si>
  <si>
    <t>06.06.2023 19:15:06</t>
  </si>
  <si>
    <t>06.06.2023 19:15:07</t>
  </si>
  <si>
    <t>06.06.2023 19:15:13</t>
  </si>
  <si>
    <t>06.06.2023 19:15:15</t>
  </si>
  <si>
    <t>06.06.2023 19:15:19</t>
  </si>
  <si>
    <t>06.06.2023 19:15:21</t>
  </si>
  <si>
    <t>06.06.2023 19:15:35</t>
  </si>
  <si>
    <t>06.06.2023 19:15:36</t>
  </si>
  <si>
    <t>06.06.2023 19:15:38</t>
  </si>
  <si>
    <t>06.06.2023 19:15:39</t>
  </si>
  <si>
    <t>06.06.2023 19:15:41</t>
  </si>
  <si>
    <t>06.06.2023 19:17:10</t>
  </si>
  <si>
    <t>06.06.2023 19:17:12</t>
  </si>
  <si>
    <t>06.06.2023 19:17:35</t>
  </si>
  <si>
    <t>06.06.2023 19:17:36</t>
  </si>
  <si>
    <t>06.06.2023 19:17:38</t>
  </si>
  <si>
    <t>06.06.2023 19:17:39</t>
  </si>
  <si>
    <t>06.06.2023 19:17:41</t>
  </si>
  <si>
    <t>06.06.2023 19:17:45</t>
  </si>
  <si>
    <t>06.06.2023 19:17:47</t>
  </si>
  <si>
    <t>06.06.2023 19:18:00</t>
  </si>
  <si>
    <t>06.06.2023 19:18:03</t>
  </si>
  <si>
    <t>06.06.2023 19:18:04</t>
  </si>
  <si>
    <t>06.06.2023 19:18:21</t>
  </si>
  <si>
    <t>06.06.2023 19:18:22</t>
  </si>
  <si>
    <t>06.06.2023 19:18:24</t>
  </si>
  <si>
    <t>06.06.2023 19:19:18</t>
  </si>
  <si>
    <t>06.06.2023 19:19:20</t>
  </si>
  <si>
    <t>06.06.2023 19:19:21</t>
  </si>
  <si>
    <t>06.06.2023 19:20:24</t>
  </si>
  <si>
    <t>06.06.2023 19:20:26</t>
  </si>
  <si>
    <t>06.06.2023 19:21:01</t>
  </si>
  <si>
    <t>06.06.2023 19:23:15</t>
  </si>
  <si>
    <t>06.06.2023 19:23:17</t>
  </si>
  <si>
    <t>06.06.2023 19:23:18</t>
  </si>
  <si>
    <t>06.06.2023 19:24:24</t>
  </si>
  <si>
    <t>06.06.2023 19:24:26</t>
  </si>
  <si>
    <t>06.06.2023 19:24:30</t>
  </si>
  <si>
    <t>06.06.2023 19:24:32</t>
  </si>
  <si>
    <t>06.06.2023 19:24:47</t>
  </si>
  <si>
    <t>06.06.2023 19:24:49</t>
  </si>
  <si>
    <t>06.06.2023 19:24:50</t>
  </si>
  <si>
    <t>06.06.2023 19:25:55</t>
  </si>
  <si>
    <t>06.06.2023 19:25:57</t>
  </si>
  <si>
    <t>06.06.2023 19:26:40</t>
  </si>
  <si>
    <t>06.06.2023 19:26:41</t>
  </si>
  <si>
    <t>06.06.2023 19:27:21</t>
  </si>
  <si>
    <t>06.06.2023 19:27:23</t>
  </si>
  <si>
    <t>06.06.2023 19:27:24</t>
  </si>
  <si>
    <t>06.06.2023 19:27:33</t>
  </si>
  <si>
    <t>06.06.2023 19:27:35</t>
  </si>
  <si>
    <t>06.06.2023 19:27:41</t>
  </si>
  <si>
    <t>06.06.2023 19:27:42</t>
  </si>
  <si>
    <t>06.06.2023 19:28:03</t>
  </si>
  <si>
    <t>06.06.2023 19:28:04</t>
  </si>
  <si>
    <t>06.06.2023 19:28:35</t>
  </si>
  <si>
    <t>06.06.2023 19:28:36</t>
  </si>
  <si>
    <t>06.06.2023 19:28:38</t>
  </si>
  <si>
    <t>06.06.2023 19:29:12</t>
  </si>
  <si>
    <t>06.06.2023 19:29:13</t>
  </si>
  <si>
    <t>06.06.2023 19:30:29</t>
  </si>
  <si>
    <t>06.06.2023 19:30:30</t>
  </si>
  <si>
    <t>06.06.2023 19:30:44</t>
  </si>
  <si>
    <t>06.06.2023 19:30:47</t>
  </si>
  <si>
    <t>06.06.2023 19:30:55</t>
  </si>
  <si>
    <t>06.06.2023 19:30:56</t>
  </si>
  <si>
    <t>06.06.2023 19:30:59</t>
  </si>
  <si>
    <t>06.06.2023 19:31:01</t>
  </si>
  <si>
    <t>06.06.2023 19:31:04</t>
  </si>
  <si>
    <t>06.06.2023 19:31:31</t>
  </si>
  <si>
    <t>06.06.2023 19:31:33</t>
  </si>
  <si>
    <t>06.06.2023 19:32:37</t>
  </si>
  <si>
    <t>06.06.2023 19:32:38</t>
  </si>
  <si>
    <t>06.06.2023 19:34:43</t>
  </si>
  <si>
    <t>06.06.2023 19:34:44</t>
  </si>
  <si>
    <t>06.06.2023 19:35:26</t>
  </si>
  <si>
    <t>06.06.2023 19:35:29</t>
  </si>
  <si>
    <t>06.06.2023 19:36:01</t>
  </si>
  <si>
    <t>06.06.2023 19:36:03</t>
  </si>
  <si>
    <t>06.06.2023 19:36:04</t>
  </si>
  <si>
    <t>06.06.2023 19:36:56</t>
  </si>
  <si>
    <t>06.06.2023 19:36:58</t>
  </si>
  <si>
    <t>06.06.2023 19:37:01</t>
  </si>
  <si>
    <t>06.06.2023 19:37:03</t>
  </si>
  <si>
    <t>06.06.2023 19:37:35</t>
  </si>
  <si>
    <t>06.06.2023 19:37:36</t>
  </si>
  <si>
    <t>06.06.2023 19:38:33</t>
  </si>
  <si>
    <t>06.06.2023 19:38:35</t>
  </si>
  <si>
    <t>06.06.2023 19:39:24</t>
  </si>
  <si>
    <t>06.06.2023 19:39:26</t>
  </si>
  <si>
    <t>06.06.2023 19:39:27</t>
  </si>
  <si>
    <t>06.06.2023 19:42:07</t>
  </si>
  <si>
    <t>06.06.2023 19:42:09</t>
  </si>
  <si>
    <t>06.06.2023 19:42:41</t>
  </si>
  <si>
    <t>06.06.2023 19:42:43</t>
  </si>
  <si>
    <t>06.06.2023 19:42:46</t>
  </si>
  <si>
    <t>06.06.2023 19:42:47</t>
  </si>
  <si>
    <t>06.06.2023 19:42:49</t>
  </si>
  <si>
    <t>06.06.2023 19:44:32</t>
  </si>
  <si>
    <t>06.06.2023 19:44:33</t>
  </si>
  <si>
    <t>06.06.2023 19:44:35</t>
  </si>
  <si>
    <t>06.06.2023 19:45:03</t>
  </si>
  <si>
    <t>06.06.2023 19:45:10</t>
  </si>
  <si>
    <t>06.06.2023 19:45:12</t>
  </si>
  <si>
    <t>06.06.2023 19:45:13</t>
  </si>
  <si>
    <t>06.06.2023 19:45:52</t>
  </si>
  <si>
    <t>06.06.2023 19:45:53</t>
  </si>
  <si>
    <t>06.06.2023 19:46:15</t>
  </si>
  <si>
    <t>06.06.2023 19:46:17</t>
  </si>
  <si>
    <t>06.06.2023 19:46:35</t>
  </si>
  <si>
    <t>06.06.2023 19:46:38</t>
  </si>
  <si>
    <t>06.06.2023 19:46:44</t>
  </si>
  <si>
    <t>06.06.2023 19:46:45</t>
  </si>
  <si>
    <t>06.06.2023 19:46:53</t>
  </si>
  <si>
    <t>06.06.2023 19:46:55</t>
  </si>
  <si>
    <t>06.06.2023 19:47:10</t>
  </si>
  <si>
    <t>06.06.2023 19:47:12</t>
  </si>
  <si>
    <t>06.06.2023 19:49:34</t>
  </si>
  <si>
    <t>06.06.2023 19:49:35</t>
  </si>
  <si>
    <t>06.06.2023 19:50:18</t>
  </si>
  <si>
    <t>06.06.2023 19:50:21</t>
  </si>
  <si>
    <t>06.06.2023 19:50:23</t>
  </si>
  <si>
    <t>06.06.2023 19:50:24</t>
  </si>
  <si>
    <t>06.06.2023 19:51:57</t>
  </si>
  <si>
    <t>06.06.2023 19:52:00</t>
  </si>
  <si>
    <t>06.06.2023 19:52:01</t>
  </si>
  <si>
    <t>06.06.2023 19:52:03</t>
  </si>
  <si>
    <t>06.06.2023 19:53:07</t>
  </si>
  <si>
    <t>06.06.2023 19:53:09</t>
  </si>
  <si>
    <t>06.06.2023 19:54:03</t>
  </si>
  <si>
    <t>06.06.2023 19:54:04</t>
  </si>
  <si>
    <t>06.06.2023 19:54:06</t>
  </si>
  <si>
    <t>06.06.2023 19:54:38</t>
  </si>
  <si>
    <t>06.06.2023 19:54:39</t>
  </si>
  <si>
    <t>06.06.2023 19:54:41</t>
  </si>
  <si>
    <t>06.06.2023 19:54:49</t>
  </si>
  <si>
    <t>06.06.2023 19:54:50</t>
  </si>
  <si>
    <t>06.06.2023 19:54:52</t>
  </si>
  <si>
    <t>06.06.2023 19:56:10</t>
  </si>
  <si>
    <t>06.06.2023 19:57:06</t>
  </si>
  <si>
    <t>06.06.2023 19:57:37</t>
  </si>
  <si>
    <t>06.06.2023 19:57:38</t>
  </si>
  <si>
    <t>06.06.2023 19:57:44</t>
  </si>
  <si>
    <t>06.06.2023 19:57:46</t>
  </si>
  <si>
    <t>06.06.2023 19:57:53</t>
  </si>
  <si>
    <t>06.06.2023 19:57:55</t>
  </si>
  <si>
    <t>06.06.2023 19:59:37</t>
  </si>
  <si>
    <t>06.06.2023 19:59:38</t>
  </si>
  <si>
    <t>06.06.2023 19:59:56</t>
  </si>
  <si>
    <t>06.06.2023 19:59:58</t>
  </si>
  <si>
    <t>06.06.2023 20:00:41</t>
  </si>
  <si>
    <t>06.06.2023 20:00:44</t>
  </si>
  <si>
    <t>06.06.2023 20:00:46</t>
  </si>
  <si>
    <t>06.06.2023 20:01:38</t>
  </si>
  <si>
    <t>06.06.2023 20:01:40</t>
  </si>
  <si>
    <t>06.06.2023 20:01:41</t>
  </si>
  <si>
    <t>06.06.2023 20:01:43</t>
  </si>
  <si>
    <t>06.06.2023 20:03:18</t>
  </si>
  <si>
    <t>06.06.2023 20:03:20</t>
  </si>
  <si>
    <t>06.06.2023 20:03:21</t>
  </si>
  <si>
    <t>06.06.2023 20:04:10</t>
  </si>
  <si>
    <t>06.06.2023 20:06:18</t>
  </si>
  <si>
    <t>06.06.2023 20:06:41</t>
  </si>
  <si>
    <t>06.06.2023 20:06:43</t>
  </si>
  <si>
    <t>06.06.2023 20:09:47</t>
  </si>
  <si>
    <t>06.06.2023 20:09:49</t>
  </si>
  <si>
    <t>06.06.2023 20:10:00</t>
  </si>
  <si>
    <t>06.06.2023 20:10:01</t>
  </si>
  <si>
    <t>06.06.2023 20:10:13</t>
  </si>
  <si>
    <t>06.06.2023 20:10:16</t>
  </si>
  <si>
    <t>06.06.2023 20:10:18</t>
  </si>
  <si>
    <t>06.06.2023 20:11:30</t>
  </si>
  <si>
    <t>06.06.2023 20:11:32</t>
  </si>
  <si>
    <t>06.06.2023 20:11:33</t>
  </si>
  <si>
    <t>06.06.2023 20:11:43</t>
  </si>
  <si>
    <t>06.06.2023 20:11:46</t>
  </si>
  <si>
    <t>06.06.2023 20:11:47</t>
  </si>
  <si>
    <t>06.06.2023 20:11:49</t>
  </si>
  <si>
    <t>06.06.2023 20:12:09</t>
  </si>
  <si>
    <t>06.06.2023 20:12:10</t>
  </si>
  <si>
    <t>06.06.2023 20:12:29</t>
  </si>
  <si>
    <t>06.06.2023 20:12:32</t>
  </si>
  <si>
    <t>06.06.2023 20:12:33</t>
  </si>
  <si>
    <t>06.06.2023 20:12:52</t>
  </si>
  <si>
    <t>06.06.2023 20:12:53</t>
  </si>
  <si>
    <t>06.06.2023 20:12:56</t>
  </si>
  <si>
    <t>06.06.2023 20:12:58</t>
  </si>
  <si>
    <t>06.06.2023 20:14:13</t>
  </si>
  <si>
    <t>06.06.2023 20:14:15</t>
  </si>
  <si>
    <t>06.06.2023 20:14:29</t>
  </si>
  <si>
    <t>06.06.2023 20:14:32</t>
  </si>
  <si>
    <t>06.06.2023 20:14:33</t>
  </si>
  <si>
    <t>06.06.2023 20:14:35</t>
  </si>
  <si>
    <t>06.06.2023 20:15:30</t>
  </si>
  <si>
    <t>06.06.2023 20:15:32</t>
  </si>
  <si>
    <t>06.06.2023 20:15:33</t>
  </si>
  <si>
    <t>06.06.2023 20:15:35</t>
  </si>
  <si>
    <t>06.06.2023 20:16:23</t>
  </si>
  <si>
    <t>06.06.2023 20:16:24</t>
  </si>
  <si>
    <t>06.06.2023 20:17:29</t>
  </si>
  <si>
    <t>06.06.2023 20:17:30</t>
  </si>
  <si>
    <t>06.06.2023 20:17:46</t>
  </si>
  <si>
    <t>06.06.2023 20:17:47</t>
  </si>
  <si>
    <t>06.06.2023 20:18:29</t>
  </si>
  <si>
    <t>06.06.2023 20:18:30</t>
  </si>
  <si>
    <t>06.06.2023 20:19:10</t>
  </si>
  <si>
    <t>06.06.2023 20:19:13</t>
  </si>
  <si>
    <t>06.06.2023 20:19:15</t>
  </si>
  <si>
    <t>06.06.2023 20:19:16</t>
  </si>
  <si>
    <t>06.06.2023 20:21:23</t>
  </si>
  <si>
    <t>06.06.2023 20:21:26</t>
  </si>
  <si>
    <t>06.06.2023 20:21:27</t>
  </si>
  <si>
    <t>06.06.2023 20:21:29</t>
  </si>
  <si>
    <t>06.06.2023 20:21:30</t>
  </si>
  <si>
    <t>06.06.2023 20:21:36</t>
  </si>
  <si>
    <t>06.06.2023 20:21:39</t>
  </si>
  <si>
    <t>06.06.2023 20:21:42</t>
  </si>
  <si>
    <t>06.06.2023 20:21:44</t>
  </si>
  <si>
    <t>06.06.2023 20:21:45</t>
  </si>
  <si>
    <t>06.06.2023 20:21:47</t>
  </si>
  <si>
    <t>06.06.2023 20:21:48</t>
  </si>
  <si>
    <t>06.06.2023 20:22:30</t>
  </si>
  <si>
    <t>06.06.2023 20:22:32</t>
  </si>
  <si>
    <t>06.06.2023 20:22:33</t>
  </si>
  <si>
    <t>06.06.2023 20:22:35</t>
  </si>
  <si>
    <t>06.06.2023 20:22:49</t>
  </si>
  <si>
    <t>06.06.2023 20:22:50</t>
  </si>
  <si>
    <t>06.06.2023 20:23:26</t>
  </si>
  <si>
    <t>06.06.2023 20:23:27</t>
  </si>
  <si>
    <t>06.06.2023 20:23:36</t>
  </si>
  <si>
    <t>06.06.2023 20:23:38</t>
  </si>
  <si>
    <t>06.06.2023 20:23:39</t>
  </si>
  <si>
    <t>06.06.2023 20:23:52</t>
  </si>
  <si>
    <t>06.06.2023 20:23:53</t>
  </si>
  <si>
    <t>06.06.2023 20:29:15</t>
  </si>
  <si>
    <t>06.06.2023 20:29:17</t>
  </si>
  <si>
    <t>06.06.2023 20:29:30</t>
  </si>
  <si>
    <t>06.06.2023 20:29:32</t>
  </si>
  <si>
    <t>06.06.2023 20:29:55</t>
  </si>
  <si>
    <t>06.06.2023 20:29:56</t>
  </si>
  <si>
    <t>06.06.2023 20:32:29</t>
  </si>
  <si>
    <t>06.06.2023 20:32:30</t>
  </si>
  <si>
    <t>06.06.2023 20:32:32</t>
  </si>
  <si>
    <t>06.06.2023 20:33:03</t>
  </si>
  <si>
    <t>06.06.2023 20:33:04</t>
  </si>
  <si>
    <t>06.06.2023 20:33:06</t>
  </si>
  <si>
    <t>06.06.2023 20:33:39</t>
  </si>
  <si>
    <t>06.06.2023 20:33:41</t>
  </si>
  <si>
    <t>06.06.2023 20:34:38</t>
  </si>
  <si>
    <t>06.06.2023 20:34:40</t>
  </si>
  <si>
    <t>06.06.2023 20:34:41</t>
  </si>
  <si>
    <t>06.06.2023 20:34:50</t>
  </si>
  <si>
    <t>06.06.2023 20:34:52</t>
  </si>
  <si>
    <t>06.06.2023 20:34:58</t>
  </si>
  <si>
    <t>06.06.2023 20:34:59</t>
  </si>
  <si>
    <t>06.06.2023 20:35:01</t>
  </si>
  <si>
    <t>06.06.2023 20:38:01</t>
  </si>
  <si>
    <t>06.06.2023 20:38:03</t>
  </si>
  <si>
    <t>06.06.2023 20:38:04</t>
  </si>
  <si>
    <t>06.06.2023 20:38:09</t>
  </si>
  <si>
    <t>06.06.2023 20:38:10</t>
  </si>
  <si>
    <t>06.06.2023 20:38:12</t>
  </si>
  <si>
    <t>06.06.2023 20:38:59</t>
  </si>
  <si>
    <t>06.06.2023 20:39:01</t>
  </si>
  <si>
    <t>06.06.2023 20:39:02</t>
  </si>
  <si>
    <t>06.06.2023 20:39:04</t>
  </si>
  <si>
    <t>06.06.2023 20:42:55</t>
  </si>
  <si>
    <t>06.06.2023 20:42:57</t>
  </si>
  <si>
    <t>06.06.2023 20:47:46</t>
  </si>
  <si>
    <t>06.06.2023 20:47:47</t>
  </si>
  <si>
    <t>06.06.2023 20:48:26</t>
  </si>
  <si>
    <t>06.06.2023 20:48:27</t>
  </si>
  <si>
    <t>06.06.2023 20:48:43</t>
  </si>
  <si>
    <t>06.06.2023 20:48:44</t>
  </si>
  <si>
    <t>06.06.2023 20:49:17</t>
  </si>
  <si>
    <t>06.06.2023 20:49:20</t>
  </si>
  <si>
    <t>06.06.2023 20:49:21</t>
  </si>
  <si>
    <t>06.06.2023 20:51:29</t>
  </si>
  <si>
    <t>06.06.2023 20:51:30</t>
  </si>
  <si>
    <t>06.06.2023 20:51:32</t>
  </si>
  <si>
    <t>06.06.2023 20:51:53</t>
  </si>
  <si>
    <t>06.06.2023 20:53:54</t>
  </si>
  <si>
    <t>06.06.2023 20:53:55</t>
  </si>
  <si>
    <t>06.06.2023 20:53:57</t>
  </si>
  <si>
    <t>06.06.2023 20:55:17</t>
  </si>
  <si>
    <t>06.06.2023 20:55:18</t>
  </si>
  <si>
    <t>06.06.2023 20:55:20</t>
  </si>
  <si>
    <t>06.06.2023 20:55:21</t>
  </si>
  <si>
    <t>06.06.2023 20:57:10</t>
  </si>
  <si>
    <t>06.06.2023 20:57:12</t>
  </si>
  <si>
    <t>06.06.2023 20:57:13</t>
  </si>
  <si>
    <t>06.06.2023 20:57:15</t>
  </si>
  <si>
    <t>06.06.2023 20:58:23</t>
  </si>
  <si>
    <t>06.06.2023 20:58:24</t>
  </si>
  <si>
    <t>06.06.2023 20:58:26</t>
  </si>
  <si>
    <t>06.06.2023 21:00:00</t>
  </si>
  <si>
    <t>06.06.2023 21:00:01</t>
  </si>
  <si>
    <t>06.06.2023 21:00:38</t>
  </si>
  <si>
    <t>06.06.2023 21:00:40</t>
  </si>
  <si>
    <t>06.06.2023 21:01:06</t>
  </si>
  <si>
    <t>06.06.2023 21:02:57</t>
  </si>
  <si>
    <t>06.06.2023 21:02:58</t>
  </si>
  <si>
    <t>06.06.2023 21:03:00</t>
  </si>
  <si>
    <t>06.06.2023 21:04:00</t>
  </si>
  <si>
    <t>06.06.2023 21:04:01</t>
  </si>
  <si>
    <t>06.06.2023 21:04:13</t>
  </si>
  <si>
    <t>06.06.2023 21:04:15</t>
  </si>
  <si>
    <t>06.06.2023 21:04:18</t>
  </si>
  <si>
    <t>06.06.2023 21:04:19</t>
  </si>
  <si>
    <t>06.06.2023 21:05:38</t>
  </si>
  <si>
    <t>06.06.2023 21:05:46</t>
  </si>
  <si>
    <t>06.06.2023 21:05:47</t>
  </si>
  <si>
    <t>06.06.2023 21:08:38</t>
  </si>
  <si>
    <t>06.06.2023 21:08:40</t>
  </si>
  <si>
    <t>06.06.2023 21:09:41</t>
  </si>
  <si>
    <t>06.06.2023 21:09:44</t>
  </si>
  <si>
    <t>06.06.2023 21:10:04</t>
  </si>
  <si>
    <t>06.06.2023 21:10:06</t>
  </si>
  <si>
    <t>06.06.2023 21:10:32</t>
  </si>
  <si>
    <t>06.06.2023 21:10:33</t>
  </si>
  <si>
    <t>06.06.2023 21:10:35</t>
  </si>
  <si>
    <t>06.06.2023 21:10:39</t>
  </si>
  <si>
    <t>06.06.2023 21:10:41</t>
  </si>
  <si>
    <t>06.06.2023 21:10:42</t>
  </si>
  <si>
    <t>06.06.2023 21:11:24</t>
  </si>
  <si>
    <t>06.06.2023 21:11:26</t>
  </si>
  <si>
    <t>06.06.2023 21:12:35</t>
  </si>
  <si>
    <t>06.06.2023 21:15:54</t>
  </si>
  <si>
    <t>06.06.2023 21:15:55</t>
  </si>
  <si>
    <t>06.06.2023 21:15:57</t>
  </si>
  <si>
    <t>06.06.2023 21:16:07</t>
  </si>
  <si>
    <t>06.06.2023 21:16:10</t>
  </si>
  <si>
    <t>06.06.2023 21:16:12</t>
  </si>
  <si>
    <t>06.06.2023 21:20:09</t>
  </si>
  <si>
    <t>06.06.2023 21:20:10</t>
  </si>
  <si>
    <t>06.06.2023 21:20:12</t>
  </si>
  <si>
    <t>06.06.2023 21:21:29</t>
  </si>
  <si>
    <t>06.06.2023 21:21:30</t>
  </si>
  <si>
    <t>06.06.2023 21:21:32</t>
  </si>
  <si>
    <t>06.06.2023 21:28:10</t>
  </si>
  <si>
    <t>06.06.2023 21:28:12</t>
  </si>
  <si>
    <t>06.06.2023 21:28:41</t>
  </si>
  <si>
    <t>06.06.2023 21:29:38</t>
  </si>
  <si>
    <t>06.06.2023 21:29:40</t>
  </si>
  <si>
    <t>06.06.2023 21:30:37</t>
  </si>
  <si>
    <t>06.06.2023 21:30:46</t>
  </si>
  <si>
    <t>06.06.2023 21:30:47</t>
  </si>
  <si>
    <t>06.06.2023 21:31:21</t>
  </si>
  <si>
    <t>06.06.2023 21:31:23</t>
  </si>
  <si>
    <t>06.06.2023 21:31:24</t>
  </si>
  <si>
    <t>06.06.2023 21:32:38</t>
  </si>
  <si>
    <t>06.06.2023 21:32:40</t>
  </si>
  <si>
    <t>06.06.2023 21:32:41</t>
  </si>
  <si>
    <t>06.06.2023 21:33:27</t>
  </si>
  <si>
    <t>06.06.2023 21:33:29</t>
  </si>
  <si>
    <t>06.06.2023 21:33:30</t>
  </si>
  <si>
    <t>06.06.2023 21:34:43</t>
  </si>
  <si>
    <t>06.06.2023 21:34:44</t>
  </si>
  <si>
    <t>06.06.2023 21:35:21</t>
  </si>
  <si>
    <t>06.06.2023 21:35:23</t>
  </si>
  <si>
    <t>06.06.2023 21:35:24</t>
  </si>
  <si>
    <t>06.06.2023 21:35:30</t>
  </si>
  <si>
    <t>06.06.2023 21:35:32</t>
  </si>
  <si>
    <t>06.06.2023 21:35:33</t>
  </si>
  <si>
    <t>06.06.2023 21:36:55</t>
  </si>
  <si>
    <t>06.06.2023 21:36:57</t>
  </si>
  <si>
    <t>06.06.2023 21:36:58</t>
  </si>
  <si>
    <t>06.06.2023 21:37:00</t>
  </si>
  <si>
    <t>06.06.2023 21:37:16</t>
  </si>
  <si>
    <t>06.06.2023 21:37:49</t>
  </si>
  <si>
    <t>06.06.2023 21:37:50</t>
  </si>
  <si>
    <t>06.06.2023 21:37:52</t>
  </si>
  <si>
    <t>06.06.2023 21:39:49</t>
  </si>
  <si>
    <t>06.06.2023 21:41:23</t>
  </si>
  <si>
    <t>06.06.2023 21:41:24</t>
  </si>
  <si>
    <t>06.06.2023 21:41:27</t>
  </si>
  <si>
    <t>06.06.2023 21:41:29</t>
  </si>
  <si>
    <t>06.06.2023 21:47:12</t>
  </si>
  <si>
    <t>06.06.2023 21:47:13</t>
  </si>
  <si>
    <t>06.06.2023 21:47:15</t>
  </si>
  <si>
    <t>06.06.2023 21:50:04</t>
  </si>
  <si>
    <t>06.06.2023 21:53:57</t>
  </si>
  <si>
    <t>06.06.2023 21:53:58</t>
  </si>
  <si>
    <t>06.06.2023 21:54:21</t>
  </si>
  <si>
    <t>06.06.2023 21:54:23</t>
  </si>
  <si>
    <t>06.06.2023 21:54:24</t>
  </si>
  <si>
    <t>06.06.2023 21:55:18</t>
  </si>
  <si>
    <t>06.06.2023 21:55:33</t>
  </si>
  <si>
    <t>06.06.2023 21:55:35</t>
  </si>
  <si>
    <t>06.06.2023 21:55:39</t>
  </si>
  <si>
    <t>06.06.2023 21:55:41</t>
  </si>
  <si>
    <t>06.06.2023 21:55:44</t>
  </si>
  <si>
    <t>06.06.2023 21:59:27</t>
  </si>
  <si>
    <t>06.06.2023 21:59:29</t>
  </si>
  <si>
    <t>06.06.2023 22:01:46</t>
  </si>
  <si>
    <t>06.06.2023 22:01:47</t>
  </si>
  <si>
    <t>06.06.2023 22:02:10</t>
  </si>
  <si>
    <t>06.06.2023 22:02:12</t>
  </si>
  <si>
    <t>06.06.2023 22:02:13</t>
  </si>
  <si>
    <t>06.06.2023 22:08:43</t>
  </si>
  <si>
    <t>06.06.2023 22:08:44</t>
  </si>
  <si>
    <t>06.06.2023 22:08:46</t>
  </si>
  <si>
    <t>06.06.2023 22:17:37</t>
  </si>
  <si>
    <t>06.06.2023 22:17:38</t>
  </si>
  <si>
    <t>06.06.2023 22:17:40</t>
  </si>
  <si>
    <t>06.06.2023 22:19:04</t>
  </si>
  <si>
    <t>06.06.2023 22:19:06</t>
  </si>
  <si>
    <t>06.06.2023 22:19:07</t>
  </si>
  <si>
    <t>06.06.2023 22:19:29</t>
  </si>
  <si>
    <t>06.06.2023 22:19:32</t>
  </si>
  <si>
    <t>06.06.2023 22:19:33</t>
  </si>
  <si>
    <t>06.06.2023 22:20:17</t>
  </si>
  <si>
    <t>06.06.2023 22:20:18</t>
  </si>
  <si>
    <t>06.06.2023 22:20:47</t>
  </si>
  <si>
    <t>06.06.2023 22:20:49</t>
  </si>
  <si>
    <t>06.06.2023 22:24:06</t>
  </si>
  <si>
    <t>06.06.2023 22:24:07</t>
  </si>
  <si>
    <t>06.06.2023 22:24:09</t>
  </si>
  <si>
    <t>06.06.2023 22:24:10</t>
  </si>
  <si>
    <t>06.06.2023 22:24:12</t>
  </si>
  <si>
    <t>06.06.2023 22:24:13</t>
  </si>
  <si>
    <t>06.06.2023 22:28:07</t>
  </si>
  <si>
    <t>06.06.2023 22:28:09</t>
  </si>
  <si>
    <t>06.06.2023 22:28:10</t>
  </si>
  <si>
    <t>06.06.2023 22:28:40</t>
  </si>
  <si>
    <t>06.06.2023 22:28:41</t>
  </si>
  <si>
    <t>06.06.2023 22:28:43</t>
  </si>
  <si>
    <t>06.06.2023 22:35:23</t>
  </si>
  <si>
    <t>06.06.2023 22:35:24</t>
  </si>
  <si>
    <t>06.06.2023 22:35:26</t>
  </si>
  <si>
    <t>06.06.2023 22:35:27</t>
  </si>
  <si>
    <t>06.06.2023 22:36:21</t>
  </si>
  <si>
    <t>06.06.2023 22:36:23</t>
  </si>
  <si>
    <t>06.06.2023 22:36:24</t>
  </si>
  <si>
    <t>06.06.2023 22:37:18</t>
  </si>
  <si>
    <t>06.06.2023 22:37:20</t>
  </si>
  <si>
    <t>06.06.2023 22:38:54</t>
  </si>
  <si>
    <t>06.06.2023 22:38:55</t>
  </si>
  <si>
    <t>06.06.2023 22:42:52</t>
  </si>
  <si>
    <t>06.06.2023 22:42:54</t>
  </si>
  <si>
    <t>06.06.2023 22:43:47</t>
  </si>
  <si>
    <t>06.06.2023 22:43:49</t>
  </si>
  <si>
    <t>06.06.2023 22:46:55</t>
  </si>
  <si>
    <t>06.06.2023 22:46:57</t>
  </si>
  <si>
    <t>06.06.2023 22:51:32</t>
  </si>
  <si>
    <t>06.06.2023 22:51:33</t>
  </si>
  <si>
    <t>06.06.2023 22:51:35</t>
  </si>
  <si>
    <t>06.06.2023 22:52:50</t>
  </si>
  <si>
    <t>06.06.2023 22:52:52</t>
  </si>
  <si>
    <t>06.06.2023 23:04:54</t>
  </si>
  <si>
    <t>06.06.2023 23:04:55</t>
  </si>
  <si>
    <t>06.06.2023 23:04:57</t>
  </si>
  <si>
    <t>06.06.2023 23:06:30</t>
  </si>
  <si>
    <t>06.06.2023 23:06:32</t>
  </si>
  <si>
    <t>06.06.2023 23:09:09</t>
  </si>
  <si>
    <t>06.06.2023 23:14:58</t>
  </si>
  <si>
    <t>06.06.2023 23:15:00</t>
  </si>
  <si>
    <t>06.06.2023 23:15:01</t>
  </si>
  <si>
    <t>06.06.2023 23:15:03</t>
  </si>
  <si>
    <t>06.06.2023 23:15:04</t>
  </si>
  <si>
    <t>06.06.2023 23:31:15</t>
  </si>
  <si>
    <t>06.06.2023 23:31:17</t>
  </si>
  <si>
    <t>06.06.2023 23:42:09</t>
  </si>
  <si>
    <t>06.06.2023 23:42:10</t>
  </si>
  <si>
    <t>06.06.2023 23:43:54</t>
  </si>
  <si>
    <t>06.06.2023 23:43:55</t>
  </si>
  <si>
    <t>06.06.2023 23:45:30</t>
  </si>
  <si>
    <t>06.06.2023 23:45:32</t>
  </si>
  <si>
    <t>06.06.2023 23:48:13</t>
  </si>
  <si>
    <t>06.06.2023 23:48:15</t>
  </si>
  <si>
    <t>06.06.2023 23:58:17</t>
  </si>
  <si>
    <t>06.06.2023 23:58:18</t>
  </si>
  <si>
    <t>07.06.2023 00:03:34</t>
  </si>
  <si>
    <t>07.06.2023 00:03:35</t>
  </si>
  <si>
    <t>07.06.2023 00:03:37</t>
  </si>
  <si>
    <t>07.06.2023 00:03:58</t>
  </si>
  <si>
    <t>07.06.2023 00:09:09</t>
  </si>
  <si>
    <t>07.06.2023 00:09:10</t>
  </si>
  <si>
    <t>07.06.2023 00:18:49</t>
  </si>
  <si>
    <t>07.06.2023 00:18:50</t>
  </si>
  <si>
    <t>07.06.2023 00:22:27</t>
  </si>
  <si>
    <t>07.06.2023 00:29:44</t>
  </si>
  <si>
    <t>07.06.2023 00:29:46</t>
  </si>
  <si>
    <t>07.06.2023 00:48:18</t>
  </si>
  <si>
    <t>07.06.2023 00:48:20</t>
  </si>
  <si>
    <t>07.06.2023 01:21:32</t>
  </si>
  <si>
    <t>07.06.2023 01:22:06</t>
  </si>
  <si>
    <t>07.06.2023 01:22:07</t>
  </si>
  <si>
    <t>07.06.2023 01:22:09</t>
  </si>
  <si>
    <t>07.06.2023 01:37:09</t>
  </si>
  <si>
    <t>07.06.2023 01:37:13</t>
  </si>
  <si>
    <t>07.06.2023 01:37:15</t>
  </si>
  <si>
    <t>07.06.2023 01:37:16</t>
  </si>
  <si>
    <t>07.06.2023 01:48:15</t>
  </si>
  <si>
    <t>07.06.2023 01:48:17</t>
  </si>
  <si>
    <t>07.06.2023 01:48:18</t>
  </si>
  <si>
    <t>07.06.2023 01:48:20</t>
  </si>
  <si>
    <t>07.06.2023 01:48:21</t>
  </si>
  <si>
    <t>07.06.2023 01:48:23</t>
  </si>
  <si>
    <t>07.06.2023 01:50:30</t>
  </si>
  <si>
    <t>07.06.2023 01:50:32</t>
  </si>
  <si>
    <t>07.06.2023 01:50:33</t>
  </si>
  <si>
    <t>07.06.2023 01:58:23</t>
  </si>
  <si>
    <t>07.06.2023 01:58:24</t>
  </si>
  <si>
    <t>07.06.2023 02:51:09</t>
  </si>
  <si>
    <t>07.06.2023 04:11:26</t>
  </si>
  <si>
    <t>07.06.2023 04:11:27</t>
  </si>
  <si>
    <t>07.06.2023 04:11:29</t>
  </si>
  <si>
    <t>07.06.2023 04:11:30</t>
  </si>
  <si>
    <t>07.06.2023 04:11:32</t>
  </si>
  <si>
    <t>07.06.2023 04:11:33</t>
  </si>
  <si>
    <t>07.06.2023 04:45:14</t>
  </si>
  <si>
    <t>07.06.2023 04:47:09</t>
  </si>
  <si>
    <t>07.06.2023 04:47:29</t>
  </si>
  <si>
    <t>07.06.2023 04:47:30</t>
  </si>
  <si>
    <t>07.06.2023 04:47:32</t>
  </si>
  <si>
    <t>07.06.2023 04:47:33</t>
  </si>
  <si>
    <t>07.06.2023 05:40:17</t>
  </si>
  <si>
    <t>07.06.2023 05:40:18</t>
  </si>
  <si>
    <t>07.06.2023 05:40:53</t>
  </si>
  <si>
    <t>07.06.2023 05:40:55</t>
  </si>
  <si>
    <t>07.06.2023 05:40:56</t>
  </si>
  <si>
    <t>07.06.2023 05:42:27</t>
  </si>
  <si>
    <t>07.06.2023 05:42:29</t>
  </si>
  <si>
    <t>07.06.2023 05:42:30</t>
  </si>
  <si>
    <t>07.06.2023 05:42:36</t>
  </si>
  <si>
    <t>07.06.2023 05:42:38</t>
  </si>
  <si>
    <t>07.06.2023 05:42:39</t>
  </si>
  <si>
    <t>07.06.2023 05:44:30</t>
  </si>
  <si>
    <t>07.06.2023 05:44:32</t>
  </si>
  <si>
    <t>07.06.2023 05:46:07</t>
  </si>
  <si>
    <t>07.06.2023 05:46:17</t>
  </si>
  <si>
    <t>07.06.2023 05:46:18</t>
  </si>
  <si>
    <t>07.06.2023 05:51:46</t>
  </si>
  <si>
    <t>07.06.2023 05:51:47</t>
  </si>
  <si>
    <t>07.06.2023 05:51:49</t>
  </si>
  <si>
    <t>07.06.2023 05:51:50</t>
  </si>
  <si>
    <t>07.06.2023 05:51:52</t>
  </si>
  <si>
    <t>07.06.2023 05:51:53</t>
  </si>
  <si>
    <t>07.06.2023 05:54:55</t>
  </si>
  <si>
    <t>07.06.2023 05:54:57</t>
  </si>
  <si>
    <t>07.06.2023 05:54:58</t>
  </si>
  <si>
    <t>07.06.2023 05:56:30</t>
  </si>
  <si>
    <t>07.06.2023 05:56:32</t>
  </si>
  <si>
    <t>07.06.2023 06:00:52</t>
  </si>
  <si>
    <t>07.06.2023 06:00:54</t>
  </si>
  <si>
    <t>07.06.2023 06:05:23</t>
  </si>
  <si>
    <t>07.06.2023 06:05:24</t>
  </si>
  <si>
    <t>07.06.2023 06:06:30</t>
  </si>
  <si>
    <t>07.06.2023 06:06:32</t>
  </si>
  <si>
    <t>07.06.2023 06:06:55</t>
  </si>
  <si>
    <t>07.06.2023 06:06:56</t>
  </si>
  <si>
    <t>07.06.2023 06:09:55</t>
  </si>
  <si>
    <t>07.06.2023 06:09:57</t>
  </si>
  <si>
    <t>07.06.2023 06:09:58</t>
  </si>
  <si>
    <t>07.06.2023 06:10:00</t>
  </si>
  <si>
    <t>07.06.2023 06:12:04</t>
  </si>
  <si>
    <t>07.06.2023 06:12:06</t>
  </si>
  <si>
    <t>07.06.2023 06:18:27</t>
  </si>
  <si>
    <t>07.06.2023 06:27:20</t>
  </si>
  <si>
    <t>07.06.2023 06:27:29</t>
  </si>
  <si>
    <t>07.06.2023 06:27:30</t>
  </si>
  <si>
    <t>07.06.2023 06:30:32</t>
  </si>
  <si>
    <t>07.06.2023 06:32:50</t>
  </si>
  <si>
    <t>07.06.2023 06:32:52</t>
  </si>
  <si>
    <t>07.06.2023 06:33:14</t>
  </si>
  <si>
    <t>07.06.2023 06:33:15</t>
  </si>
  <si>
    <t>07.06.2023 06:33:16</t>
  </si>
  <si>
    <t>07.06.2023 06:34:24</t>
  </si>
  <si>
    <t>07.06.2023 06:34:26</t>
  </si>
  <si>
    <t>07.06.2023 06:35:35</t>
  </si>
  <si>
    <t>07.06.2023 06:35:37</t>
  </si>
  <si>
    <t>07.06.2023 06:36:07</t>
  </si>
  <si>
    <t>07.06.2023 06:36:09</t>
  </si>
  <si>
    <t>07.06.2023 06:37:46</t>
  </si>
  <si>
    <t>07.06.2023 06:37:47</t>
  </si>
  <si>
    <t>07.06.2023 06:41:13</t>
  </si>
  <si>
    <t>07.06.2023 06:41:15</t>
  </si>
  <si>
    <t>07.06.2023 06:42:03</t>
  </si>
  <si>
    <t>07.06.2023 06:42:04</t>
  </si>
  <si>
    <t>07.06.2023 06:42:06</t>
  </si>
  <si>
    <t>07.06.2023 06:42:07</t>
  </si>
  <si>
    <t>07.06.2023 06:42:41</t>
  </si>
  <si>
    <t>07.06.2023 06:42:43</t>
  </si>
  <si>
    <t>07.06.2023 06:42:49</t>
  </si>
  <si>
    <t>07.06.2023 06:42:50</t>
  </si>
  <si>
    <t>07.06.2023 06:42:52</t>
  </si>
  <si>
    <t>07.06.2023 06:44:12</t>
  </si>
  <si>
    <t>07.06.2023 06:45:17</t>
  </si>
  <si>
    <t>07.06.2023 06:45:18</t>
  </si>
  <si>
    <t>07.06.2023 06:45:44</t>
  </si>
  <si>
    <t>07.06.2023 06:45:46</t>
  </si>
  <si>
    <t>07.06.2023 06:46:06</t>
  </si>
  <si>
    <t>07.06.2023 06:46:07</t>
  </si>
  <si>
    <t>07.06.2023 06:46:09</t>
  </si>
  <si>
    <t>07.06.2023 06:46:21</t>
  </si>
  <si>
    <t>07.06.2023 06:46:22</t>
  </si>
  <si>
    <t>07.06.2023 06:46:53</t>
  </si>
  <si>
    <t>07.06.2023 06:46:55</t>
  </si>
  <si>
    <t>07.06.2023 06:49:29</t>
  </si>
  <si>
    <t>07.06.2023 06:49:30</t>
  </si>
  <si>
    <t>07.06.2023 06:49:32</t>
  </si>
  <si>
    <t>07.06.2023 06:50:12</t>
  </si>
  <si>
    <t>07.06.2023 06:50:13</t>
  </si>
  <si>
    <t>07.06.2023 06:50:15</t>
  </si>
  <si>
    <t>07.06.2023 06:50:16</t>
  </si>
  <si>
    <t>07.06.2023 06:50:56</t>
  </si>
  <si>
    <t>07.06.2023 06:51:39</t>
  </si>
  <si>
    <t>07.06.2023 06:51:41</t>
  </si>
  <si>
    <t>07.06.2023 06:57:37</t>
  </si>
  <si>
    <t>07.06.2023 06:57:38</t>
  </si>
  <si>
    <t>07.06.2023 06:57:40</t>
  </si>
  <si>
    <t>07.06.2023 06:57:41</t>
  </si>
  <si>
    <t>07.06.2023 06:59:30</t>
  </si>
  <si>
    <t>07.06.2023 06:59:32</t>
  </si>
  <si>
    <t>07.06.2023 06:59:33</t>
  </si>
  <si>
    <t>07.06.2023 07:03:55</t>
  </si>
  <si>
    <t>07.06.2023 07:03:57</t>
  </si>
  <si>
    <t>07.06.2023 07:03:58</t>
  </si>
  <si>
    <t>07.06.2023 07:05:49</t>
  </si>
  <si>
    <t>07.06.2023 07:05:50</t>
  </si>
  <si>
    <t>07.06.2023 07:07:50</t>
  </si>
  <si>
    <t>07.06.2023 07:07:52</t>
  </si>
  <si>
    <t>07.06.2023 07:08:01</t>
  </si>
  <si>
    <t>07.06.2023 07:08:03</t>
  </si>
  <si>
    <t>07.06.2023 07:08:04</t>
  </si>
  <si>
    <t>07.06.2023 07:08:06</t>
  </si>
  <si>
    <t>07.06.2023 07:12:40</t>
  </si>
  <si>
    <t>07.06.2023 07:12:41</t>
  </si>
  <si>
    <t>07.06.2023 07:14:06</t>
  </si>
  <si>
    <t>07.06.2023 07:14:07</t>
  </si>
  <si>
    <t>07.06.2023 07:15:47</t>
  </si>
  <si>
    <t>07.06.2023 07:15:49</t>
  </si>
  <si>
    <t>07.06.2023 07:18:03</t>
  </si>
  <si>
    <t>07.06.2023 07:18:04</t>
  </si>
  <si>
    <t>07.06.2023 07:18:06</t>
  </si>
  <si>
    <t>07.06.2023 07:18:30</t>
  </si>
  <si>
    <t>07.06.2023 07:18:32</t>
  </si>
  <si>
    <t>07.06.2023 07:18:33</t>
  </si>
  <si>
    <t>07.06.2023 07:18:35</t>
  </si>
  <si>
    <t>07.06.2023 07:18:42</t>
  </si>
  <si>
    <t>07.06.2023 07:18:44</t>
  </si>
  <si>
    <t>07.06.2023 07:18:45</t>
  </si>
  <si>
    <t>07.06.2023 07:19:17</t>
  </si>
  <si>
    <t>07.06.2023 07:19:18</t>
  </si>
  <si>
    <t>07.06.2023 07:19:20</t>
  </si>
  <si>
    <t>07.06.2023 07:19:30</t>
  </si>
  <si>
    <t>07.06.2023 07:19:32</t>
  </si>
  <si>
    <t>07.06.2023 07:19:33</t>
  </si>
  <si>
    <t>07.06.2023 07:19:41</t>
  </si>
  <si>
    <t>07.06.2023 07:19:42</t>
  </si>
  <si>
    <t>07.06.2023 07:19:44</t>
  </si>
  <si>
    <t>07.06.2023 07:22:09</t>
  </si>
  <si>
    <t>07.06.2023 07:22:10</t>
  </si>
  <si>
    <t>07.06.2023 07:22:12</t>
  </si>
  <si>
    <t>07.06.2023 07:23:12</t>
  </si>
  <si>
    <t>07.06.2023 07:23:13</t>
  </si>
  <si>
    <t>07.06.2023 07:23:15</t>
  </si>
  <si>
    <t>07.06.2023 07:23:16</t>
  </si>
  <si>
    <t>07.06.2023 07:23:26</t>
  </si>
  <si>
    <t>07.06.2023 07:23:27</t>
  </si>
  <si>
    <t>07.06.2023 07:23:58</t>
  </si>
  <si>
    <t>07.06.2023 07:23:59</t>
  </si>
  <si>
    <t>07.06.2023 07:24:01</t>
  </si>
  <si>
    <t>07.06.2023 07:24:02</t>
  </si>
  <si>
    <t>07.06.2023 07:25:24</t>
  </si>
  <si>
    <t>07.06.2023 07:25:26</t>
  </si>
  <si>
    <t>07.06.2023 07:25:35</t>
  </si>
  <si>
    <t>07.06.2023 07:25:36</t>
  </si>
  <si>
    <t>07.06.2023 07:25:38</t>
  </si>
  <si>
    <t>07.06.2023 07:29:27</t>
  </si>
  <si>
    <t>07.06.2023 07:29:29</t>
  </si>
  <si>
    <t>07.06.2023 07:29:30</t>
  </si>
  <si>
    <t>07.06.2023 07:31:57</t>
  </si>
  <si>
    <t>07.06.2023 07:31:58</t>
  </si>
  <si>
    <t>07.06.2023 07:32:00</t>
  </si>
  <si>
    <t>07.06.2023 07:32:01</t>
  </si>
  <si>
    <t>07.06.2023 07:33:17</t>
  </si>
  <si>
    <t>07.06.2023 07:33:18</t>
  </si>
  <si>
    <t>07.06.2023 07:33:20</t>
  </si>
  <si>
    <t>07.06.2023 07:33:21</t>
  </si>
  <si>
    <t>07.06.2023 07:33:23</t>
  </si>
  <si>
    <t>07.06.2023 07:36:12</t>
  </si>
  <si>
    <t>07.06.2023 07:36:13</t>
  </si>
  <si>
    <t>07.06.2023 07:38:14</t>
  </si>
  <si>
    <t>07.06.2023 07:40:47</t>
  </si>
  <si>
    <t>07.06.2023 07:40:49</t>
  </si>
  <si>
    <t>07.06.2023 07:40:50</t>
  </si>
  <si>
    <t>07.06.2023 07:41:18</t>
  </si>
  <si>
    <t>07.06.2023 07:41:20</t>
  </si>
  <si>
    <t>07.06.2023 07:41:21</t>
  </si>
  <si>
    <t>07.06.2023 07:41:27</t>
  </si>
  <si>
    <t>07.06.2023 07:41:29</t>
  </si>
  <si>
    <t>07.06.2023 07:45:44</t>
  </si>
  <si>
    <t>07.06.2023 07:45:46</t>
  </si>
  <si>
    <t>07.06.2023 07:45:55</t>
  </si>
  <si>
    <t>07.06.2023 07:45:56</t>
  </si>
  <si>
    <t>07.06.2023 07:45:58</t>
  </si>
  <si>
    <t>07.06.2023 07:45:59</t>
  </si>
  <si>
    <t>07.06.2023 07:48:18</t>
  </si>
  <si>
    <t>07.06.2023 07:48:24</t>
  </si>
  <si>
    <t>07.06.2023 07:49:35</t>
  </si>
  <si>
    <t>07.06.2023 07:49:37</t>
  </si>
  <si>
    <t>07.06.2023 07:49:38</t>
  </si>
  <si>
    <t>07.06.2023 07:49:40</t>
  </si>
  <si>
    <t>07.06.2023 07:49:41</t>
  </si>
  <si>
    <t>07.06.2023 07:49:43</t>
  </si>
  <si>
    <t>07.06.2023 07:49:44</t>
  </si>
  <si>
    <t>07.06.2023 07:51:17</t>
  </si>
  <si>
    <t>07.06.2023 07:51:18</t>
  </si>
  <si>
    <t>07.06.2023 07:51:46</t>
  </si>
  <si>
    <t>07.06.2023 07:52:26</t>
  </si>
  <si>
    <t>07.06.2023 07:52:27</t>
  </si>
  <si>
    <t>07.06.2023 07:53:20</t>
  </si>
  <si>
    <t>07.06.2023 07:53:21</t>
  </si>
  <si>
    <t>07.06.2023 07:53:33</t>
  </si>
  <si>
    <t>07.06.2023 07:53:35</t>
  </si>
  <si>
    <t>07.06.2023 07:53:36</t>
  </si>
  <si>
    <t>07.06.2023 07:54:38</t>
  </si>
  <si>
    <t>07.06.2023 07:54:40</t>
  </si>
  <si>
    <t>07.06.2023 07:56:01</t>
  </si>
  <si>
    <t>07.06.2023 07:56:03</t>
  </si>
  <si>
    <t>07.06.2023 07:56:04</t>
  </si>
  <si>
    <t>07.06.2023 07:56:06</t>
  </si>
  <si>
    <t>07.06.2023 07:56:07</t>
  </si>
  <si>
    <t>07.06.2023 07:56:50</t>
  </si>
  <si>
    <t>07.06.2023 07:56:52</t>
  </si>
  <si>
    <t>07.06.2023 07:59:00</t>
  </si>
  <si>
    <t>07.06.2023 07:59:01</t>
  </si>
  <si>
    <t>07.06.2023 07:59:03</t>
  </si>
  <si>
    <t>07.06.2023 07:59:16</t>
  </si>
  <si>
    <t>07.06.2023 07:59:18</t>
  </si>
  <si>
    <t>07.06.2023 07:59:19</t>
  </si>
  <si>
    <t>07.06.2023 08:00:29</t>
  </si>
  <si>
    <t>07.06.2023 08:00:30</t>
  </si>
  <si>
    <t>07.06.2023 08:01:03</t>
  </si>
  <si>
    <t>07.06.2023 08:01:04</t>
  </si>
  <si>
    <t>07.06.2023 08:01:26</t>
  </si>
  <si>
    <t>07.06.2023 08:01:27</t>
  </si>
  <si>
    <t>07.06.2023 08:02:21</t>
  </si>
  <si>
    <t>07.06.2023 08:02:23</t>
  </si>
  <si>
    <t>07.06.2023 08:02:24</t>
  </si>
  <si>
    <t>07.06.2023 08:02:26</t>
  </si>
  <si>
    <t>07.06.2023 08:02:27</t>
  </si>
  <si>
    <t>07.06.2023 08:05:34</t>
  </si>
  <si>
    <t>07.06.2023 08:05:35</t>
  </si>
  <si>
    <t>07.06.2023 08:06:12</t>
  </si>
  <si>
    <t>07.06.2023 08:06:13</t>
  </si>
  <si>
    <t>07.06.2023 08:06:38</t>
  </si>
  <si>
    <t>07.06.2023 08:06:39</t>
  </si>
  <si>
    <t>07.06.2023 08:06:41</t>
  </si>
  <si>
    <t>07.06.2023 08:07:40</t>
  </si>
  <si>
    <t>07.06.2023 08:07:41</t>
  </si>
  <si>
    <t>07.06.2023 08:07:43</t>
  </si>
  <si>
    <t>07.06.2023 08:09:03</t>
  </si>
  <si>
    <t>07.06.2023 08:09:04</t>
  </si>
  <si>
    <t>07.06.2023 08:09:06</t>
  </si>
  <si>
    <t>07.06.2023 08:09:38</t>
  </si>
  <si>
    <t>07.06.2023 08:09:39</t>
  </si>
  <si>
    <t>07.06.2023 08:09:41</t>
  </si>
  <si>
    <t>07.06.2023 08:09:42</t>
  </si>
  <si>
    <t>07.06.2023 08:09:47</t>
  </si>
  <si>
    <t>07.06.2023 08:09:49</t>
  </si>
  <si>
    <t>07.06.2023 08:09:50</t>
  </si>
  <si>
    <t>07.06.2023 08:10:44</t>
  </si>
  <si>
    <t>07.06.2023 08:10:46</t>
  </si>
  <si>
    <t>07.06.2023 08:10:47</t>
  </si>
  <si>
    <t>07.06.2023 08:12:07</t>
  </si>
  <si>
    <t>07.06.2023 08:12:09</t>
  </si>
  <si>
    <t>07.06.2023 08:12:10</t>
  </si>
  <si>
    <t>07.06.2023 08:13:03</t>
  </si>
  <si>
    <t>07.06.2023 08:13:04</t>
  </si>
  <si>
    <t>07.06.2023 08:13:06</t>
  </si>
  <si>
    <t>07.06.2023 08:13:24</t>
  </si>
  <si>
    <t>07.06.2023 08:13:26</t>
  </si>
  <si>
    <t>07.06.2023 08:13:27</t>
  </si>
  <si>
    <t>07.06.2023 08:13:39</t>
  </si>
  <si>
    <t>07.06.2023 08:13:41</t>
  </si>
  <si>
    <t>07.06.2023 08:13:47</t>
  </si>
  <si>
    <t>07.06.2023 08:13:48</t>
  </si>
  <si>
    <t>07.06.2023 08:16:18</t>
  </si>
  <si>
    <t>07.06.2023 08:16:20</t>
  </si>
  <si>
    <t>07.06.2023 08:16:23</t>
  </si>
  <si>
    <t>07.06.2023 08:16:24</t>
  </si>
  <si>
    <t>07.06.2023 08:19:32</t>
  </si>
  <si>
    <t>07.06.2023 08:19:33</t>
  </si>
  <si>
    <t>07.06.2023 08:19:35</t>
  </si>
  <si>
    <t>07.06.2023 08:22:06</t>
  </si>
  <si>
    <t>07.06.2023 08:22:07</t>
  </si>
  <si>
    <t>07.06.2023 08:22:10</t>
  </si>
  <si>
    <t>07.06.2023 08:22:12</t>
  </si>
  <si>
    <t>07.06.2023 08:23:09</t>
  </si>
  <si>
    <t>07.06.2023 08:25:06</t>
  </si>
  <si>
    <t>07.06.2023 08:25:07</t>
  </si>
  <si>
    <t>07.06.2023 08:25:09</t>
  </si>
  <si>
    <t>07.06.2023 08:25:10</t>
  </si>
  <si>
    <t>07.06.2023 08:25:50</t>
  </si>
  <si>
    <t>07.06.2023 08:25:52</t>
  </si>
  <si>
    <t>07.06.2023 08:25:53</t>
  </si>
  <si>
    <t>07.06.2023 08:27:06</t>
  </si>
  <si>
    <t>07.06.2023 08:27:07</t>
  </si>
  <si>
    <t>07.06.2023 08:28:43</t>
  </si>
  <si>
    <t>07.06.2023 08:28:44</t>
  </si>
  <si>
    <t>07.06.2023 08:30:21</t>
  </si>
  <si>
    <t>07.06.2023 08:30:23</t>
  </si>
  <si>
    <t>07.06.2023 08:30:24</t>
  </si>
  <si>
    <t>07.06.2023 08:31:24</t>
  </si>
  <si>
    <t>07.06.2023 08:31:26</t>
  </si>
  <si>
    <t>07.06.2023 08:31:44</t>
  </si>
  <si>
    <t>07.06.2023 08:32:57</t>
  </si>
  <si>
    <t>07.06.2023 08:32:58</t>
  </si>
  <si>
    <t>07.06.2023 08:34:49</t>
  </si>
  <si>
    <t>07.06.2023 08:34:50</t>
  </si>
  <si>
    <t>07.06.2023 08:34:52</t>
  </si>
  <si>
    <t>07.06.2023 08:34:53</t>
  </si>
  <si>
    <t>07.06.2023 08:34:55</t>
  </si>
  <si>
    <t>07.06.2023 08:34:56</t>
  </si>
  <si>
    <t>07.06.2023 08:37:10</t>
  </si>
  <si>
    <t>07.06.2023 08:37:12</t>
  </si>
  <si>
    <t>07.06.2023 08:37:13</t>
  </si>
  <si>
    <t>07.06.2023 08:39:52</t>
  </si>
  <si>
    <t>07.06.2023 08:39:54</t>
  </si>
  <si>
    <t>07.06.2023 08:40:00</t>
  </si>
  <si>
    <t>07.06.2023 08:40:01</t>
  </si>
  <si>
    <t>07.06.2023 08:40:24</t>
  </si>
  <si>
    <t>07.06.2023 08:40:26</t>
  </si>
  <si>
    <t>07.06.2023 08:40:39</t>
  </si>
  <si>
    <t>07.06.2023 08:40:41</t>
  </si>
  <si>
    <t>07.06.2023 08:40:42</t>
  </si>
  <si>
    <t>07.06.2023 08:40:44</t>
  </si>
  <si>
    <t>07.06.2023 08:40:45</t>
  </si>
  <si>
    <t>07.06.2023 08:41:10</t>
  </si>
  <si>
    <t>07.06.2023 08:41:12</t>
  </si>
  <si>
    <t>07.06.2023 08:41:13</t>
  </si>
  <si>
    <t>07.06.2023 08:41:50</t>
  </si>
  <si>
    <t>07.06.2023 08:41:52</t>
  </si>
  <si>
    <t>07.06.2023 08:43:24</t>
  </si>
  <si>
    <t>07.06.2023 08:43:26</t>
  </si>
  <si>
    <t>07.06.2023 08:43:27</t>
  </si>
  <si>
    <t>07.06.2023 08:43:47</t>
  </si>
  <si>
    <t>07.06.2023 08:43:49</t>
  </si>
  <si>
    <t>07.06.2023 08:45:18</t>
  </si>
  <si>
    <t>07.06.2023 08:45:20</t>
  </si>
  <si>
    <t>07.06.2023 08:45:27</t>
  </si>
  <si>
    <t>07.06.2023 08:45:29</t>
  </si>
  <si>
    <t>07.06.2023 08:45:30</t>
  </si>
  <si>
    <t>07.06.2023 08:46:34</t>
  </si>
  <si>
    <t>07.06.2023 08:46:35</t>
  </si>
  <si>
    <t>07.06.2023 08:46:37</t>
  </si>
  <si>
    <t>07.06.2023 08:49:55</t>
  </si>
  <si>
    <t>07.06.2023 08:49:57</t>
  </si>
  <si>
    <t>07.06.2023 08:50:38</t>
  </si>
  <si>
    <t>07.06.2023 08:50:40</t>
  </si>
  <si>
    <t>07.06.2023 08:50:41</t>
  </si>
  <si>
    <t>07.06.2023 08:50:43</t>
  </si>
  <si>
    <t>07.06.2023 08:50:44</t>
  </si>
  <si>
    <t>07.06.2023 08:50:46</t>
  </si>
  <si>
    <t>07.06.2023 08:50:47</t>
  </si>
  <si>
    <t>07.06.2023 08:50:49</t>
  </si>
  <si>
    <t>07.06.2023 08:50:50</t>
  </si>
  <si>
    <t>07.06.2023 08:51:58</t>
  </si>
  <si>
    <t>07.06.2023 08:52:00</t>
  </si>
  <si>
    <t>07.06.2023 08:52:12</t>
  </si>
  <si>
    <t>07.06.2023 08:52:13</t>
  </si>
  <si>
    <t>07.06.2023 08:52:15</t>
  </si>
  <si>
    <t>07.06.2023 08:52:16</t>
  </si>
  <si>
    <t>07.06.2023 08:52:18</t>
  </si>
  <si>
    <t>07.06.2023 08:52:36</t>
  </si>
  <si>
    <t>07.06.2023 08:52:38</t>
  </si>
  <si>
    <t>07.06.2023 08:52:50</t>
  </si>
  <si>
    <t>07.06.2023 08:52:52</t>
  </si>
  <si>
    <t>07.06.2023 08:52:53</t>
  </si>
  <si>
    <t>07.06.2023 08:53:00</t>
  </si>
  <si>
    <t>07.06.2023 08:53:01</t>
  </si>
  <si>
    <t>07.06.2023 08:53:03</t>
  </si>
  <si>
    <t>07.06.2023 08:53:13</t>
  </si>
  <si>
    <t>07.06.2023 08:53:15</t>
  </si>
  <si>
    <t>07.06.2023 08:54:23</t>
  </si>
  <si>
    <t>07.06.2023 08:54:24</t>
  </si>
  <si>
    <t>07.06.2023 08:54:26</t>
  </si>
  <si>
    <t>07.06.2023 08:57:06</t>
  </si>
  <si>
    <t>07.06.2023 08:57:07</t>
  </si>
  <si>
    <t>07.06.2023 08:57:55</t>
  </si>
  <si>
    <t>07.06.2023 08:57:56</t>
  </si>
  <si>
    <t>07.06.2023 08:58:46</t>
  </si>
  <si>
    <t>07.06.2023 08:58:47</t>
  </si>
  <si>
    <t>07.06.2023 08:58:49</t>
  </si>
  <si>
    <t>07.06.2023 08:58:53</t>
  </si>
  <si>
    <t>07.06.2023 08:58:55</t>
  </si>
  <si>
    <t>07.06.2023 08:58:56</t>
  </si>
  <si>
    <t>07.06.2023 08:59:25</t>
  </si>
  <si>
    <t>07.06.2023 08:59:27</t>
  </si>
  <si>
    <t>07.06.2023 08:59:28</t>
  </si>
  <si>
    <t>07.06.2023 09:00:13</t>
  </si>
  <si>
    <t>07.06.2023 09:00:15</t>
  </si>
  <si>
    <t>07.06.2023 09:00:41</t>
  </si>
  <si>
    <t>07.06.2023 09:00:43</t>
  </si>
  <si>
    <t>07.06.2023 09:00:44</t>
  </si>
  <si>
    <t>07.06.2023 09:00:46</t>
  </si>
  <si>
    <t>07.06.2023 09:00:47</t>
  </si>
  <si>
    <t>07.06.2023 09:01:09</t>
  </si>
  <si>
    <t>07.06.2023 09:01:10</t>
  </si>
  <si>
    <t>07.06.2023 09:01:12</t>
  </si>
  <si>
    <t>07.06.2023 09:01:13</t>
  </si>
  <si>
    <t>07.06.2023 09:01:36</t>
  </si>
  <si>
    <t>07.06.2023 09:01:38</t>
  </si>
  <si>
    <t>07.06.2023 09:01:46</t>
  </si>
  <si>
    <t>07.06.2023 09:01:47</t>
  </si>
  <si>
    <t>07.06.2023 09:01:49</t>
  </si>
  <si>
    <t>07.06.2023 09:01:50</t>
  </si>
  <si>
    <t>07.06.2023 09:01:52</t>
  </si>
  <si>
    <t>07.06.2023 09:01:53</t>
  </si>
  <si>
    <t>07.06.2023 09:01:55</t>
  </si>
  <si>
    <t>07.06.2023 09:02:32</t>
  </si>
  <si>
    <t>07.06.2023 09:02:35</t>
  </si>
  <si>
    <t>07.06.2023 09:03:10</t>
  </si>
  <si>
    <t>07.06.2023 09:03:12</t>
  </si>
  <si>
    <t>07.06.2023 09:03:13</t>
  </si>
  <si>
    <t>07.06.2023 09:04:26</t>
  </si>
  <si>
    <t>07.06.2023 09:04:27</t>
  </si>
  <si>
    <t>07.06.2023 09:04:29</t>
  </si>
  <si>
    <t>07.06.2023 09:04:30</t>
  </si>
  <si>
    <t>07.06.2023 09:04:32</t>
  </si>
  <si>
    <t>07.06.2023 09:06:20</t>
  </si>
  <si>
    <t>07.06.2023 09:06:21</t>
  </si>
  <si>
    <t>07.06.2023 09:06:23</t>
  </si>
  <si>
    <t>07.06.2023 09:06:24</t>
  </si>
  <si>
    <t>07.06.2023 09:07:47</t>
  </si>
  <si>
    <t>07.06.2023 09:07:49</t>
  </si>
  <si>
    <t>07.06.2023 09:07:50</t>
  </si>
  <si>
    <t>07.06.2023 09:08:41</t>
  </si>
  <si>
    <t>07.06.2023 09:08:43</t>
  </si>
  <si>
    <t>07.06.2023 09:08:47</t>
  </si>
  <si>
    <t>07.06.2023 09:08:49</t>
  </si>
  <si>
    <t>07.06.2023 09:08:52</t>
  </si>
  <si>
    <t>07.06.2023 09:08:53</t>
  </si>
  <si>
    <t>07.06.2023 09:09:34</t>
  </si>
  <si>
    <t>07.06.2023 09:09:35</t>
  </si>
  <si>
    <t>07.06.2023 09:09:44</t>
  </si>
  <si>
    <t>07.06.2023 09:09:46</t>
  </si>
  <si>
    <t>07.06.2023 09:09:47</t>
  </si>
  <si>
    <t>07.06.2023 09:10:18</t>
  </si>
  <si>
    <t>07.06.2023 09:10:20</t>
  </si>
  <si>
    <t>07.06.2023 09:10:21</t>
  </si>
  <si>
    <t>07.06.2023 09:10:36</t>
  </si>
  <si>
    <t>07.06.2023 09:10:38</t>
  </si>
  <si>
    <t>07.06.2023 09:10:39</t>
  </si>
  <si>
    <t>07.06.2023 09:11:12</t>
  </si>
  <si>
    <t>07.06.2023 09:11:13</t>
  </si>
  <si>
    <t>07.06.2023 09:11:15</t>
  </si>
  <si>
    <t>07.06.2023 09:12:15</t>
  </si>
  <si>
    <t>07.06.2023 09:12:16</t>
  </si>
  <si>
    <t>07.06.2023 09:12:20</t>
  </si>
  <si>
    <t>07.06.2023 09:12:21</t>
  </si>
  <si>
    <t>07.06.2023 09:12:23</t>
  </si>
  <si>
    <t>07.06.2023 09:12:44</t>
  </si>
  <si>
    <t>07.06.2023 09:12:45</t>
  </si>
  <si>
    <t>07.06.2023 09:12:47</t>
  </si>
  <si>
    <t>07.06.2023 09:12:56</t>
  </si>
  <si>
    <t>07.06.2023 09:12:58</t>
  </si>
  <si>
    <t>07.06.2023 09:13:35</t>
  </si>
  <si>
    <t>07.06.2023 09:13:36</t>
  </si>
  <si>
    <t>07.06.2023 09:13:38</t>
  </si>
  <si>
    <t>07.06.2023 09:13:41</t>
  </si>
  <si>
    <t>07.06.2023 09:13:42</t>
  </si>
  <si>
    <t>07.06.2023 09:14:12</t>
  </si>
  <si>
    <t>07.06.2023 09:14:38</t>
  </si>
  <si>
    <t>07.06.2023 09:14:40</t>
  </si>
  <si>
    <t>07.06.2023 09:14:53</t>
  </si>
  <si>
    <t>07.06.2023 09:14:55</t>
  </si>
  <si>
    <t>07.06.2023 09:14:56</t>
  </si>
  <si>
    <t>07.06.2023 09:15:09</t>
  </si>
  <si>
    <t>07.06.2023 09:15:10</t>
  </si>
  <si>
    <t>07.06.2023 09:15:35</t>
  </si>
  <si>
    <t>07.06.2023 09:15:36</t>
  </si>
  <si>
    <t>07.06.2023 09:16:03</t>
  </si>
  <si>
    <t>07.06.2023 09:16:04</t>
  </si>
  <si>
    <t>07.06.2023 09:17:01</t>
  </si>
  <si>
    <t>07.06.2023 09:17:03</t>
  </si>
  <si>
    <t>07.06.2023 09:18:26</t>
  </si>
  <si>
    <t>07.06.2023 09:18:27</t>
  </si>
  <si>
    <t>07.06.2023 09:18:29</t>
  </si>
  <si>
    <t>07.06.2023 09:19:17</t>
  </si>
  <si>
    <t>07.06.2023 09:19:18</t>
  </si>
  <si>
    <t>07.06.2023 09:19:44</t>
  </si>
  <si>
    <t>07.06.2023 09:19:46</t>
  </si>
  <si>
    <t>07.06.2023 09:19:47</t>
  </si>
  <si>
    <t>07.06.2023 09:20:13</t>
  </si>
  <si>
    <t>07.06.2023 09:20:15</t>
  </si>
  <si>
    <t>07.06.2023 09:20:16</t>
  </si>
  <si>
    <t>07.06.2023 09:23:01</t>
  </si>
  <si>
    <t>07.06.2023 09:23:03</t>
  </si>
  <si>
    <t>07.06.2023 09:23:04</t>
  </si>
  <si>
    <t>07.06.2023 09:24:44</t>
  </si>
  <si>
    <t>07.06.2023 09:25:38</t>
  </si>
  <si>
    <t>07.06.2023 09:25:40</t>
  </si>
  <si>
    <t>07.06.2023 09:25:41</t>
  </si>
  <si>
    <t>07.06.2023 09:25:43</t>
  </si>
  <si>
    <t>07.06.2023 09:25:44</t>
  </si>
  <si>
    <t>07.06.2023 09:25:50</t>
  </si>
  <si>
    <t>07.06.2023 09:25:52</t>
  </si>
  <si>
    <t>07.06.2023 09:25:53</t>
  </si>
  <si>
    <t>07.06.2023 09:25:55</t>
  </si>
  <si>
    <t>07.06.2023 09:27:03</t>
  </si>
  <si>
    <t>07.06.2023 09:27:04</t>
  </si>
  <si>
    <t>07.06.2023 09:27:06</t>
  </si>
  <si>
    <t>07.06.2023 09:27:18</t>
  </si>
  <si>
    <t>07.06.2023 09:27:19</t>
  </si>
  <si>
    <t>07.06.2023 09:28:06</t>
  </si>
  <si>
    <t>07.06.2023 09:28:07</t>
  </si>
  <si>
    <t>07.06.2023 09:28:09</t>
  </si>
  <si>
    <t>07.06.2023 09:28:13</t>
  </si>
  <si>
    <t>07.06.2023 09:28:15</t>
  </si>
  <si>
    <t>07.06.2023 09:28:16</t>
  </si>
  <si>
    <t>07.06.2023 09:29:04</t>
  </si>
  <si>
    <t>07.06.2023 09:29:06</t>
  </si>
  <si>
    <t>07.06.2023 09:31:15</t>
  </si>
  <si>
    <t>07.06.2023 09:31:17</t>
  </si>
  <si>
    <t>07.06.2023 09:32:06</t>
  </si>
  <si>
    <t>07.06.2023 09:32:07</t>
  </si>
  <si>
    <t>07.06.2023 09:32:09</t>
  </si>
  <si>
    <t>07.06.2023 09:32:52</t>
  </si>
  <si>
    <t>07.06.2023 09:32:53</t>
  </si>
  <si>
    <t>07.06.2023 09:33:12</t>
  </si>
  <si>
    <t>07.06.2023 09:33:13</t>
  </si>
  <si>
    <t>07.06.2023 09:33:15</t>
  </si>
  <si>
    <t>07.06.2023 09:33:16</t>
  </si>
  <si>
    <t>07.06.2023 09:33:38</t>
  </si>
  <si>
    <t>07.06.2023 09:33:39</t>
  </si>
  <si>
    <t>07.06.2023 09:33:59</t>
  </si>
  <si>
    <t>07.06.2023 09:34:01</t>
  </si>
  <si>
    <t>07.06.2023 09:34:02</t>
  </si>
  <si>
    <t>07.06.2023 09:34:10</t>
  </si>
  <si>
    <t>07.06.2023 09:34:35</t>
  </si>
  <si>
    <t>07.06.2023 09:34:36</t>
  </si>
  <si>
    <t>07.06.2023 09:35:04</t>
  </si>
  <si>
    <t>07.06.2023 09:35:06</t>
  </si>
  <si>
    <t>07.06.2023 09:36:04</t>
  </si>
  <si>
    <t>07.06.2023 09:36:06</t>
  </si>
  <si>
    <t>07.06.2023 09:36:15</t>
  </si>
  <si>
    <t>07.06.2023 09:36:16</t>
  </si>
  <si>
    <t>07.06.2023 09:36:30</t>
  </si>
  <si>
    <t>07.06.2023 09:36:32</t>
  </si>
  <si>
    <t>07.06.2023 09:36:33</t>
  </si>
  <si>
    <t>07.06.2023 09:36:35</t>
  </si>
  <si>
    <t>07.06.2023 09:37:18</t>
  </si>
  <si>
    <t>07.06.2023 09:37:20</t>
  </si>
  <si>
    <t>07.06.2023 09:38:10</t>
  </si>
  <si>
    <t>07.06.2023 09:38:12</t>
  </si>
  <si>
    <t>07.06.2023 09:38:55</t>
  </si>
  <si>
    <t>07.06.2023 09:39:52</t>
  </si>
  <si>
    <t>07.06.2023 09:39:55</t>
  </si>
  <si>
    <t>07.06.2023 09:39:56</t>
  </si>
  <si>
    <t>07.06.2023 09:41:09</t>
  </si>
  <si>
    <t>07.06.2023 09:41:10</t>
  </si>
  <si>
    <t>07.06.2023 09:41:12</t>
  </si>
  <si>
    <t>07.06.2023 09:42:13</t>
  </si>
  <si>
    <t>07.06.2023 09:42:18</t>
  </si>
  <si>
    <t>07.06.2023 09:42:19</t>
  </si>
  <si>
    <t>07.06.2023 09:42:22</t>
  </si>
  <si>
    <t>07.06.2023 09:42:24</t>
  </si>
  <si>
    <t>07.06.2023 09:42:26</t>
  </si>
  <si>
    <t>07.06.2023 09:42:27</t>
  </si>
  <si>
    <t>07.06.2023 09:43:32</t>
  </si>
  <si>
    <t>07.06.2023 09:43:33</t>
  </si>
  <si>
    <t>07.06.2023 09:43:41</t>
  </si>
  <si>
    <t>07.06.2023 09:43:43</t>
  </si>
  <si>
    <t>07.06.2023 09:45:52</t>
  </si>
  <si>
    <t>07.06.2023 09:45:54</t>
  </si>
  <si>
    <t>07.06.2023 09:45:55</t>
  </si>
  <si>
    <t>07.06.2023 09:46:26</t>
  </si>
  <si>
    <t>07.06.2023 09:46:27</t>
  </si>
  <si>
    <t>07.06.2023 09:46:30</t>
  </si>
  <si>
    <t>07.06.2023 09:47:01</t>
  </si>
  <si>
    <t>07.06.2023 09:47:03</t>
  </si>
  <si>
    <t>07.06.2023 09:47:10</t>
  </si>
  <si>
    <t>07.06.2023 09:47:58</t>
  </si>
  <si>
    <t>07.06.2023 09:48:20</t>
  </si>
  <si>
    <t>07.06.2023 09:48:21</t>
  </si>
  <si>
    <t>07.06.2023 09:49:20</t>
  </si>
  <si>
    <t>07.06.2023 09:49:21</t>
  </si>
  <si>
    <t>07.06.2023 09:49:27</t>
  </si>
  <si>
    <t>07.06.2023 09:49:29</t>
  </si>
  <si>
    <t>07.06.2023 09:49:30</t>
  </si>
  <si>
    <t>07.06.2023 09:49:32</t>
  </si>
  <si>
    <t>07.06.2023 09:50:35</t>
  </si>
  <si>
    <t>07.06.2023 09:50:37</t>
  </si>
  <si>
    <t>07.06.2023 09:50:38</t>
  </si>
  <si>
    <t>07.06.2023 09:50:40</t>
  </si>
  <si>
    <t>07.06.2023 09:50:41</t>
  </si>
  <si>
    <t>07.06.2023 09:50:43</t>
  </si>
  <si>
    <t>07.06.2023 09:50:44</t>
  </si>
  <si>
    <t>07.06.2023 09:50:46</t>
  </si>
  <si>
    <t>07.06.2023 09:53:29</t>
  </si>
  <si>
    <t>07.06.2023 09:53:30</t>
  </si>
  <si>
    <t>07.06.2023 09:53:32</t>
  </si>
  <si>
    <t>07.06.2023 09:53:52</t>
  </si>
  <si>
    <t>07.06.2023 09:54:53</t>
  </si>
  <si>
    <t>07.06.2023 09:54:55</t>
  </si>
  <si>
    <t>07.06.2023 09:54:56</t>
  </si>
  <si>
    <t>07.06.2023 09:55:32</t>
  </si>
  <si>
    <t>07.06.2023 09:55:33</t>
  </si>
  <si>
    <t>07.06.2023 09:55:35</t>
  </si>
  <si>
    <t>07.06.2023 09:55:39</t>
  </si>
  <si>
    <t>07.06.2023 09:55:41</t>
  </si>
  <si>
    <t>07.06.2023 09:56:23</t>
  </si>
  <si>
    <t>07.06.2023 09:56:24</t>
  </si>
  <si>
    <t>07.06.2023 09:56:56</t>
  </si>
  <si>
    <t>07.06.2023 09:56:58</t>
  </si>
  <si>
    <t>07.06.2023 09:57:15</t>
  </si>
  <si>
    <t>07.06.2023 09:57:16</t>
  </si>
  <si>
    <t>07.06.2023 09:57:46</t>
  </si>
  <si>
    <t>07.06.2023 09:57:47</t>
  </si>
  <si>
    <t>07.06.2023 09:57:49</t>
  </si>
  <si>
    <t>07.06.2023 09:58:03</t>
  </si>
  <si>
    <t>07.06.2023 09:58:04</t>
  </si>
  <si>
    <t>07.06.2023 09:58:27</t>
  </si>
  <si>
    <t>07.06.2023 09:58:29</t>
  </si>
  <si>
    <t>07.06.2023 09:58:30</t>
  </si>
  <si>
    <t>07.06.2023 09:58:32</t>
  </si>
  <si>
    <t>07.06.2023 09:58:45</t>
  </si>
  <si>
    <t>07.06.2023 09:58:47</t>
  </si>
  <si>
    <t>07.06.2023 09:58:48</t>
  </si>
  <si>
    <t>07.06.2023 10:00:00</t>
  </si>
  <si>
    <t>07.06.2023 10:00:27</t>
  </si>
  <si>
    <t>07.06.2023 10:00:29</t>
  </si>
  <si>
    <t>07.06.2023 10:01:15</t>
  </si>
  <si>
    <t>07.06.2023 10:01:16</t>
  </si>
  <si>
    <t>07.06.2023 10:01:18</t>
  </si>
  <si>
    <t>07.06.2023 10:01:39</t>
  </si>
  <si>
    <t>07.06.2023 10:01:41</t>
  </si>
  <si>
    <t>07.06.2023 10:03:26</t>
  </si>
  <si>
    <t>07.06.2023 10:03:27</t>
  </si>
  <si>
    <t>07.06.2023 10:03:29</t>
  </si>
  <si>
    <t>07.06.2023 10:03:32</t>
  </si>
  <si>
    <t>07.06.2023 10:03:33</t>
  </si>
  <si>
    <t>07.06.2023 10:03:35</t>
  </si>
  <si>
    <t>07.06.2023 10:03:58</t>
  </si>
  <si>
    <t>07.06.2023 10:04:32</t>
  </si>
  <si>
    <t>07.06.2023 10:04:33</t>
  </si>
  <si>
    <t>07.06.2023 10:06:13</t>
  </si>
  <si>
    <t>07.06.2023 10:06:15</t>
  </si>
  <si>
    <t>07.06.2023 10:07:07</t>
  </si>
  <si>
    <t>07.06.2023 10:07:09</t>
  </si>
  <si>
    <t>07.06.2023 10:07:10</t>
  </si>
  <si>
    <t>07.06.2023 10:07:12</t>
  </si>
  <si>
    <t>07.06.2023 10:07:13</t>
  </si>
  <si>
    <t>07.06.2023 10:07:22</t>
  </si>
  <si>
    <t>07.06.2023 10:07:24</t>
  </si>
  <si>
    <t>07.06.2023 10:07:25</t>
  </si>
  <si>
    <t>07.06.2023 10:10:46</t>
  </si>
  <si>
    <t>07.06.2023 10:10:47</t>
  </si>
  <si>
    <t>07.06.2023 10:11:52</t>
  </si>
  <si>
    <t>07.06.2023 10:11:54</t>
  </si>
  <si>
    <t>07.06.2023 10:11:55</t>
  </si>
  <si>
    <t>07.06.2023 10:11:57</t>
  </si>
  <si>
    <t>07.06.2023 10:11:58</t>
  </si>
  <si>
    <t>07.06.2023 10:12:00</t>
  </si>
  <si>
    <t>07.06.2023 10:12:01</t>
  </si>
  <si>
    <t>07.06.2023 10:12:03</t>
  </si>
  <si>
    <t>07.06.2023 10:12:04</t>
  </si>
  <si>
    <t>07.06.2023 10:13:21</t>
  </si>
  <si>
    <t>07.06.2023 10:13:24</t>
  </si>
  <si>
    <t>07.06.2023 10:14:38</t>
  </si>
  <si>
    <t>07.06.2023 10:14:40</t>
  </si>
  <si>
    <t>07.06.2023 10:14:41</t>
  </si>
  <si>
    <t>07.06.2023 10:14:43</t>
  </si>
  <si>
    <t>07.06.2023 10:14:44</t>
  </si>
  <si>
    <t>07.06.2023 10:14:46</t>
  </si>
  <si>
    <t>07.06.2023 10:14:47</t>
  </si>
  <si>
    <t>07.06.2023 10:15:14</t>
  </si>
  <si>
    <t>07.06.2023 10:16:30</t>
  </si>
  <si>
    <t>07.06.2023 10:16:32</t>
  </si>
  <si>
    <t>07.06.2023 10:16:33</t>
  </si>
  <si>
    <t>07.06.2023 10:16:43</t>
  </si>
  <si>
    <t>07.06.2023 10:16:46</t>
  </si>
  <si>
    <t>07.06.2023 10:16:47</t>
  </si>
  <si>
    <t>07.06.2023 10:16:49</t>
  </si>
  <si>
    <t>07.06.2023 10:16:50</t>
  </si>
  <si>
    <t>07.06.2023 10:16:53</t>
  </si>
  <si>
    <t>07.06.2023 10:16:55</t>
  </si>
  <si>
    <t>07.06.2023 10:16:56</t>
  </si>
  <si>
    <t>07.06.2023 10:16:58</t>
  </si>
  <si>
    <t>07.06.2023 10:16:59</t>
  </si>
  <si>
    <t>07.06.2023 10:17:01</t>
  </si>
  <si>
    <t>07.06.2023 10:17:24</t>
  </si>
  <si>
    <t>07.06.2023 10:17:25</t>
  </si>
  <si>
    <t>07.06.2023 10:17:27</t>
  </si>
  <si>
    <t>07.06.2023 10:17:42</t>
  </si>
  <si>
    <t>07.06.2023 10:17:44</t>
  </si>
  <si>
    <t>07.06.2023 10:17:45</t>
  </si>
  <si>
    <t>07.06.2023 10:18:21</t>
  </si>
  <si>
    <t>07.06.2023 10:19:03</t>
  </si>
  <si>
    <t>07.06.2023 10:19:04</t>
  </si>
  <si>
    <t>07.06.2023 10:19:23</t>
  </si>
  <si>
    <t>07.06.2023 10:19:24</t>
  </si>
  <si>
    <t>07.06.2023 10:19:26</t>
  </si>
  <si>
    <t>07.06.2023 10:21:15</t>
  </si>
  <si>
    <t>07.06.2023 10:21:24</t>
  </si>
  <si>
    <t>07.06.2023 10:21:26</t>
  </si>
  <si>
    <t>07.06.2023 10:21:29</t>
  </si>
  <si>
    <t>07.06.2023 10:21:30</t>
  </si>
  <si>
    <t>07.06.2023 10:21:32</t>
  </si>
  <si>
    <t>07.06.2023 10:21:33</t>
  </si>
  <si>
    <t>07.06.2023 10:21:35</t>
  </si>
  <si>
    <t>07.06.2023 10:22:01</t>
  </si>
  <si>
    <t>07.06.2023 10:22:06</t>
  </si>
  <si>
    <t>07.06.2023 10:23:24</t>
  </si>
  <si>
    <t>07.06.2023 10:23:38</t>
  </si>
  <si>
    <t>07.06.2023 10:23:40</t>
  </si>
  <si>
    <t>07.06.2023 10:24:12</t>
  </si>
  <si>
    <t>07.06.2023 10:24:13</t>
  </si>
  <si>
    <t>07.06.2023 10:24:36</t>
  </si>
  <si>
    <t>07.06.2023 10:24:38</t>
  </si>
  <si>
    <t>07.06.2023 10:24:39</t>
  </si>
  <si>
    <t>07.06.2023 10:25:18</t>
  </si>
  <si>
    <t>07.06.2023 10:25:20</t>
  </si>
  <si>
    <t>07.06.2023 10:25:26</t>
  </si>
  <si>
    <t>07.06.2023 10:25:27</t>
  </si>
  <si>
    <t>07.06.2023 10:25:29</t>
  </si>
  <si>
    <t>07.06.2023 10:26:20</t>
  </si>
  <si>
    <t>07.06.2023 10:26:21</t>
  </si>
  <si>
    <t>07.06.2023 10:26:44</t>
  </si>
  <si>
    <t>07.06.2023 10:28:15</t>
  </si>
  <si>
    <t>07.06.2023 10:28:17</t>
  </si>
  <si>
    <t>07.06.2023 10:29:34</t>
  </si>
  <si>
    <t>07.06.2023 10:29:35</t>
  </si>
  <si>
    <t>07.06.2023 10:29:37</t>
  </si>
  <si>
    <t>07.06.2023 10:29:38</t>
  </si>
  <si>
    <t>07.06.2023 10:30:09</t>
  </si>
  <si>
    <t>07.06.2023 10:30:10</t>
  </si>
  <si>
    <t>07.06.2023 10:30:12</t>
  </si>
  <si>
    <t>07.06.2023 10:30:13</t>
  </si>
  <si>
    <t>07.06.2023 10:30:15</t>
  </si>
  <si>
    <t>07.06.2023 10:30:16</t>
  </si>
  <si>
    <t>07.06.2023 10:30:19</t>
  </si>
  <si>
    <t>07.06.2023 10:30:21</t>
  </si>
  <si>
    <t>07.06.2023 10:30:41</t>
  </si>
  <si>
    <t>07.06.2023 10:30:42</t>
  </si>
  <si>
    <t>07.06.2023 10:30:54</t>
  </si>
  <si>
    <t>07.06.2023 10:30:57</t>
  </si>
  <si>
    <t>07.06.2023 10:32:26</t>
  </si>
  <si>
    <t>07.06.2023 10:32:27</t>
  </si>
  <si>
    <t>07.06.2023 10:33:24</t>
  </si>
  <si>
    <t>07.06.2023 10:33:27</t>
  </si>
  <si>
    <t>07.06.2023 10:33:41</t>
  </si>
  <si>
    <t>07.06.2023 10:33:43</t>
  </si>
  <si>
    <t>07.06.2023 10:33:44</t>
  </si>
  <si>
    <t>07.06.2023 10:33:50</t>
  </si>
  <si>
    <t>07.06.2023 10:33:52</t>
  </si>
  <si>
    <t>07.06.2023 10:33:53</t>
  </si>
  <si>
    <t>07.06.2023 10:34:09</t>
  </si>
  <si>
    <t>07.06.2023 10:34:10</t>
  </si>
  <si>
    <t>07.06.2023 10:34:12</t>
  </si>
  <si>
    <t>07.06.2023 10:34:18</t>
  </si>
  <si>
    <t>07.06.2023 10:34:19</t>
  </si>
  <si>
    <t>07.06.2023 10:34:21</t>
  </si>
  <si>
    <t>07.06.2023 10:34:22</t>
  </si>
  <si>
    <t>07.06.2023 10:35:41</t>
  </si>
  <si>
    <t>07.06.2023 10:35:43</t>
  </si>
  <si>
    <t>07.06.2023 10:36:21</t>
  </si>
  <si>
    <t>07.06.2023 10:36:23</t>
  </si>
  <si>
    <t>07.06.2023 10:36:24</t>
  </si>
  <si>
    <t>07.06.2023 10:36:26</t>
  </si>
  <si>
    <t>07.06.2023 10:36:27</t>
  </si>
  <si>
    <t>07.06.2023 10:37:20</t>
  </si>
  <si>
    <t>07.06.2023 10:37:21</t>
  </si>
  <si>
    <t>07.06.2023 10:37:27</t>
  </si>
  <si>
    <t>07.06.2023 10:37:29</t>
  </si>
  <si>
    <t>07.06.2023 10:38:13</t>
  </si>
  <si>
    <t>07.06.2023 10:38:15</t>
  </si>
  <si>
    <t>07.06.2023 10:38:17</t>
  </si>
  <si>
    <t>07.06.2023 10:38:18</t>
  </si>
  <si>
    <t>07.06.2023 10:38:43</t>
  </si>
  <si>
    <t>07.06.2023 10:38:44</t>
  </si>
  <si>
    <t>07.06.2023 10:38:46</t>
  </si>
  <si>
    <t>07.06.2023 10:39:17</t>
  </si>
  <si>
    <t>07.06.2023 10:39:20</t>
  </si>
  <si>
    <t>07.06.2023 10:41:09</t>
  </si>
  <si>
    <t>07.06.2023 10:41:10</t>
  </si>
  <si>
    <t>07.06.2023 10:41:12</t>
  </si>
  <si>
    <t>07.06.2023 10:41:13</t>
  </si>
  <si>
    <t>07.06.2023 10:41:15</t>
  </si>
  <si>
    <t>07.06.2023 10:42:32</t>
  </si>
  <si>
    <t>07.06.2023 10:42:57</t>
  </si>
  <si>
    <t>07.06.2023 10:42:58</t>
  </si>
  <si>
    <t>07.06.2023 10:43:00</t>
  </si>
  <si>
    <t>07.06.2023 10:43:01</t>
  </si>
  <si>
    <t>07.06.2023 10:43:03</t>
  </si>
  <si>
    <t>07.06.2023 10:44:10</t>
  </si>
  <si>
    <t>07.06.2023 10:44:12</t>
  </si>
  <si>
    <t>07.06.2023 10:44:13</t>
  </si>
  <si>
    <t>07.06.2023 10:44:15</t>
  </si>
  <si>
    <t>07.06.2023 10:44:18</t>
  </si>
  <si>
    <t>07.06.2023 10:44:19</t>
  </si>
  <si>
    <t>07.06.2023 10:44:21</t>
  </si>
  <si>
    <t>07.06.2023 10:44:30</t>
  </si>
  <si>
    <t>07.06.2023 10:44:33</t>
  </si>
  <si>
    <t>07.06.2023 10:44:35</t>
  </si>
  <si>
    <t>07.06.2023 10:44:36</t>
  </si>
  <si>
    <t>07.06.2023 10:44:55</t>
  </si>
  <si>
    <t>07.06.2023 10:44:56</t>
  </si>
  <si>
    <t>07.06.2023 10:45:15</t>
  </si>
  <si>
    <t>07.06.2023 10:45:18</t>
  </si>
  <si>
    <t>07.06.2023 10:45:20</t>
  </si>
  <si>
    <t>07.06.2023 10:45:21</t>
  </si>
  <si>
    <t>07.06.2023 10:45:23</t>
  </si>
  <si>
    <t>07.06.2023 10:45:36</t>
  </si>
  <si>
    <t>07.06.2023 10:45:38</t>
  </si>
  <si>
    <t>07.06.2023 10:46:18</t>
  </si>
  <si>
    <t>07.06.2023 10:46:20</t>
  </si>
  <si>
    <t>07.06.2023 10:47:37</t>
  </si>
  <si>
    <t>07.06.2023 10:47:38</t>
  </si>
  <si>
    <t>07.06.2023 10:48:04</t>
  </si>
  <si>
    <t>07.06.2023 10:48:06</t>
  </si>
  <si>
    <t>07.06.2023 10:48:07</t>
  </si>
  <si>
    <t>07.06.2023 10:49:06</t>
  </si>
  <si>
    <t>07.06.2023 10:49:12</t>
  </si>
  <si>
    <t>07.06.2023 10:49:13</t>
  </si>
  <si>
    <t>07.06.2023 10:49:15</t>
  </si>
  <si>
    <t>07.06.2023 10:49:42</t>
  </si>
  <si>
    <t>07.06.2023 10:49:45</t>
  </si>
  <si>
    <t>07.06.2023 10:50:10</t>
  </si>
  <si>
    <t>07.06.2023 10:50:12</t>
  </si>
  <si>
    <t>07.06.2023 10:50:30</t>
  </si>
  <si>
    <t>07.06.2023 10:50:32</t>
  </si>
  <si>
    <t>07.06.2023 10:50:33</t>
  </si>
  <si>
    <t>07.06.2023 10:50:38</t>
  </si>
  <si>
    <t>07.06.2023 10:50:39</t>
  </si>
  <si>
    <t>07.06.2023 10:50:50</t>
  </si>
  <si>
    <t>07.06.2023 10:51:00</t>
  </si>
  <si>
    <t>07.06.2023 10:51:04</t>
  </si>
  <si>
    <t>07.06.2023 10:51:06</t>
  </si>
  <si>
    <t>07.06.2023 10:51:07</t>
  </si>
  <si>
    <t>07.06.2023 10:51:09</t>
  </si>
  <si>
    <t>07.06.2023 10:51:10</t>
  </si>
  <si>
    <t>07.06.2023 10:51:12</t>
  </si>
  <si>
    <t>07.06.2023 10:51:13</t>
  </si>
  <si>
    <t>07.06.2023 10:51:15</t>
  </si>
  <si>
    <t>07.06.2023 10:51:16</t>
  </si>
  <si>
    <t>07.06.2023 10:51:18</t>
  </si>
  <si>
    <t>07.06.2023 10:51:19</t>
  </si>
  <si>
    <t>07.06.2023 10:51:22</t>
  </si>
  <si>
    <t>07.06.2023 10:51:24</t>
  </si>
  <si>
    <t>07.06.2023 10:51:56</t>
  </si>
  <si>
    <t>07.06.2023 10:51:57</t>
  </si>
  <si>
    <t>07.06.2023 10:51:59</t>
  </si>
  <si>
    <t>07.06.2023 10:52:10</t>
  </si>
  <si>
    <t>07.06.2023 10:52:11</t>
  </si>
  <si>
    <t>07.06.2023 10:52:13</t>
  </si>
  <si>
    <t>07.06.2023 10:53:15</t>
  </si>
  <si>
    <t>07.06.2023 10:53:17</t>
  </si>
  <si>
    <t>07.06.2023 10:53:18</t>
  </si>
  <si>
    <t>07.06.2023 10:53:33</t>
  </si>
  <si>
    <t>07.06.2023 10:53:35</t>
  </si>
  <si>
    <t>07.06.2023 10:53:58</t>
  </si>
  <si>
    <t>07.06.2023 10:53:59</t>
  </si>
  <si>
    <t>07.06.2023 10:54:01</t>
  </si>
  <si>
    <t>07.06.2023 10:54:29</t>
  </si>
  <si>
    <t>07.06.2023 10:54:30</t>
  </si>
  <si>
    <t>07.06.2023 10:54:32</t>
  </si>
  <si>
    <t>07.06.2023 10:55:21</t>
  </si>
  <si>
    <t>07.06.2023 10:55:23</t>
  </si>
  <si>
    <t>07.06.2023 10:55:53</t>
  </si>
  <si>
    <t>07.06.2023 10:55:59</t>
  </si>
  <si>
    <t>07.06.2023 10:56:01</t>
  </si>
  <si>
    <t>07.06.2023 10:56:02</t>
  </si>
  <si>
    <t>07.06.2023 10:56:44</t>
  </si>
  <si>
    <t>07.06.2023 10:56:46</t>
  </si>
  <si>
    <t>07.06.2023 10:56:50</t>
  </si>
  <si>
    <t>07.06.2023 10:57:40</t>
  </si>
  <si>
    <t>07.06.2023 10:57:41</t>
  </si>
  <si>
    <t>07.06.2023 10:57:43</t>
  </si>
  <si>
    <t>07.06.2023 10:57:44</t>
  </si>
  <si>
    <t>07.06.2023 10:57:53</t>
  </si>
  <si>
    <t>07.06.2023 10:57:55</t>
  </si>
  <si>
    <t>07.06.2023 10:57:56</t>
  </si>
  <si>
    <t>07.06.2023 10:58:26</t>
  </si>
  <si>
    <t>07.06.2023 10:58:27</t>
  </si>
  <si>
    <t>07.06.2023 10:59:13</t>
  </si>
  <si>
    <t>07.06.2023 10:59:15</t>
  </si>
  <si>
    <t>07.06.2023 10:59:16</t>
  </si>
  <si>
    <t>07.06.2023 10:59:27</t>
  </si>
  <si>
    <t>07.06.2023 10:59:29</t>
  </si>
  <si>
    <t>07.06.2023 10:59:30</t>
  </si>
  <si>
    <t>07.06.2023 11:03:03</t>
  </si>
  <si>
    <t>07.06.2023 11:03:04</t>
  </si>
  <si>
    <t>07.06.2023 11:04:30</t>
  </si>
  <si>
    <t>07.06.2023 11:04:32</t>
  </si>
  <si>
    <t>07.06.2023 11:04:33</t>
  </si>
  <si>
    <t>07.06.2023 11:04:39</t>
  </si>
  <si>
    <t>07.06.2023 11:04:41</t>
  </si>
  <si>
    <t>07.06.2023 11:04:43</t>
  </si>
  <si>
    <t>07.06.2023 11:05:20</t>
  </si>
  <si>
    <t>07.06.2023 11:05:21</t>
  </si>
  <si>
    <t>07.06.2023 11:05:30</t>
  </si>
  <si>
    <t>07.06.2023 11:05:32</t>
  </si>
  <si>
    <t>07.06.2023 11:05:33</t>
  </si>
  <si>
    <t>07.06.2023 11:05:35</t>
  </si>
  <si>
    <t>07.06.2023 11:05:49</t>
  </si>
  <si>
    <t>07.06.2023 11:07:57</t>
  </si>
  <si>
    <t>07.06.2023 11:07:58</t>
  </si>
  <si>
    <t>07.06.2023 11:08:01</t>
  </si>
  <si>
    <t>07.06.2023 11:08:03</t>
  </si>
  <si>
    <t>07.06.2023 11:08:04</t>
  </si>
  <si>
    <t>07.06.2023 11:08:19</t>
  </si>
  <si>
    <t>07.06.2023 11:08:21</t>
  </si>
  <si>
    <t>07.06.2023 11:08:22</t>
  </si>
  <si>
    <t>07.06.2023 11:08:27</t>
  </si>
  <si>
    <t>07.06.2023 11:09:30</t>
  </si>
  <si>
    <t>07.06.2023 11:09:32</t>
  </si>
  <si>
    <t>07.06.2023 11:09:50</t>
  </si>
  <si>
    <t>07.06.2023 11:09:52</t>
  </si>
  <si>
    <t>07.06.2023 11:09:55</t>
  </si>
  <si>
    <t>07.06.2023 11:10:58</t>
  </si>
  <si>
    <t>07.06.2023 11:11:00</t>
  </si>
  <si>
    <t>07.06.2023 11:11:01</t>
  </si>
  <si>
    <t>07.06.2023 11:11:18</t>
  </si>
  <si>
    <t>07.06.2023 11:11:20</t>
  </si>
  <si>
    <t>07.06.2023 11:11:21</t>
  </si>
  <si>
    <t>07.06.2023 11:11:23</t>
  </si>
  <si>
    <t>07.06.2023 11:11:42</t>
  </si>
  <si>
    <t>07.06.2023 11:11:44</t>
  </si>
  <si>
    <t>07.06.2023 11:14:37</t>
  </si>
  <si>
    <t>07.06.2023 11:14:38</t>
  </si>
  <si>
    <t>07.06.2023 11:14:40</t>
  </si>
  <si>
    <t>07.06.2023 11:14:41</t>
  </si>
  <si>
    <t>07.06.2023 11:14:43</t>
  </si>
  <si>
    <t>07.06.2023 11:14:44</t>
  </si>
  <si>
    <t>07.06.2023 11:15:21</t>
  </si>
  <si>
    <t>07.06.2023 11:15:23</t>
  </si>
  <si>
    <t>07.06.2023 11:16:12</t>
  </si>
  <si>
    <t>07.06.2023 11:16:13</t>
  </si>
  <si>
    <t>07.06.2023 11:16:15</t>
  </si>
  <si>
    <t>07.06.2023 11:16:43</t>
  </si>
  <si>
    <t>07.06.2023 11:16:44</t>
  </si>
  <si>
    <t>07.06.2023 11:16:46</t>
  </si>
  <si>
    <t>07.06.2023 11:17:38</t>
  </si>
  <si>
    <t>07.06.2023 11:17:55</t>
  </si>
  <si>
    <t>07.06.2023 11:17:56</t>
  </si>
  <si>
    <t>07.06.2023 11:19:49</t>
  </si>
  <si>
    <t>07.06.2023 11:19:50</t>
  </si>
  <si>
    <t>07.06.2023 11:20:04</t>
  </si>
  <si>
    <t>07.06.2023 11:20:06</t>
  </si>
  <si>
    <t>07.06.2023 11:20:07</t>
  </si>
  <si>
    <t>07.06.2023 11:20:10</t>
  </si>
  <si>
    <t>07.06.2023 11:20:12</t>
  </si>
  <si>
    <t>07.06.2023 11:20:56</t>
  </si>
  <si>
    <t>07.06.2023 11:21:27</t>
  </si>
  <si>
    <t>07.06.2023 11:21:29</t>
  </si>
  <si>
    <t>07.06.2023 11:25:06</t>
  </si>
  <si>
    <t>07.06.2023 11:25:07</t>
  </si>
  <si>
    <t>07.06.2023 11:25:09</t>
  </si>
  <si>
    <t>07.06.2023 11:25:38</t>
  </si>
  <si>
    <t>07.06.2023 11:26:06</t>
  </si>
  <si>
    <t>07.06.2023 11:26:07</t>
  </si>
  <si>
    <t>07.06.2023 11:26:16</t>
  </si>
  <si>
    <t>07.06.2023 11:26:18</t>
  </si>
  <si>
    <t>07.06.2023 11:26:19</t>
  </si>
  <si>
    <t>07.06.2023 11:26:21</t>
  </si>
  <si>
    <t>07.06.2023 11:27:12</t>
  </si>
  <si>
    <t>07.06.2023 11:27:13</t>
  </si>
  <si>
    <t>07.06.2023 11:27:15</t>
  </si>
  <si>
    <t>07.06.2023 11:27:16</t>
  </si>
  <si>
    <t>07.06.2023 11:27:18</t>
  </si>
  <si>
    <t>07.06.2023 11:27:19</t>
  </si>
  <si>
    <t>07.06.2023 11:27:21</t>
  </si>
  <si>
    <t>07.06.2023 11:27:22</t>
  </si>
  <si>
    <t>07.06.2023 11:27:24</t>
  </si>
  <si>
    <t>07.06.2023 11:28:12</t>
  </si>
  <si>
    <t>07.06.2023 11:28:13</t>
  </si>
  <si>
    <t>07.06.2023 11:29:23</t>
  </si>
  <si>
    <t>07.06.2023 11:29:24</t>
  </si>
  <si>
    <t>07.06.2023 11:32:07</t>
  </si>
  <si>
    <t>07.06.2023 11:32:09</t>
  </si>
  <si>
    <t>07.06.2023 11:32:10</t>
  </si>
  <si>
    <t>07.06.2023 11:32:12</t>
  </si>
  <si>
    <t>07.06.2023 11:32:13</t>
  </si>
  <si>
    <t>07.06.2023 11:32:15</t>
  </si>
  <si>
    <t>07.06.2023 11:32:16</t>
  </si>
  <si>
    <t>07.06.2023 11:32:25</t>
  </si>
  <si>
    <t>07.06.2023 11:32:28</t>
  </si>
  <si>
    <t>07.06.2023 11:32:55</t>
  </si>
  <si>
    <t>07.06.2023 11:32:56</t>
  </si>
  <si>
    <t>07.06.2023 11:33:22</t>
  </si>
  <si>
    <t>07.06.2023 11:33:24</t>
  </si>
  <si>
    <t>07.06.2023 11:33:27</t>
  </si>
  <si>
    <t>07.06.2023 11:33:42</t>
  </si>
  <si>
    <t>07.06.2023 11:33:43</t>
  </si>
  <si>
    <t>07.06.2023 11:33:45</t>
  </si>
  <si>
    <t>07.06.2023 11:34:29</t>
  </si>
  <si>
    <t>07.06.2023 11:34:30</t>
  </si>
  <si>
    <t>07.06.2023 11:34:32</t>
  </si>
  <si>
    <t>07.06.2023 11:35:07</t>
  </si>
  <si>
    <t>07.06.2023 11:35:10</t>
  </si>
  <si>
    <t>07.06.2023 11:36:10</t>
  </si>
  <si>
    <t>07.06.2023 11:36:12</t>
  </si>
  <si>
    <t>07.06.2023 11:36:13</t>
  </si>
  <si>
    <t>07.06.2023 11:36:21</t>
  </si>
  <si>
    <t>07.06.2023 11:36:22</t>
  </si>
  <si>
    <t>07.06.2023 11:36:55</t>
  </si>
  <si>
    <t>07.06.2023 11:36:56</t>
  </si>
  <si>
    <t>07.06.2023 11:36:58</t>
  </si>
  <si>
    <t>07.06.2023 11:36:59</t>
  </si>
  <si>
    <t>07.06.2023 11:37:01</t>
  </si>
  <si>
    <t>07.06.2023 11:37:38</t>
  </si>
  <si>
    <t>07.06.2023 11:37:39</t>
  </si>
  <si>
    <t>07.06.2023 11:37:41</t>
  </si>
  <si>
    <t>07.06.2023 11:37:42</t>
  </si>
  <si>
    <t>07.06.2023 11:37:44</t>
  </si>
  <si>
    <t>07.06.2023 11:38:12</t>
  </si>
  <si>
    <t>07.06.2023 11:38:13</t>
  </si>
  <si>
    <t>07.06.2023 11:38:15</t>
  </si>
  <si>
    <t>07.06.2023 11:38:16</t>
  </si>
  <si>
    <t>07.06.2023 11:38:18</t>
  </si>
  <si>
    <t>07.06.2023 11:39:13</t>
  </si>
  <si>
    <t>07.06.2023 11:39:15</t>
  </si>
  <si>
    <t>07.06.2023 11:39:41</t>
  </si>
  <si>
    <t>07.06.2023 11:39:43</t>
  </si>
  <si>
    <t>07.06.2023 11:39:44</t>
  </si>
  <si>
    <t>07.06.2023 11:39:49</t>
  </si>
  <si>
    <t>07.06.2023 11:39:50</t>
  </si>
  <si>
    <t>07.06.2023 11:39:52</t>
  </si>
  <si>
    <t>07.06.2023 11:41:01</t>
  </si>
  <si>
    <t>07.06.2023 11:41:03</t>
  </si>
  <si>
    <t>07.06.2023 11:41:07</t>
  </si>
  <si>
    <t>07.06.2023 11:41:09</t>
  </si>
  <si>
    <t>07.06.2023 11:41:10</t>
  </si>
  <si>
    <t>07.06.2023 11:41:12</t>
  </si>
  <si>
    <t>07.06.2023 11:41:15</t>
  </si>
  <si>
    <t>07.06.2023 11:41:55</t>
  </si>
  <si>
    <t>07.06.2023 11:41:56</t>
  </si>
  <si>
    <t>07.06.2023 11:42:01</t>
  </si>
  <si>
    <t>07.06.2023 11:42:02</t>
  </si>
  <si>
    <t>07.06.2023 11:43:15</t>
  </si>
  <si>
    <t>07.06.2023 11:43:17</t>
  </si>
  <si>
    <t>07.06.2023 11:43:41</t>
  </si>
  <si>
    <t>07.06.2023 11:43:43</t>
  </si>
  <si>
    <t>07.06.2023 11:43:44</t>
  </si>
  <si>
    <t>07.06.2023 11:44:06</t>
  </si>
  <si>
    <t>07.06.2023 11:44:07</t>
  </si>
  <si>
    <t>07.06.2023 11:44:15</t>
  </si>
  <si>
    <t>07.06.2023 11:44:16</t>
  </si>
  <si>
    <t>07.06.2023 11:44:18</t>
  </si>
  <si>
    <t>07.06.2023 11:44:24</t>
  </si>
  <si>
    <t>07.06.2023 11:44:25</t>
  </si>
  <si>
    <t>07.06.2023 11:44:59</t>
  </si>
  <si>
    <t>07.06.2023 11:45:01</t>
  </si>
  <si>
    <t>07.06.2023 11:45:02</t>
  </si>
  <si>
    <t>07.06.2023 11:45:22</t>
  </si>
  <si>
    <t>07.06.2023 11:45:24</t>
  </si>
  <si>
    <t>07.06.2023 11:45:25</t>
  </si>
  <si>
    <t>07.06.2023 11:45:27</t>
  </si>
  <si>
    <t>07.06.2023 11:46:03</t>
  </si>
  <si>
    <t>07.06.2023 11:46:04</t>
  </si>
  <si>
    <t>07.06.2023 11:46:10</t>
  </si>
  <si>
    <t>07.06.2023 11:46:12</t>
  </si>
  <si>
    <t>07.06.2023 11:46:22</t>
  </si>
  <si>
    <t>07.06.2023 11:46:58</t>
  </si>
  <si>
    <t>07.06.2023 11:46:59</t>
  </si>
  <si>
    <t>07.06.2023 11:47:01</t>
  </si>
  <si>
    <t>07.06.2023 11:47:02</t>
  </si>
  <si>
    <t>07.06.2023 11:47:05</t>
  </si>
  <si>
    <t>07.06.2023 11:47:07</t>
  </si>
  <si>
    <t>07.06.2023 11:47:08</t>
  </si>
  <si>
    <t>07.06.2023 11:47:30</t>
  </si>
  <si>
    <t>07.06.2023 11:47:31</t>
  </si>
  <si>
    <t>07.06.2023 11:47:33</t>
  </si>
  <si>
    <t>07.06.2023 11:48:26</t>
  </si>
  <si>
    <t>07.06.2023 11:48:27</t>
  </si>
  <si>
    <t>07.06.2023 11:48:32</t>
  </si>
  <si>
    <t>07.06.2023 11:48:33</t>
  </si>
  <si>
    <t>07.06.2023 11:49:47</t>
  </si>
  <si>
    <t>07.06.2023 11:49:49</t>
  </si>
  <si>
    <t>07.06.2023 11:49:50</t>
  </si>
  <si>
    <t>07.06.2023 11:50:00</t>
  </si>
  <si>
    <t>07.06.2023 11:50:01</t>
  </si>
  <si>
    <t>07.06.2023 11:50:35</t>
  </si>
  <si>
    <t>07.06.2023 11:50:36</t>
  </si>
  <si>
    <t>07.06.2023 11:50:38</t>
  </si>
  <si>
    <t>07.06.2023 11:50:42</t>
  </si>
  <si>
    <t>07.06.2023 11:50:44</t>
  </si>
  <si>
    <t>07.06.2023 11:51:35</t>
  </si>
  <si>
    <t>07.06.2023 11:51:37</t>
  </si>
  <si>
    <t>07.06.2023 11:52:06</t>
  </si>
  <si>
    <t>07.06.2023 11:52:07</t>
  </si>
  <si>
    <t>07.06.2023 11:52:46</t>
  </si>
  <si>
    <t>07.06.2023 11:53:30</t>
  </si>
  <si>
    <t>07.06.2023 11:53:32</t>
  </si>
  <si>
    <t>07.06.2023 11:53:33</t>
  </si>
  <si>
    <t>07.06.2023 11:53:49</t>
  </si>
  <si>
    <t>07.06.2023 11:53:50</t>
  </si>
  <si>
    <t>07.06.2023 11:54:23</t>
  </si>
  <si>
    <t>07.06.2023 11:54:24</t>
  </si>
  <si>
    <t>07.06.2023 11:54:26</t>
  </si>
  <si>
    <t>07.06.2023 11:55:26</t>
  </si>
  <si>
    <t>07.06.2023 11:55:27</t>
  </si>
  <si>
    <t>07.06.2023 11:55:29</t>
  </si>
  <si>
    <t>07.06.2023 11:56:23</t>
  </si>
  <si>
    <t>07.06.2023 11:56:24</t>
  </si>
  <si>
    <t>07.06.2023 11:56:26</t>
  </si>
  <si>
    <t>07.06.2023 11:56:36</t>
  </si>
  <si>
    <t>07.06.2023 11:56:38</t>
  </si>
  <si>
    <t>07.06.2023 11:56:39</t>
  </si>
  <si>
    <t>07.06.2023 11:59:35</t>
  </si>
  <si>
    <t>07.06.2023 11:59:37</t>
  </si>
  <si>
    <t>07.06.2023 11:59:38</t>
  </si>
  <si>
    <t>07.06.2023 11:59:40</t>
  </si>
  <si>
    <t>07.06.2023 11:59:53</t>
  </si>
  <si>
    <t>07.06.2023 11:59:55</t>
  </si>
  <si>
    <t>07.06.2023 11:59:56</t>
  </si>
  <si>
    <t>07.06.2023 11:59:58</t>
  </si>
  <si>
    <t>07.06.2023 12:00:59</t>
  </si>
  <si>
    <t>07.06.2023 12:01:01</t>
  </si>
  <si>
    <t>07.06.2023 12:01:02</t>
  </si>
  <si>
    <t>07.06.2023 12:01:39</t>
  </si>
  <si>
    <t>07.06.2023 12:01:42</t>
  </si>
  <si>
    <t>07.06.2023 12:02:15</t>
  </si>
  <si>
    <t>07.06.2023 12:02:17</t>
  </si>
  <si>
    <t>07.06.2023 12:02:18</t>
  </si>
  <si>
    <t>07.06.2023 12:02:20</t>
  </si>
  <si>
    <t>07.06.2023 12:02:21</t>
  </si>
  <si>
    <t>07.06.2023 12:02:24</t>
  </si>
  <si>
    <t>07.06.2023 12:02:26</t>
  </si>
  <si>
    <t>07.06.2023 12:02:27</t>
  </si>
  <si>
    <t>07.06.2023 12:02:30</t>
  </si>
  <si>
    <t>07.06.2023 12:02:32</t>
  </si>
  <si>
    <t>07.06.2023 12:02:33</t>
  </si>
  <si>
    <t>07.06.2023 12:02:35</t>
  </si>
  <si>
    <t>07.06.2023 12:02:36</t>
  </si>
  <si>
    <t>07.06.2023 12:02:38</t>
  </si>
  <si>
    <t>07.06.2023 12:02:39</t>
  </si>
  <si>
    <t>07.06.2023 12:02:41</t>
  </si>
  <si>
    <t>07.06.2023 12:02:42</t>
  </si>
  <si>
    <t>07.06.2023 12:02:44</t>
  </si>
  <si>
    <t>07.06.2023 12:02:45</t>
  </si>
  <si>
    <t>07.06.2023 12:02:47</t>
  </si>
  <si>
    <t>07.06.2023 12:02:48</t>
  </si>
  <si>
    <t>07.06.2023 12:03:12</t>
  </si>
  <si>
    <t>07.06.2023 12:03:13</t>
  </si>
  <si>
    <t>07.06.2023 12:03:15</t>
  </si>
  <si>
    <t>07.06.2023 12:03:44</t>
  </si>
  <si>
    <t>07.06.2023 12:03:46</t>
  </si>
  <si>
    <t>07.06.2023 12:03:47</t>
  </si>
  <si>
    <t>07.06.2023 12:04:35</t>
  </si>
  <si>
    <t>07.06.2023 12:04:37</t>
  </si>
  <si>
    <t>07.06.2023 12:06:27</t>
  </si>
  <si>
    <t>07.06.2023 12:06:29</t>
  </si>
  <si>
    <t>07.06.2023 12:06:40</t>
  </si>
  <si>
    <t>07.06.2023 12:06:41</t>
  </si>
  <si>
    <t>07.06.2023 12:06:50</t>
  </si>
  <si>
    <t>07.06.2023 12:06:52</t>
  </si>
  <si>
    <t>07.06.2023 12:06:53</t>
  </si>
  <si>
    <t>07.06.2023 12:07:23</t>
  </si>
  <si>
    <t>07.06.2023 12:07:24</t>
  </si>
  <si>
    <t>07.06.2023 12:07:26</t>
  </si>
  <si>
    <t>07.06.2023 12:07:27</t>
  </si>
  <si>
    <t>07.06.2023 12:07:43</t>
  </si>
  <si>
    <t>07.06.2023 12:07:44</t>
  </si>
  <si>
    <t>07.06.2023 12:07:46</t>
  </si>
  <si>
    <t>07.06.2023 12:07:49</t>
  </si>
  <si>
    <t>07.06.2023 12:08:07</t>
  </si>
  <si>
    <t>07.06.2023 12:08:58</t>
  </si>
  <si>
    <t>07.06.2023 12:09:00</t>
  </si>
  <si>
    <t>07.06.2023 12:09:04</t>
  </si>
  <si>
    <t>07.06.2023 12:09:06</t>
  </si>
  <si>
    <t>07.06.2023 12:09:07</t>
  </si>
  <si>
    <t>07.06.2023 12:09:09</t>
  </si>
  <si>
    <t>07.06.2023 12:09:10</t>
  </si>
  <si>
    <t>07.06.2023 12:09:12</t>
  </si>
  <si>
    <t>07.06.2023 12:09:19</t>
  </si>
  <si>
    <t>07.06.2023 12:09:21</t>
  </si>
  <si>
    <t>07.06.2023 12:10:23</t>
  </si>
  <si>
    <t>07.06.2023 12:10:24</t>
  </si>
  <si>
    <t>07.06.2023 12:10:26</t>
  </si>
  <si>
    <t>07.06.2023 12:11:52</t>
  </si>
  <si>
    <t>07.06.2023 12:11:53</t>
  </si>
  <si>
    <t>07.06.2023 12:11:55</t>
  </si>
  <si>
    <t>07.06.2023 12:11:56</t>
  </si>
  <si>
    <t>07.06.2023 12:11:58</t>
  </si>
  <si>
    <t>07.06.2023 12:12:50</t>
  </si>
  <si>
    <t>07.06.2023 12:12:52</t>
  </si>
  <si>
    <t>07.06.2023 12:14:12</t>
  </si>
  <si>
    <t>07.06.2023 12:14:13</t>
  </si>
  <si>
    <t>07.06.2023 12:14:15</t>
  </si>
  <si>
    <t>07.06.2023 12:14:21</t>
  </si>
  <si>
    <t>07.06.2023 12:14:49</t>
  </si>
  <si>
    <t>07.06.2023 12:14:50</t>
  </si>
  <si>
    <t>07.06.2023 12:14:53</t>
  </si>
  <si>
    <t>07.06.2023 12:14:55</t>
  </si>
  <si>
    <t>07.06.2023 12:14:56</t>
  </si>
  <si>
    <t>07.06.2023 12:15:08</t>
  </si>
  <si>
    <t>07.06.2023 12:15:10</t>
  </si>
  <si>
    <t>07.06.2023 12:15:11</t>
  </si>
  <si>
    <t>07.06.2023 12:15:14</t>
  </si>
  <si>
    <t>07.06.2023 12:15:24</t>
  </si>
  <si>
    <t>07.06.2023 12:15:25</t>
  </si>
  <si>
    <t>07.06.2023 12:15:34</t>
  </si>
  <si>
    <t>07.06.2023 12:15:36</t>
  </si>
  <si>
    <t>07.06.2023 12:15:56</t>
  </si>
  <si>
    <t>07.06.2023 12:15:57</t>
  </si>
  <si>
    <t>07.06.2023 12:15:59</t>
  </si>
  <si>
    <t>07.06.2023 12:16:08</t>
  </si>
  <si>
    <t>07.06.2023 12:16:09</t>
  </si>
  <si>
    <t>07.06.2023 12:16:11</t>
  </si>
  <si>
    <t>07.06.2023 12:16:23</t>
  </si>
  <si>
    <t>07.06.2023 12:16:25</t>
  </si>
  <si>
    <t>07.06.2023 12:18:20</t>
  </si>
  <si>
    <t>07.06.2023 12:18:21</t>
  </si>
  <si>
    <t>07.06.2023 12:18:23</t>
  </si>
  <si>
    <t>07.06.2023 12:18:29</t>
  </si>
  <si>
    <t>07.06.2023 12:18:30</t>
  </si>
  <si>
    <t>07.06.2023 12:19:37</t>
  </si>
  <si>
    <t>07.06.2023 12:19:38</t>
  </si>
  <si>
    <t>07.06.2023 12:20:01</t>
  </si>
  <si>
    <t>07.06.2023 12:20:03</t>
  </si>
  <si>
    <t>07.06.2023 12:20:26</t>
  </si>
  <si>
    <t>07.06.2023 12:20:27</t>
  </si>
  <si>
    <t>07.06.2023 12:20:29</t>
  </si>
  <si>
    <t>07.06.2023 12:22:20</t>
  </si>
  <si>
    <t>07.06.2023 12:22:21</t>
  </si>
  <si>
    <t>07.06.2023 12:22:49</t>
  </si>
  <si>
    <t>07.06.2023 12:22:50</t>
  </si>
  <si>
    <t>07.06.2023 12:23:21</t>
  </si>
  <si>
    <t>07.06.2023 12:23:23</t>
  </si>
  <si>
    <t>07.06.2023 12:23:24</t>
  </si>
  <si>
    <t>07.06.2023 12:23:26</t>
  </si>
  <si>
    <t>07.06.2023 12:24:27</t>
  </si>
  <si>
    <t>07.06.2023 12:25:04</t>
  </si>
  <si>
    <t>07.06.2023 12:25:06</t>
  </si>
  <si>
    <t>07.06.2023 12:25:07</t>
  </si>
  <si>
    <t>07.06.2023 12:25:09</t>
  </si>
  <si>
    <t>07.06.2023 12:25:10</t>
  </si>
  <si>
    <t>07.06.2023 12:25:12</t>
  </si>
  <si>
    <t>07.06.2023 12:25:19</t>
  </si>
  <si>
    <t>07.06.2023 12:25:21</t>
  </si>
  <si>
    <t>07.06.2023 12:25:44</t>
  </si>
  <si>
    <t>07.06.2023 12:25:54</t>
  </si>
  <si>
    <t>07.06.2023 12:25:56</t>
  </si>
  <si>
    <t>07.06.2023 12:25:57</t>
  </si>
  <si>
    <t>07.06.2023 12:25:59</t>
  </si>
  <si>
    <t>07.06.2023 12:26:00</t>
  </si>
  <si>
    <t>07.06.2023 12:26:02</t>
  </si>
  <si>
    <t>07.06.2023 12:26:04</t>
  </si>
  <si>
    <t>07.06.2023 12:26:08</t>
  </si>
  <si>
    <t>07.06.2023 12:26:10</t>
  </si>
  <si>
    <t>07.06.2023 12:26:46</t>
  </si>
  <si>
    <t>07.06.2023 12:26:48</t>
  </si>
  <si>
    <t>07.06.2023 12:26:49</t>
  </si>
  <si>
    <t>07.06.2023 12:27:29</t>
  </si>
  <si>
    <t>07.06.2023 12:27:30</t>
  </si>
  <si>
    <t>07.06.2023 12:27:32</t>
  </si>
  <si>
    <t>07.06.2023 12:27:33</t>
  </si>
  <si>
    <t>07.06.2023 12:27:35</t>
  </si>
  <si>
    <t>07.06.2023 12:28:15</t>
  </si>
  <si>
    <t>07.06.2023 12:28:17</t>
  </si>
  <si>
    <t>07.06.2023 12:28:18</t>
  </si>
  <si>
    <t>07.06.2023 12:28:20</t>
  </si>
  <si>
    <t>07.06.2023 12:29:29</t>
  </si>
  <si>
    <t>07.06.2023 12:29:30</t>
  </si>
  <si>
    <t>07.06.2023 12:29:52</t>
  </si>
  <si>
    <t>07.06.2023 12:29:53</t>
  </si>
  <si>
    <t>07.06.2023 12:29:55</t>
  </si>
  <si>
    <t>07.06.2023 12:31:41</t>
  </si>
  <si>
    <t>07.06.2023 12:31:43</t>
  </si>
  <si>
    <t>07.06.2023 12:31:44</t>
  </si>
  <si>
    <t>07.06.2023 12:31:46</t>
  </si>
  <si>
    <t>07.06.2023 12:31:49</t>
  </si>
  <si>
    <t>07.06.2023 12:31:50</t>
  </si>
  <si>
    <t>07.06.2023 12:31:52</t>
  </si>
  <si>
    <t>07.06.2023 12:32:27</t>
  </si>
  <si>
    <t>07.06.2023 12:32:29</t>
  </si>
  <si>
    <t>07.06.2023 12:32:30</t>
  </si>
  <si>
    <t>07.06.2023 12:32:36</t>
  </si>
  <si>
    <t>07.06.2023 12:33:09</t>
  </si>
  <si>
    <t>07.06.2023 12:33:10</t>
  </si>
  <si>
    <t>07.06.2023 12:33:12</t>
  </si>
  <si>
    <t>07.06.2023 12:33:13</t>
  </si>
  <si>
    <t>07.06.2023 12:34:16</t>
  </si>
  <si>
    <t>07.06.2023 12:34:18</t>
  </si>
  <si>
    <t>07.06.2023 12:34:36</t>
  </si>
  <si>
    <t>07.06.2023 12:35:17</t>
  </si>
  <si>
    <t>07.06.2023 12:35:18</t>
  </si>
  <si>
    <t>07.06.2023 12:35:29</t>
  </si>
  <si>
    <t>07.06.2023 12:35:30</t>
  </si>
  <si>
    <t>07.06.2023 12:35:41</t>
  </si>
  <si>
    <t>07.06.2023 12:35:42</t>
  </si>
  <si>
    <t>07.06.2023 12:36:07</t>
  </si>
  <si>
    <t>07.06.2023 12:36:09</t>
  </si>
  <si>
    <t>07.06.2023 12:36:23</t>
  </si>
  <si>
    <t>07.06.2023 12:36:24</t>
  </si>
  <si>
    <t>07.06.2023 12:36:26</t>
  </si>
  <si>
    <t>07.06.2023 12:36:30</t>
  </si>
  <si>
    <t>07.06.2023 12:36:32</t>
  </si>
  <si>
    <t>07.06.2023 12:36:33</t>
  </si>
  <si>
    <t>07.06.2023 12:36:35</t>
  </si>
  <si>
    <t>07.06.2023 12:36:36</t>
  </si>
  <si>
    <t>07.06.2023 12:36:45</t>
  </si>
  <si>
    <t>07.06.2023 12:36:47</t>
  </si>
  <si>
    <t>07.06.2023 12:36:48</t>
  </si>
  <si>
    <t>07.06.2023 12:37:10</t>
  </si>
  <si>
    <t>07.06.2023 12:37:12</t>
  </si>
  <si>
    <t>07.06.2023 12:37:16</t>
  </si>
  <si>
    <t>07.06.2023 12:37:18</t>
  </si>
  <si>
    <t>07.06.2023 12:37:19</t>
  </si>
  <si>
    <t>07.06.2023 12:37:56</t>
  </si>
  <si>
    <t>07.06.2023 12:37:58</t>
  </si>
  <si>
    <t>07.06.2023 12:37:59</t>
  </si>
  <si>
    <t>07.06.2023 12:38:01</t>
  </si>
  <si>
    <t>07.06.2023 12:38:07</t>
  </si>
  <si>
    <t>07.06.2023 12:38:10</t>
  </si>
  <si>
    <t>07.06.2023 12:38:11</t>
  </si>
  <si>
    <t>07.06.2023 12:38:13</t>
  </si>
  <si>
    <t>07.06.2023 12:38:36</t>
  </si>
  <si>
    <t>07.06.2023 12:38:37</t>
  </si>
  <si>
    <t>07.06.2023 12:39:17</t>
  </si>
  <si>
    <t>07.06.2023 12:39:18</t>
  </si>
  <si>
    <t>07.06.2023 12:39:35</t>
  </si>
  <si>
    <t>07.06.2023 12:39:36</t>
  </si>
  <si>
    <t>07.06.2023 12:40:34</t>
  </si>
  <si>
    <t>07.06.2023 12:40:35</t>
  </si>
  <si>
    <t>07.06.2023 12:40:37</t>
  </si>
  <si>
    <t>07.06.2023 12:40:40</t>
  </si>
  <si>
    <t>07.06.2023 12:40:43</t>
  </si>
  <si>
    <t>07.06.2023 12:40:44</t>
  </si>
  <si>
    <t>07.06.2023 12:40:46</t>
  </si>
  <si>
    <t>07.06.2023 12:40:47</t>
  </si>
  <si>
    <t>07.06.2023 12:41:10</t>
  </si>
  <si>
    <t>07.06.2023 12:41:16</t>
  </si>
  <si>
    <t>07.06.2023 12:41:18</t>
  </si>
  <si>
    <t>07.06.2023 12:41:19</t>
  </si>
  <si>
    <t>07.06.2023 12:41:33</t>
  </si>
  <si>
    <t>07.06.2023 12:41:35</t>
  </si>
  <si>
    <t>07.06.2023 12:41:36</t>
  </si>
  <si>
    <t>07.06.2023 12:41:38</t>
  </si>
  <si>
    <t>07.06.2023 12:41:39</t>
  </si>
  <si>
    <t>07.06.2023 12:42:18</t>
  </si>
  <si>
    <t>07.06.2023 12:42:20</t>
  </si>
  <si>
    <t>07.06.2023 12:42:21</t>
  </si>
  <si>
    <t>07.06.2023 12:45:10</t>
  </si>
  <si>
    <t>07.06.2023 12:45:12</t>
  </si>
  <si>
    <t>07.06.2023 12:45:13</t>
  </si>
  <si>
    <t>07.06.2023 12:45:18</t>
  </si>
  <si>
    <t>07.06.2023 12:45:19</t>
  </si>
  <si>
    <t>07.06.2023 12:45:21</t>
  </si>
  <si>
    <t>07.06.2023 12:45:22</t>
  </si>
  <si>
    <t>07.06.2023 12:47:52</t>
  </si>
  <si>
    <t>07.06.2023 12:47:54</t>
  </si>
  <si>
    <t>07.06.2023 12:47:55</t>
  </si>
  <si>
    <t>07.06.2023 12:47:57</t>
  </si>
  <si>
    <t>07.06.2023 12:49:15</t>
  </si>
  <si>
    <t>07.06.2023 12:49:17</t>
  </si>
  <si>
    <t>07.06.2023 12:49:21</t>
  </si>
  <si>
    <t>07.06.2023 12:49:23</t>
  </si>
  <si>
    <t>07.06.2023 12:50:12</t>
  </si>
  <si>
    <t>07.06.2023 12:50:13</t>
  </si>
  <si>
    <t>07.06.2023 12:50:15</t>
  </si>
  <si>
    <t>07.06.2023 12:50:23</t>
  </si>
  <si>
    <t>07.06.2023 12:50:24</t>
  </si>
  <si>
    <t>07.06.2023 12:51:14</t>
  </si>
  <si>
    <t>07.06.2023 12:51:15</t>
  </si>
  <si>
    <t>07.06.2023 12:51:18</t>
  </si>
  <si>
    <t>07.06.2023 12:51:19</t>
  </si>
  <si>
    <t>07.06.2023 12:51:21</t>
  </si>
  <si>
    <t>07.06.2023 12:51:24</t>
  </si>
  <si>
    <t>07.06.2023 12:51:25</t>
  </si>
  <si>
    <t>07.06.2023 12:53:01</t>
  </si>
  <si>
    <t>07.06.2023 12:53:03</t>
  </si>
  <si>
    <t>07.06.2023 12:53:04</t>
  </si>
  <si>
    <t>07.06.2023 12:53:06</t>
  </si>
  <si>
    <t>07.06.2023 12:53:07</t>
  </si>
  <si>
    <t>07.06.2023 12:53:09</t>
  </si>
  <si>
    <t>07.06.2023 12:53:10</t>
  </si>
  <si>
    <t>07.06.2023 12:53:12</t>
  </si>
  <si>
    <t>07.06.2023 12:53:13</t>
  </si>
  <si>
    <t>07.06.2023 12:53:15</t>
  </si>
  <si>
    <t>07.06.2023 12:53:16</t>
  </si>
  <si>
    <t>07.06.2023 12:53:18</t>
  </si>
  <si>
    <t>07.06.2023 12:53:24</t>
  </si>
  <si>
    <t>07.06.2023 12:53:25</t>
  </si>
  <si>
    <t>07.06.2023 12:53:27</t>
  </si>
  <si>
    <t>07.06.2023 12:53:51</t>
  </si>
  <si>
    <t>07.06.2023 12:53:53</t>
  </si>
  <si>
    <t>07.06.2023 12:53:54</t>
  </si>
  <si>
    <t>07.06.2023 12:53:59</t>
  </si>
  <si>
    <t>07.06.2023 12:54:00</t>
  </si>
  <si>
    <t>07.06.2023 12:55:07</t>
  </si>
  <si>
    <t>07.06.2023 12:55:26</t>
  </si>
  <si>
    <t>07.06.2023 12:55:27</t>
  </si>
  <si>
    <t>07.06.2023 12:55:29</t>
  </si>
  <si>
    <t>07.06.2023 12:55:52</t>
  </si>
  <si>
    <t>07.06.2023 12:55:53</t>
  </si>
  <si>
    <t>07.06.2023 12:55:55</t>
  </si>
  <si>
    <t>07.06.2023 12:55:56</t>
  </si>
  <si>
    <t>07.06.2023 12:56:12</t>
  </si>
  <si>
    <t>07.06.2023 12:56:13</t>
  </si>
  <si>
    <t>07.06.2023 12:56:21</t>
  </si>
  <si>
    <t>07.06.2023 12:56:22</t>
  </si>
  <si>
    <t>07.06.2023 12:56:56</t>
  </si>
  <si>
    <t>07.06.2023 12:56:57</t>
  </si>
  <si>
    <t>07.06.2023 12:57:08</t>
  </si>
  <si>
    <t>07.06.2023 12:57:10</t>
  </si>
  <si>
    <t>07.06.2023 12:57:11</t>
  </si>
  <si>
    <t>07.06.2023 12:57:39</t>
  </si>
  <si>
    <t>07.06.2023 12:57:40</t>
  </si>
  <si>
    <t>07.06.2023 12:57:42</t>
  </si>
  <si>
    <t>07.06.2023 12:58:32</t>
  </si>
  <si>
    <t>07.06.2023 12:59:47</t>
  </si>
  <si>
    <t>07.06.2023 12:59:49</t>
  </si>
  <si>
    <t>07.06.2023 12:59:50</t>
  </si>
  <si>
    <t>07.06.2023 12:59:52</t>
  </si>
  <si>
    <t>07.06.2023 12:59:53</t>
  </si>
  <si>
    <t>07.06.2023 12:59:55</t>
  </si>
  <si>
    <t>07.06.2023 12:59:56</t>
  </si>
  <si>
    <t>07.06.2023 13:01:35</t>
  </si>
  <si>
    <t>07.06.2023 13:01:37</t>
  </si>
  <si>
    <t>07.06.2023 13:01:38</t>
  </si>
  <si>
    <t>07.06.2023 13:01:52</t>
  </si>
  <si>
    <t>07.06.2023 13:01:53</t>
  </si>
  <si>
    <t>07.06.2023 13:02:34</t>
  </si>
  <si>
    <t>07.06.2023 13:02:35</t>
  </si>
  <si>
    <t>07.06.2023 13:02:37</t>
  </si>
  <si>
    <t>07.06.2023 13:02:38</t>
  </si>
  <si>
    <t>07.06.2023 13:02:47</t>
  </si>
  <si>
    <t>07.06.2023 13:02:59</t>
  </si>
  <si>
    <t>07.06.2023 13:04:04</t>
  </si>
  <si>
    <t>07.06.2023 13:04:06</t>
  </si>
  <si>
    <t>07.06.2023 13:04:07</t>
  </si>
  <si>
    <t>07.06.2023 13:04:12</t>
  </si>
  <si>
    <t>07.06.2023 13:04:13</t>
  </si>
  <si>
    <t>07.06.2023 13:05:04</t>
  </si>
  <si>
    <t>07.06.2023 13:05:06</t>
  </si>
  <si>
    <t>07.06.2023 13:06:29</t>
  </si>
  <si>
    <t>07.06.2023 13:06:30</t>
  </si>
  <si>
    <t>07.06.2023 13:06:32</t>
  </si>
  <si>
    <t>07.06.2023 13:06:33</t>
  </si>
  <si>
    <t>07.06.2023 13:06:35</t>
  </si>
  <si>
    <t>07.06.2023 13:06:49</t>
  </si>
  <si>
    <t>07.06.2023 13:06:50</t>
  </si>
  <si>
    <t>07.06.2023 13:07:26</t>
  </si>
  <si>
    <t>07.06.2023 13:07:27</t>
  </si>
  <si>
    <t>07.06.2023 13:07:29</t>
  </si>
  <si>
    <t>07.06.2023 13:07:30</t>
  </si>
  <si>
    <t>07.06.2023 13:07:32</t>
  </si>
  <si>
    <t>07.06.2023 13:07:33</t>
  </si>
  <si>
    <t>07.06.2023 13:07:35</t>
  </si>
  <si>
    <t>07.06.2023 13:07:36</t>
  </si>
  <si>
    <t>07.06.2023 13:08:04</t>
  </si>
  <si>
    <t>07.06.2023 13:08:06</t>
  </si>
  <si>
    <t>07.06.2023 13:08:50</t>
  </si>
  <si>
    <t>07.06.2023 13:09:23</t>
  </si>
  <si>
    <t>07.06.2023 13:09:24</t>
  </si>
  <si>
    <t>07.06.2023 13:09:26</t>
  </si>
  <si>
    <t>07.06.2023 13:09:27</t>
  </si>
  <si>
    <t>07.06.2023 13:09:36</t>
  </si>
  <si>
    <t>07.06.2023 13:09:38</t>
  </si>
  <si>
    <t>07.06.2023 13:09:39</t>
  </si>
  <si>
    <t>07.06.2023 13:09:42</t>
  </si>
  <si>
    <t>07.06.2023 13:09:44</t>
  </si>
  <si>
    <t>07.06.2023 13:11:30</t>
  </si>
  <si>
    <t>07.06.2023 13:11:32</t>
  </si>
  <si>
    <t>07.06.2023 13:11:35</t>
  </si>
  <si>
    <t>07.06.2023 13:11:36</t>
  </si>
  <si>
    <t>07.06.2023 13:12:58</t>
  </si>
  <si>
    <t>07.06.2023 13:13:00</t>
  </si>
  <si>
    <t>07.06.2023 13:15:17</t>
  </si>
  <si>
    <t>07.06.2023 13:16:15</t>
  </si>
  <si>
    <t>07.06.2023 13:16:17</t>
  </si>
  <si>
    <t>07.06.2023 13:17:29</t>
  </si>
  <si>
    <t>07.06.2023 13:17:30</t>
  </si>
  <si>
    <t>07.06.2023 13:17:32</t>
  </si>
  <si>
    <t>07.06.2023 13:17:33</t>
  </si>
  <si>
    <t>07.06.2023 13:18:20</t>
  </si>
  <si>
    <t>07.06.2023 13:18:21</t>
  </si>
  <si>
    <t>07.06.2023 13:19:00</t>
  </si>
  <si>
    <t>07.06.2023 13:19:01</t>
  </si>
  <si>
    <t>07.06.2023 13:19:44</t>
  </si>
  <si>
    <t>07.06.2023 13:19:46</t>
  </si>
  <si>
    <t>07.06.2023 13:19:47</t>
  </si>
  <si>
    <t>07.06.2023 13:19:50</t>
  </si>
  <si>
    <t>07.06.2023 13:19:52</t>
  </si>
  <si>
    <t>07.06.2023 13:21:29</t>
  </si>
  <si>
    <t>07.06.2023 13:21:30</t>
  </si>
  <si>
    <t>07.06.2023 13:22:13</t>
  </si>
  <si>
    <t>07.06.2023 13:22:15</t>
  </si>
  <si>
    <t>07.06.2023 13:22:40</t>
  </si>
  <si>
    <t>07.06.2023 13:22:41</t>
  </si>
  <si>
    <t>07.06.2023 13:22:43</t>
  </si>
  <si>
    <t>07.06.2023 13:23:55</t>
  </si>
  <si>
    <t>07.06.2023 13:23:57</t>
  </si>
  <si>
    <t>07.06.2023 13:24:12</t>
  </si>
  <si>
    <t>07.06.2023 13:24:13</t>
  </si>
  <si>
    <t>07.06.2023 13:24:15</t>
  </si>
  <si>
    <t>07.06.2023 13:24:16</t>
  </si>
  <si>
    <t>07.06.2023 13:24:29</t>
  </si>
  <si>
    <t>07.06.2023 13:25:17</t>
  </si>
  <si>
    <t>07.06.2023 13:25:20</t>
  </si>
  <si>
    <t>07.06.2023 13:25:33</t>
  </si>
  <si>
    <t>07.06.2023 13:25:35</t>
  </si>
  <si>
    <t>07.06.2023 13:25:36</t>
  </si>
  <si>
    <t>07.06.2023 13:25:46</t>
  </si>
  <si>
    <t>07.06.2023 13:25:47</t>
  </si>
  <si>
    <t>07.06.2023 13:25:49</t>
  </si>
  <si>
    <t>07.06.2023 13:26:06</t>
  </si>
  <si>
    <t>07.06.2023 13:26:07</t>
  </si>
  <si>
    <t>07.06.2023 13:26:09</t>
  </si>
  <si>
    <t>07.06.2023 13:26:10</t>
  </si>
  <si>
    <t>07.06.2023 13:26:12</t>
  </si>
  <si>
    <t>07.06.2023 13:26:13</t>
  </si>
  <si>
    <t>07.06.2023 13:26:35</t>
  </si>
  <si>
    <t>07.06.2023 13:26:36</t>
  </si>
  <si>
    <t>07.06.2023 13:27:06</t>
  </si>
  <si>
    <t>07.06.2023 13:27:15</t>
  </si>
  <si>
    <t>07.06.2023 13:27:16</t>
  </si>
  <si>
    <t>07.06.2023 13:30:40</t>
  </si>
  <si>
    <t>07.06.2023 13:30:41</t>
  </si>
  <si>
    <t>07.06.2023 13:31:13</t>
  </si>
  <si>
    <t>07.06.2023 13:31:15</t>
  </si>
  <si>
    <t>07.06.2023 13:31:16</t>
  </si>
  <si>
    <t>07.06.2023 13:31:41</t>
  </si>
  <si>
    <t>07.06.2023 13:31:43</t>
  </si>
  <si>
    <t>07.06.2023 13:31:44</t>
  </si>
  <si>
    <t>07.06.2023 13:32:13</t>
  </si>
  <si>
    <t>07.06.2023 13:32:15</t>
  </si>
  <si>
    <t>07.06.2023 13:32:44</t>
  </si>
  <si>
    <t>07.06.2023 13:32:46</t>
  </si>
  <si>
    <t>07.06.2023 13:36:07</t>
  </si>
  <si>
    <t>07.06.2023 13:36:09</t>
  </si>
  <si>
    <t>07.06.2023 13:36:10</t>
  </si>
  <si>
    <t>07.06.2023 13:37:17</t>
  </si>
  <si>
    <t>07.06.2023 13:37:18</t>
  </si>
  <si>
    <t>07.06.2023 13:37:20</t>
  </si>
  <si>
    <t>07.06.2023 13:37:24</t>
  </si>
  <si>
    <t>07.06.2023 13:37:26</t>
  </si>
  <si>
    <t>07.06.2023 13:37:27</t>
  </si>
  <si>
    <t>07.06.2023 13:39:27</t>
  </si>
  <si>
    <t>07.06.2023 13:39:29</t>
  </si>
  <si>
    <t>07.06.2023 13:39:30</t>
  </si>
  <si>
    <t>07.06.2023 13:40:27</t>
  </si>
  <si>
    <t>07.06.2023 13:41:30</t>
  </si>
  <si>
    <t>07.06.2023 13:41:32</t>
  </si>
  <si>
    <t>07.06.2023 13:42:38</t>
  </si>
  <si>
    <t>07.06.2023 13:44:01</t>
  </si>
  <si>
    <t>07.06.2023 13:44:03</t>
  </si>
  <si>
    <t>07.06.2023 13:44:21</t>
  </si>
  <si>
    <t>07.06.2023 13:44:24</t>
  </si>
  <si>
    <t>07.06.2023 13:44:27</t>
  </si>
  <si>
    <t>07.06.2023 13:44:29</t>
  </si>
  <si>
    <t>07.06.2023 13:44:30</t>
  </si>
  <si>
    <t>07.06.2023 13:44:32</t>
  </si>
  <si>
    <t>07.06.2023 13:46:07</t>
  </si>
  <si>
    <t>07.06.2023 13:46:09</t>
  </si>
  <si>
    <t>07.06.2023 13:46:10</t>
  </si>
  <si>
    <t>07.06.2023 13:46:33</t>
  </si>
  <si>
    <t>07.06.2023 13:46:35</t>
  </si>
  <si>
    <t>07.06.2023 13:46:36</t>
  </si>
  <si>
    <t>07.06.2023 13:47:07</t>
  </si>
  <si>
    <t>07.06.2023 13:47:09</t>
  </si>
  <si>
    <t>07.06.2023 13:47:10</t>
  </si>
  <si>
    <t>07.06.2023 13:47:12</t>
  </si>
  <si>
    <t>07.06.2023 13:47:22</t>
  </si>
  <si>
    <t>07.06.2023 13:49:21</t>
  </si>
  <si>
    <t>07.06.2023 13:49:23</t>
  </si>
  <si>
    <t>07.06.2023 13:49:33</t>
  </si>
  <si>
    <t>07.06.2023 13:49:35</t>
  </si>
  <si>
    <t>07.06.2023 13:50:35</t>
  </si>
  <si>
    <t>07.06.2023 13:50:37</t>
  </si>
  <si>
    <t>07.06.2023 13:50:38</t>
  </si>
  <si>
    <t>07.06.2023 13:50:40</t>
  </si>
  <si>
    <t>07.06.2023 13:51:12</t>
  </si>
  <si>
    <t>07.06.2023 13:51:13</t>
  </si>
  <si>
    <t>07.06.2023 13:51:15</t>
  </si>
  <si>
    <t>07.06.2023 13:51:38</t>
  </si>
  <si>
    <t>07.06.2023 13:51:40</t>
  </si>
  <si>
    <t>07.06.2023 13:51:41</t>
  </si>
  <si>
    <t>07.06.2023 13:52:09</t>
  </si>
  <si>
    <t>07.06.2023 13:52:10</t>
  </si>
  <si>
    <t>07.06.2023 13:52:12</t>
  </si>
  <si>
    <t>07.06.2023 13:53:57</t>
  </si>
  <si>
    <t>07.06.2023 13:55:09</t>
  </si>
  <si>
    <t>07.06.2023 13:55:10</t>
  </si>
  <si>
    <t>07.06.2023 13:55:12</t>
  </si>
  <si>
    <t>07.06.2023 13:55:44</t>
  </si>
  <si>
    <t>07.06.2023 13:55:46</t>
  </si>
  <si>
    <t>07.06.2023 13:58:21</t>
  </si>
  <si>
    <t>07.06.2023 13:58:23</t>
  </si>
  <si>
    <t>07.06.2023 13:59:20</t>
  </si>
  <si>
    <t>07.06.2023 13:59:21</t>
  </si>
  <si>
    <t>07.06.2023 13:59:23</t>
  </si>
  <si>
    <t>07.06.2023 13:59:44</t>
  </si>
  <si>
    <t>07.06.2023 13:59:46</t>
  </si>
  <si>
    <t>07.06.2023 14:00:32</t>
  </si>
  <si>
    <t>07.06.2023 14:00:33</t>
  </si>
  <si>
    <t>07.06.2023 14:01:41</t>
  </si>
  <si>
    <t>07.06.2023 14:01:43</t>
  </si>
  <si>
    <t>07.06.2023 14:01:44</t>
  </si>
  <si>
    <t>07.06.2023 14:01:53</t>
  </si>
  <si>
    <t>07.06.2023 14:01:55</t>
  </si>
  <si>
    <t>07.06.2023 14:01:58</t>
  </si>
  <si>
    <t>07.06.2023 14:02:24</t>
  </si>
  <si>
    <t>07.06.2023 14:02:26</t>
  </si>
  <si>
    <t>07.06.2023 14:02:27</t>
  </si>
  <si>
    <t>07.06.2023 14:03:23</t>
  </si>
  <si>
    <t>07.06.2023 14:03:24</t>
  </si>
  <si>
    <t>07.06.2023 14:03:26</t>
  </si>
  <si>
    <t>07.06.2023 14:04:52</t>
  </si>
  <si>
    <t>07.06.2023 14:04:54</t>
  </si>
  <si>
    <t>07.06.2023 14:05:10</t>
  </si>
  <si>
    <t>07.06.2023 14:07:07</t>
  </si>
  <si>
    <t>07.06.2023 14:07:09</t>
  </si>
  <si>
    <t>07.06.2023 14:07:10</t>
  </si>
  <si>
    <t>07.06.2023 14:07:58</t>
  </si>
  <si>
    <t>07.06.2023 14:08:00</t>
  </si>
  <si>
    <t>07.06.2023 14:08:01</t>
  </si>
  <si>
    <t>07.06.2023 14:08:12</t>
  </si>
  <si>
    <t>07.06.2023 14:08:13</t>
  </si>
  <si>
    <t>07.06.2023 14:08:15</t>
  </si>
  <si>
    <t>07.06.2023 14:08:55</t>
  </si>
  <si>
    <t>07.06.2023 14:08:56</t>
  </si>
  <si>
    <t>07.06.2023 14:09:05</t>
  </si>
  <si>
    <t>07.06.2023 14:09:07</t>
  </si>
  <si>
    <t>07.06.2023 14:09:21</t>
  </si>
  <si>
    <t>07.06.2023 14:09:22</t>
  </si>
  <si>
    <t>07.06.2023 14:10:54</t>
  </si>
  <si>
    <t>07.06.2023 14:10:55</t>
  </si>
  <si>
    <t>07.06.2023 14:11:00</t>
  </si>
  <si>
    <t>07.06.2023 14:11:01</t>
  </si>
  <si>
    <t>07.06.2023 14:11:26</t>
  </si>
  <si>
    <t>07.06.2023 14:11:27</t>
  </si>
  <si>
    <t>07.06.2023 14:12:29</t>
  </si>
  <si>
    <t>07.06.2023 14:12:30</t>
  </si>
  <si>
    <t>07.06.2023 14:12:37</t>
  </si>
  <si>
    <t>07.06.2023 14:12:38</t>
  </si>
  <si>
    <t>07.06.2023 14:14:00</t>
  </si>
  <si>
    <t>07.06.2023 14:14:01</t>
  </si>
  <si>
    <t>07.06.2023 14:14:58</t>
  </si>
  <si>
    <t>07.06.2023 14:15:12</t>
  </si>
  <si>
    <t>07.06.2023 14:15:15</t>
  </si>
  <si>
    <t>07.06.2023 14:15:19</t>
  </si>
  <si>
    <t>07.06.2023 14:15:21</t>
  </si>
  <si>
    <t>07.06.2023 14:15:22</t>
  </si>
  <si>
    <t>07.06.2023 14:16:10</t>
  </si>
  <si>
    <t>07.06.2023 14:16:58</t>
  </si>
  <si>
    <t>07.06.2023 14:17:00</t>
  </si>
  <si>
    <t>07.06.2023 14:17:04</t>
  </si>
  <si>
    <t>07.06.2023 14:17:06</t>
  </si>
  <si>
    <t>07.06.2023 14:17:24</t>
  </si>
  <si>
    <t>07.06.2023 14:17:26</t>
  </si>
  <si>
    <t>07.06.2023 14:17:27</t>
  </si>
  <si>
    <t>07.06.2023 14:17:29</t>
  </si>
  <si>
    <t>07.06.2023 14:17:49</t>
  </si>
  <si>
    <t>07.06.2023 14:17:50</t>
  </si>
  <si>
    <t>07.06.2023 14:18:54</t>
  </si>
  <si>
    <t>07.06.2023 14:18:55</t>
  </si>
  <si>
    <t>07.06.2023 14:18:58</t>
  </si>
  <si>
    <t>07.06.2023 14:19:00</t>
  </si>
  <si>
    <t>07.06.2023 14:19:01</t>
  </si>
  <si>
    <t>07.06.2023 14:19:04</t>
  </si>
  <si>
    <t>07.06.2023 14:19:36</t>
  </si>
  <si>
    <t>07.06.2023 14:19:38</t>
  </si>
  <si>
    <t>07.06.2023 14:19:39</t>
  </si>
  <si>
    <t>07.06.2023 14:20:43</t>
  </si>
  <si>
    <t>07.06.2023 14:20:44</t>
  </si>
  <si>
    <t>07.06.2023 14:22:06</t>
  </si>
  <si>
    <t>07.06.2023 14:22:07</t>
  </si>
  <si>
    <t>07.06.2023 14:22:09</t>
  </si>
  <si>
    <t>07.06.2023 14:22:16</t>
  </si>
  <si>
    <t>07.06.2023 14:22:18</t>
  </si>
  <si>
    <t>07.06.2023 14:22:24</t>
  </si>
  <si>
    <t>07.06.2023 14:22:25</t>
  </si>
  <si>
    <t>07.06.2023 14:23:09</t>
  </si>
  <si>
    <t>07.06.2023 14:23:10</t>
  </si>
  <si>
    <t>07.06.2023 14:23:12</t>
  </si>
  <si>
    <t>07.06.2023 14:23:16</t>
  </si>
  <si>
    <t>07.06.2023 14:23:19</t>
  </si>
  <si>
    <t>07.06.2023 14:23:21</t>
  </si>
  <si>
    <t>07.06.2023 14:23:35</t>
  </si>
  <si>
    <t>07.06.2023 14:23:36</t>
  </si>
  <si>
    <t>07.06.2023 14:24:09</t>
  </si>
  <si>
    <t>07.06.2023 14:24:10</t>
  </si>
  <si>
    <t>07.06.2023 14:24:32</t>
  </si>
  <si>
    <t>07.06.2023 14:24:33</t>
  </si>
  <si>
    <t>07.06.2023 14:25:17</t>
  </si>
  <si>
    <t>07.06.2023 14:25:18</t>
  </si>
  <si>
    <t>07.06.2023 14:25:20</t>
  </si>
  <si>
    <t>07.06.2023 14:25:21</t>
  </si>
  <si>
    <t>07.06.2023 14:25:23</t>
  </si>
  <si>
    <t>07.06.2023 14:26:12</t>
  </si>
  <si>
    <t>07.06.2023 14:26:13</t>
  </si>
  <si>
    <t>07.06.2023 14:26:15</t>
  </si>
  <si>
    <t>07.06.2023 14:26:16</t>
  </si>
  <si>
    <t>07.06.2023 14:26:18</t>
  </si>
  <si>
    <t>07.06.2023 14:26:39</t>
  </si>
  <si>
    <t>07.06.2023 14:26:41</t>
  </si>
  <si>
    <t>07.06.2023 14:26:42</t>
  </si>
  <si>
    <t>07.06.2023 14:26:44</t>
  </si>
  <si>
    <t>07.06.2023 14:27:20</t>
  </si>
  <si>
    <t>07.06.2023 14:27:21</t>
  </si>
  <si>
    <t>07.06.2023 14:28:30</t>
  </si>
  <si>
    <t>07.06.2023 14:28:32</t>
  </si>
  <si>
    <t>07.06.2023 14:28:35</t>
  </si>
  <si>
    <t>07.06.2023 14:28:36</t>
  </si>
  <si>
    <t>07.06.2023 14:28:38</t>
  </si>
  <si>
    <t>07.06.2023 14:28:59</t>
  </si>
  <si>
    <t>07.06.2023 14:29:01</t>
  </si>
  <si>
    <t>07.06.2023 14:29:02</t>
  </si>
  <si>
    <t>07.06.2023 14:29:30</t>
  </si>
  <si>
    <t>07.06.2023 14:29:32</t>
  </si>
  <si>
    <t>07.06.2023 14:29:45</t>
  </si>
  <si>
    <t>07.06.2023 14:29:47</t>
  </si>
  <si>
    <t>07.06.2023 14:29:48</t>
  </si>
  <si>
    <t>07.06.2023 14:29:50</t>
  </si>
  <si>
    <t>07.06.2023 14:29:51</t>
  </si>
  <si>
    <t>07.06.2023 14:30:09</t>
  </si>
  <si>
    <t>07.06.2023 14:30:10</t>
  </si>
  <si>
    <t>07.06.2023 14:32:21</t>
  </si>
  <si>
    <t>07.06.2023 14:32:23</t>
  </si>
  <si>
    <t>07.06.2023 14:32:24</t>
  </si>
  <si>
    <t>07.06.2023 14:32:27</t>
  </si>
  <si>
    <t>07.06.2023 14:32:29</t>
  </si>
  <si>
    <t>07.06.2023 14:32:38</t>
  </si>
  <si>
    <t>07.06.2023 14:33:12</t>
  </si>
  <si>
    <t>07.06.2023 14:33:13</t>
  </si>
  <si>
    <t>07.06.2023 14:33:15</t>
  </si>
  <si>
    <t>07.06.2023 14:33:16</t>
  </si>
  <si>
    <t>07.06.2023 14:33:19</t>
  </si>
  <si>
    <t>07.06.2023 14:33:21</t>
  </si>
  <si>
    <t>07.06.2023 14:33:22</t>
  </si>
  <si>
    <t>07.06.2023 14:33:33</t>
  </si>
  <si>
    <t>07.06.2023 14:33:35</t>
  </si>
  <si>
    <t>07.06.2023 14:33:36</t>
  </si>
  <si>
    <t>07.06.2023 14:33:38</t>
  </si>
  <si>
    <t>07.06.2023 14:33:39</t>
  </si>
  <si>
    <t>07.06.2023 14:33:56</t>
  </si>
  <si>
    <t>07.06.2023 14:33:57</t>
  </si>
  <si>
    <t>07.06.2023 14:33:59</t>
  </si>
  <si>
    <t>07.06.2023 14:34:20</t>
  </si>
  <si>
    <t>07.06.2023 14:34:22</t>
  </si>
  <si>
    <t>07.06.2023 14:36:07</t>
  </si>
  <si>
    <t>07.06.2023 14:36:09</t>
  </si>
  <si>
    <t>07.06.2023 14:36:16</t>
  </si>
  <si>
    <t>07.06.2023 14:36:18</t>
  </si>
  <si>
    <t>07.06.2023 14:36:19</t>
  </si>
  <si>
    <t>07.06.2023 14:36:32</t>
  </si>
  <si>
    <t>07.06.2023 14:36:33</t>
  </si>
  <si>
    <t>07.06.2023 14:36:35</t>
  </si>
  <si>
    <t>07.06.2023 14:36:50</t>
  </si>
  <si>
    <t>07.06.2023 14:36:51</t>
  </si>
  <si>
    <t>07.06.2023 14:36:53</t>
  </si>
  <si>
    <t>07.06.2023 14:36:54</t>
  </si>
  <si>
    <t>07.06.2023 14:36:56</t>
  </si>
  <si>
    <t>07.06.2023 14:36:57</t>
  </si>
  <si>
    <t>07.06.2023 14:36:59</t>
  </si>
  <si>
    <t>07.06.2023 14:37:00</t>
  </si>
  <si>
    <t>07.06.2023 14:37:11</t>
  </si>
  <si>
    <t>07.06.2023 14:37:13</t>
  </si>
  <si>
    <t>07.06.2023 14:37:29</t>
  </si>
  <si>
    <t>07.06.2023 14:37:31</t>
  </si>
  <si>
    <t>07.06.2023 14:39:13</t>
  </si>
  <si>
    <t>07.06.2023 14:39:15</t>
  </si>
  <si>
    <t>07.06.2023 14:39:24</t>
  </si>
  <si>
    <t>07.06.2023 14:39:26</t>
  </si>
  <si>
    <t>07.06.2023 14:39:35</t>
  </si>
  <si>
    <t>07.06.2023 14:39:36</t>
  </si>
  <si>
    <t>07.06.2023 14:39:38</t>
  </si>
  <si>
    <t>07.06.2023 14:39:59</t>
  </si>
  <si>
    <t>07.06.2023 14:40:01</t>
  </si>
  <si>
    <t>07.06.2023 14:40:02</t>
  </si>
  <si>
    <t>07.06.2023 14:42:30</t>
  </si>
  <si>
    <t>07.06.2023 14:42:32</t>
  </si>
  <si>
    <t>07.06.2023 14:42:35</t>
  </si>
  <si>
    <t>07.06.2023 14:42:36</t>
  </si>
  <si>
    <t>07.06.2023 14:42:59</t>
  </si>
  <si>
    <t>07.06.2023 14:43:01</t>
  </si>
  <si>
    <t>07.06.2023 14:43:02</t>
  </si>
  <si>
    <t>07.06.2023 14:43:30</t>
  </si>
  <si>
    <t>07.06.2023 14:43:32</t>
  </si>
  <si>
    <t>07.06.2023 14:43:33</t>
  </si>
  <si>
    <t>07.06.2023 14:43:38</t>
  </si>
  <si>
    <t>07.06.2023 14:43:39</t>
  </si>
  <si>
    <t>07.06.2023 14:43:41</t>
  </si>
  <si>
    <t>07.06.2023 14:43:54</t>
  </si>
  <si>
    <t>07.06.2023 14:43:56</t>
  </si>
  <si>
    <t>07.06.2023 14:43:58</t>
  </si>
  <si>
    <t>07.06.2023 14:44:04</t>
  </si>
  <si>
    <t>07.06.2023 14:44:07</t>
  </si>
  <si>
    <t>07.06.2023 14:45:23</t>
  </si>
  <si>
    <t>07.06.2023 14:45:24</t>
  </si>
  <si>
    <t>07.06.2023 14:45:26</t>
  </si>
  <si>
    <t>07.06.2023 14:45:27</t>
  </si>
  <si>
    <t>07.06.2023 14:45:29</t>
  </si>
  <si>
    <t>07.06.2023 14:45:38</t>
  </si>
  <si>
    <t>07.06.2023 14:45:41</t>
  </si>
  <si>
    <t>07.06.2023 14:45:42</t>
  </si>
  <si>
    <t>07.06.2023 14:45:44</t>
  </si>
  <si>
    <t>07.06.2023 14:45:55</t>
  </si>
  <si>
    <t>07.06.2023 14:45:56</t>
  </si>
  <si>
    <t>07.06.2023 14:45:58</t>
  </si>
  <si>
    <t>07.06.2023 14:45:59</t>
  </si>
  <si>
    <t>07.06.2023 14:46:04</t>
  </si>
  <si>
    <t>07.06.2023 14:46:05</t>
  </si>
  <si>
    <t>07.06.2023 14:46:07</t>
  </si>
  <si>
    <t>07.06.2023 14:46:10</t>
  </si>
  <si>
    <t>07.06.2023 14:46:11</t>
  </si>
  <si>
    <t>07.06.2023 14:46:17</t>
  </si>
  <si>
    <t>07.06.2023 14:46:19</t>
  </si>
  <si>
    <t>07.06.2023 14:46:20</t>
  </si>
  <si>
    <t>07.06.2023 14:46:22</t>
  </si>
  <si>
    <t>07.06.2023 14:46:23</t>
  </si>
  <si>
    <t>07.06.2023 14:47:24</t>
  </si>
  <si>
    <t>07.06.2023 14:47:26</t>
  </si>
  <si>
    <t>07.06.2023 14:47:47</t>
  </si>
  <si>
    <t>07.06.2023 14:47:49</t>
  </si>
  <si>
    <t>07.06.2023 14:48:13</t>
  </si>
  <si>
    <t>07.06.2023 14:48:15</t>
  </si>
  <si>
    <t>07.06.2023 14:48:19</t>
  </si>
  <si>
    <t>07.06.2023 14:48:21</t>
  </si>
  <si>
    <t>07.06.2023 14:48:22</t>
  </si>
  <si>
    <t>07.06.2023 14:48:24</t>
  </si>
  <si>
    <t>07.06.2023 14:48:36</t>
  </si>
  <si>
    <t>07.06.2023 14:48:38</t>
  </si>
  <si>
    <t>07.06.2023 14:49:58</t>
  </si>
  <si>
    <t>07.06.2023 14:50:00</t>
  </si>
  <si>
    <t>07.06.2023 14:50:10</t>
  </si>
  <si>
    <t>07.06.2023 14:50:12</t>
  </si>
  <si>
    <t>07.06.2023 14:50:13</t>
  </si>
  <si>
    <t>07.06.2023 14:51:03</t>
  </si>
  <si>
    <t>07.06.2023 14:51:04</t>
  </si>
  <si>
    <t>07.06.2023 14:51:06</t>
  </si>
  <si>
    <t>07.06.2023 14:51:19</t>
  </si>
  <si>
    <t>07.06.2023 14:51:21</t>
  </si>
  <si>
    <t>07.06.2023 14:53:04</t>
  </si>
  <si>
    <t>07.06.2023 14:53:06</t>
  </si>
  <si>
    <t>07.06.2023 14:53:07</t>
  </si>
  <si>
    <t>07.06.2023 14:53:09</t>
  </si>
  <si>
    <t>07.06.2023 14:53:10</t>
  </si>
  <si>
    <t>07.06.2023 14:53:21</t>
  </si>
  <si>
    <t>07.06.2023 14:53:25</t>
  </si>
  <si>
    <t>07.06.2023 14:53:27</t>
  </si>
  <si>
    <t>07.06.2023 14:53:35</t>
  </si>
  <si>
    <t>07.06.2023 14:53:36</t>
  </si>
  <si>
    <t>07.06.2023 14:53:42</t>
  </si>
  <si>
    <t>07.06.2023 14:53:44</t>
  </si>
  <si>
    <t>07.06.2023 14:53:45</t>
  </si>
  <si>
    <t>07.06.2023 14:53:53</t>
  </si>
  <si>
    <t>07.06.2023 14:53:54</t>
  </si>
  <si>
    <t>07.06.2023 14:54:01</t>
  </si>
  <si>
    <t>07.06.2023 14:54:03</t>
  </si>
  <si>
    <t>07.06.2023 14:54:04</t>
  </si>
  <si>
    <t>07.06.2023 14:54:19</t>
  </si>
  <si>
    <t>07.06.2023 14:54:21</t>
  </si>
  <si>
    <t>07.06.2023 14:55:55</t>
  </si>
  <si>
    <t>07.06.2023 14:55:57</t>
  </si>
  <si>
    <t>07.06.2023 14:55:58</t>
  </si>
  <si>
    <t>07.06.2023 14:56:15</t>
  </si>
  <si>
    <t>07.06.2023 14:56:17</t>
  </si>
  <si>
    <t>07.06.2023 14:56:18</t>
  </si>
  <si>
    <t>07.06.2023 14:57:32</t>
  </si>
  <si>
    <t>07.06.2023 14:57:33</t>
  </si>
  <si>
    <t>07.06.2023 14:57:35</t>
  </si>
  <si>
    <t>07.06.2023 14:59:00</t>
  </si>
  <si>
    <t>07.06.2023 14:59:01</t>
  </si>
  <si>
    <t>07.06.2023 14:59:03</t>
  </si>
  <si>
    <t>07.06.2023 14:59:04</t>
  </si>
  <si>
    <t>07.06.2023 14:59:06</t>
  </si>
  <si>
    <t>07.06.2023 14:59:07</t>
  </si>
  <si>
    <t>07.06.2023 14:59:21</t>
  </si>
  <si>
    <t>07.06.2023 14:59:22</t>
  </si>
  <si>
    <t>07.06.2023 14:59:24</t>
  </si>
  <si>
    <t>07.06.2023 15:00:06</t>
  </si>
  <si>
    <t>07.06.2023 15:00:07</t>
  </si>
  <si>
    <t>07.06.2023 15:00:09</t>
  </si>
  <si>
    <t>07.06.2023 15:00:46</t>
  </si>
  <si>
    <t>07.06.2023 15:00:47</t>
  </si>
  <si>
    <t>07.06.2023 15:02:04</t>
  </si>
  <si>
    <t>07.06.2023 15:02:06</t>
  </si>
  <si>
    <t>07.06.2023 15:02:07</t>
  </si>
  <si>
    <t>07.06.2023 15:02:15</t>
  </si>
  <si>
    <t>07.06.2023 15:02:16</t>
  </si>
  <si>
    <t>07.06.2023 15:02:18</t>
  </si>
  <si>
    <t>07.06.2023 15:02:49</t>
  </si>
  <si>
    <t>07.06.2023 15:02:50</t>
  </si>
  <si>
    <t>07.06.2023 15:02:52</t>
  </si>
  <si>
    <t>07.06.2023 15:02:53</t>
  </si>
  <si>
    <t>07.06.2023 15:03:04</t>
  </si>
  <si>
    <t>07.06.2023 15:03:06</t>
  </si>
  <si>
    <t>07.06.2023 15:03:07</t>
  </si>
  <si>
    <t>07.06.2023 15:03:43</t>
  </si>
  <si>
    <t>07.06.2023 15:03:44</t>
  </si>
  <si>
    <t>07.06.2023 15:03:46</t>
  </si>
  <si>
    <t>07.06.2023 15:05:52</t>
  </si>
  <si>
    <t>07.06.2023 15:05:54</t>
  </si>
  <si>
    <t>07.06.2023 15:05:55</t>
  </si>
  <si>
    <t>07.06.2023 15:06:18</t>
  </si>
  <si>
    <t>07.06.2023 15:06:20</t>
  </si>
  <si>
    <t>07.06.2023 15:06:23</t>
  </si>
  <si>
    <t>07.06.2023 15:07:58</t>
  </si>
  <si>
    <t>07.06.2023 15:08:00</t>
  </si>
  <si>
    <t>07.06.2023 15:08:01</t>
  </si>
  <si>
    <t>07.06.2023 15:08:54</t>
  </si>
  <si>
    <t>07.06.2023 15:08:57</t>
  </si>
  <si>
    <t>07.06.2023 15:09:29</t>
  </si>
  <si>
    <t>07.06.2023 15:09:30</t>
  </si>
  <si>
    <t>07.06.2023 15:09:32</t>
  </si>
  <si>
    <t>07.06.2023 15:09:43</t>
  </si>
  <si>
    <t>07.06.2023 15:09:44</t>
  </si>
  <si>
    <t>07.06.2023 15:09:53</t>
  </si>
  <si>
    <t>07.06.2023 15:09:55</t>
  </si>
  <si>
    <t>07.06.2023 15:10:17</t>
  </si>
  <si>
    <t>07.06.2023 15:10:18</t>
  </si>
  <si>
    <t>07.06.2023 15:10:47</t>
  </si>
  <si>
    <t>07.06.2023 15:10:49</t>
  </si>
  <si>
    <t>07.06.2023 15:11:21</t>
  </si>
  <si>
    <t>07.06.2023 15:11:24</t>
  </si>
  <si>
    <t>07.06.2023 15:11:26</t>
  </si>
  <si>
    <t>07.06.2023 15:11:32</t>
  </si>
  <si>
    <t>07.06.2023 15:11:33</t>
  </si>
  <si>
    <t>07.06.2023 15:11:41</t>
  </si>
  <si>
    <t>07.06.2023 15:11:43</t>
  </si>
  <si>
    <t>07.06.2023 15:11:44</t>
  </si>
  <si>
    <t>07.06.2023 15:11:46</t>
  </si>
  <si>
    <t>07.06.2023 15:11:47</t>
  </si>
  <si>
    <t>07.06.2023 15:11:49</t>
  </si>
  <si>
    <t>07.06.2023 15:12:17</t>
  </si>
  <si>
    <t>07.06.2023 15:12:18</t>
  </si>
  <si>
    <t>07.06.2023 15:12:20</t>
  </si>
  <si>
    <t>07.06.2023 15:13:44</t>
  </si>
  <si>
    <t>07.06.2023 15:13:46</t>
  </si>
  <si>
    <t>07.06.2023 15:13:47</t>
  </si>
  <si>
    <t>07.06.2023 15:13:49</t>
  </si>
  <si>
    <t>07.06.2023 15:13:53</t>
  </si>
  <si>
    <t>07.06.2023 15:13:55</t>
  </si>
  <si>
    <t>07.06.2023 15:13:58</t>
  </si>
  <si>
    <t>07.06.2023 15:13:59</t>
  </si>
  <si>
    <t>07.06.2023 15:14:08</t>
  </si>
  <si>
    <t>07.06.2023 15:14:10</t>
  </si>
  <si>
    <t>07.06.2023 15:14:11</t>
  </si>
  <si>
    <t>07.06.2023 15:14:13</t>
  </si>
  <si>
    <t>07.06.2023 15:14:14</t>
  </si>
  <si>
    <t>07.06.2023 15:14:16</t>
  </si>
  <si>
    <t>07.06.2023 15:14:24</t>
  </si>
  <si>
    <t>07.06.2023 15:14:25</t>
  </si>
  <si>
    <t>07.06.2023 15:14:27</t>
  </si>
  <si>
    <t>07.06.2023 15:14:28</t>
  </si>
  <si>
    <t>07.06.2023 15:14:31</t>
  </si>
  <si>
    <t>07.06.2023 15:14:33</t>
  </si>
  <si>
    <t>07.06.2023 15:14:34</t>
  </si>
  <si>
    <t>07.06.2023 15:14:36</t>
  </si>
  <si>
    <t>07.06.2023 15:14:37</t>
  </si>
  <si>
    <t>07.06.2023 15:14:51</t>
  </si>
  <si>
    <t>07.06.2023 15:14:52</t>
  </si>
  <si>
    <t>07.06.2023 15:14:54</t>
  </si>
  <si>
    <t>07.06.2023 15:14:55</t>
  </si>
  <si>
    <t>07.06.2023 15:14:57</t>
  </si>
  <si>
    <t>07.06.2023 15:14:58</t>
  </si>
  <si>
    <t>07.06.2023 15:15:01</t>
  </si>
  <si>
    <t>07.06.2023 15:15:03</t>
  </si>
  <si>
    <t>07.06.2023 15:15:14</t>
  </si>
  <si>
    <t>07.06.2023 15:15:15</t>
  </si>
  <si>
    <t>07.06.2023 15:15:29</t>
  </si>
  <si>
    <t>07.06.2023 15:15:30</t>
  </si>
  <si>
    <t>07.06.2023 15:15:32</t>
  </si>
  <si>
    <t>07.06.2023 15:17:03</t>
  </si>
  <si>
    <t>07.06.2023 15:17:21</t>
  </si>
  <si>
    <t>07.06.2023 15:17:23</t>
  </si>
  <si>
    <t>07.06.2023 15:17:24</t>
  </si>
  <si>
    <t>07.06.2023 15:17:26</t>
  </si>
  <si>
    <t>07.06.2023 15:17:27</t>
  </si>
  <si>
    <t>07.06.2023 15:18:54</t>
  </si>
  <si>
    <t>07.06.2023 15:18:55</t>
  </si>
  <si>
    <t>07.06.2023 15:19:32</t>
  </si>
  <si>
    <t>07.06.2023 15:19:33</t>
  </si>
  <si>
    <t>07.06.2023 15:19:35</t>
  </si>
  <si>
    <t>07.06.2023 15:19:56</t>
  </si>
  <si>
    <t>07.06.2023 15:19:58</t>
  </si>
  <si>
    <t>07.06.2023 15:19:59</t>
  </si>
  <si>
    <t>07.06.2023 15:20:18</t>
  </si>
  <si>
    <t>07.06.2023 15:20:33</t>
  </si>
  <si>
    <t>07.06.2023 15:20:35</t>
  </si>
  <si>
    <t>07.06.2023 15:20:36</t>
  </si>
  <si>
    <t>07.06.2023 15:20:48</t>
  </si>
  <si>
    <t>07.06.2023 15:20:50</t>
  </si>
  <si>
    <t>07.06.2023 15:21:23</t>
  </si>
  <si>
    <t>07.06.2023 15:21:24</t>
  </si>
  <si>
    <t>07.06.2023 15:21:26</t>
  </si>
  <si>
    <t>07.06.2023 15:21:29</t>
  </si>
  <si>
    <t>07.06.2023 15:21:30</t>
  </si>
  <si>
    <t>07.06.2023 15:21:50</t>
  </si>
  <si>
    <t>07.06.2023 15:21:52</t>
  </si>
  <si>
    <t>07.06.2023 15:21:53</t>
  </si>
  <si>
    <t>07.06.2023 15:22:23</t>
  </si>
  <si>
    <t>07.06.2023 15:22:30</t>
  </si>
  <si>
    <t>07.06.2023 15:22:32</t>
  </si>
  <si>
    <t>07.06.2023 15:23:06</t>
  </si>
  <si>
    <t>07.06.2023 15:23:07</t>
  </si>
  <si>
    <t>07.06.2023 15:23:09</t>
  </si>
  <si>
    <t>07.06.2023 15:23:10</t>
  </si>
  <si>
    <t>07.06.2023 15:24:47</t>
  </si>
  <si>
    <t>07.06.2023 15:24:49</t>
  </si>
  <si>
    <t>07.06.2023 15:24:50</t>
  </si>
  <si>
    <t>07.06.2023 15:25:01</t>
  </si>
  <si>
    <t>07.06.2023 15:25:03</t>
  </si>
  <si>
    <t>07.06.2023 15:25:04</t>
  </si>
  <si>
    <t>07.06.2023 15:25:46</t>
  </si>
  <si>
    <t>07.06.2023 15:25:47</t>
  </si>
  <si>
    <t>07.06.2023 15:25:49</t>
  </si>
  <si>
    <t>07.06.2023 15:25:50</t>
  </si>
  <si>
    <t>07.06.2023 15:25:52</t>
  </si>
  <si>
    <t>07.06.2023 15:26:23</t>
  </si>
  <si>
    <t>07.06.2023 15:26:24</t>
  </si>
  <si>
    <t>07.06.2023 15:27:06</t>
  </si>
  <si>
    <t>07.06.2023 15:27:07</t>
  </si>
  <si>
    <t>07.06.2023 15:27:12</t>
  </si>
  <si>
    <t>07.06.2023 15:27:13</t>
  </si>
  <si>
    <t>07.06.2023 15:27:36</t>
  </si>
  <si>
    <t>07.06.2023 15:28:09</t>
  </si>
  <si>
    <t>07.06.2023 15:28:10</t>
  </si>
  <si>
    <t>07.06.2023 15:28:32</t>
  </si>
  <si>
    <t>07.06.2023 15:28:33</t>
  </si>
  <si>
    <t>07.06.2023 15:28:35</t>
  </si>
  <si>
    <t>07.06.2023 15:29:07</t>
  </si>
  <si>
    <t>07.06.2023 15:29:09</t>
  </si>
  <si>
    <t>07.06.2023 15:29:10</t>
  </si>
  <si>
    <t>07.06.2023 15:29:50</t>
  </si>
  <si>
    <t>07.06.2023 15:29:52</t>
  </si>
  <si>
    <t>07.06.2023 15:30:12</t>
  </si>
  <si>
    <t>07.06.2023 15:30:13</t>
  </si>
  <si>
    <t>07.06.2023 15:30:50</t>
  </si>
  <si>
    <t>07.06.2023 15:30:52</t>
  </si>
  <si>
    <t>07.06.2023 15:31:07</t>
  </si>
  <si>
    <t>07.06.2023 15:31:09</t>
  </si>
  <si>
    <t>07.06.2023 15:31:10</t>
  </si>
  <si>
    <t>07.06.2023 15:31:29</t>
  </si>
  <si>
    <t>07.06.2023 15:31:30</t>
  </si>
  <si>
    <t>07.06.2023 15:31:32</t>
  </si>
  <si>
    <t>07.06.2023 15:31:44</t>
  </si>
  <si>
    <t>07.06.2023 15:31:45</t>
  </si>
  <si>
    <t>07.06.2023 15:31:47</t>
  </si>
  <si>
    <t>07.06.2023 15:31:48</t>
  </si>
  <si>
    <t>07.06.2023 15:32:29</t>
  </si>
  <si>
    <t>07.06.2023 15:32:53</t>
  </si>
  <si>
    <t>07.06.2023 15:32:55</t>
  </si>
  <si>
    <t>07.06.2023 15:33:27</t>
  </si>
  <si>
    <t>07.06.2023 15:33:32</t>
  </si>
  <si>
    <t>07.06.2023 15:33:33</t>
  </si>
  <si>
    <t>07.06.2023 15:33:35</t>
  </si>
  <si>
    <t>07.06.2023 15:34:21</t>
  </si>
  <si>
    <t>07.06.2023 15:34:23</t>
  </si>
  <si>
    <t>07.06.2023 15:34:24</t>
  </si>
  <si>
    <t>07.06.2023 15:34:26</t>
  </si>
  <si>
    <t>07.06.2023 15:34:27</t>
  </si>
  <si>
    <t>07.06.2023 15:34:29</t>
  </si>
  <si>
    <t>07.06.2023 15:35:52</t>
  </si>
  <si>
    <t>07.06.2023 15:35:54</t>
  </si>
  <si>
    <t>07.06.2023 15:36:47</t>
  </si>
  <si>
    <t>07.06.2023 15:36:49</t>
  </si>
  <si>
    <t>07.06.2023 15:37:09</t>
  </si>
  <si>
    <t>07.06.2023 15:37:10</t>
  </si>
  <si>
    <t>07.06.2023 15:37:12</t>
  </si>
  <si>
    <t>07.06.2023 15:37:19</t>
  </si>
  <si>
    <t>07.06.2023 15:37:21</t>
  </si>
  <si>
    <t>07.06.2023 15:37:24</t>
  </si>
  <si>
    <t>07.06.2023 15:37:28</t>
  </si>
  <si>
    <t>07.06.2023 15:37:30</t>
  </si>
  <si>
    <t>07.06.2023 15:37:31</t>
  </si>
  <si>
    <t>07.06.2023 15:37:33</t>
  </si>
  <si>
    <t>07.06.2023 15:37:51</t>
  </si>
  <si>
    <t>07.06.2023 15:37:53</t>
  </si>
  <si>
    <t>07.06.2023 15:37:54</t>
  </si>
  <si>
    <t>07.06.2023 15:37:56</t>
  </si>
  <si>
    <t>07.06.2023 15:37:57</t>
  </si>
  <si>
    <t>07.06.2023 15:38:36</t>
  </si>
  <si>
    <t>07.06.2023 15:38:37</t>
  </si>
  <si>
    <t>07.06.2023 15:38:39</t>
  </si>
  <si>
    <t>07.06.2023 15:39:32</t>
  </si>
  <si>
    <t>07.06.2023 15:39:33</t>
  </si>
  <si>
    <t>07.06.2023 15:39:35</t>
  </si>
  <si>
    <t>07.06.2023 15:41:35</t>
  </si>
  <si>
    <t>07.06.2023 15:41:37</t>
  </si>
  <si>
    <t>07.06.2023 15:41:38</t>
  </si>
  <si>
    <t>07.06.2023 15:42:15</t>
  </si>
  <si>
    <t>07.06.2023 15:42:16</t>
  </si>
  <si>
    <t>07.06.2023 15:42:20</t>
  </si>
  <si>
    <t>07.06.2023 15:42:21</t>
  </si>
  <si>
    <t>07.06.2023 15:42:41</t>
  </si>
  <si>
    <t>07.06.2023 15:42:42</t>
  </si>
  <si>
    <t>07.06.2023 15:42:44</t>
  </si>
  <si>
    <t>07.06.2023 15:43:20</t>
  </si>
  <si>
    <t>07.06.2023 15:43:21</t>
  </si>
  <si>
    <t>07.06.2023 15:43:23</t>
  </si>
  <si>
    <t>07.06.2023 15:43:24</t>
  </si>
  <si>
    <t>07.06.2023 15:46:41</t>
  </si>
  <si>
    <t>07.06.2023 15:46:43</t>
  </si>
  <si>
    <t>07.06.2023 15:47:09</t>
  </si>
  <si>
    <t>07.06.2023 15:47:10</t>
  </si>
  <si>
    <t>07.06.2023 15:47:24</t>
  </si>
  <si>
    <t>07.06.2023 15:47:27</t>
  </si>
  <si>
    <t>07.06.2023 15:49:00</t>
  </si>
  <si>
    <t>07.06.2023 15:49:01</t>
  </si>
  <si>
    <t>07.06.2023 15:49:40</t>
  </si>
  <si>
    <t>07.06.2023 15:49:43</t>
  </si>
  <si>
    <t>07.06.2023 15:50:27</t>
  </si>
  <si>
    <t>07.06.2023 15:50:29</t>
  </si>
  <si>
    <t>07.06.2023 15:50:49</t>
  </si>
  <si>
    <t>07.06.2023 15:50:50</t>
  </si>
  <si>
    <t>07.06.2023 15:50:52</t>
  </si>
  <si>
    <t>07.06.2023 15:51:17</t>
  </si>
  <si>
    <t>07.06.2023 15:51:18</t>
  </si>
  <si>
    <t>07.06.2023 15:51:20</t>
  </si>
  <si>
    <t>07.06.2023 15:51:21</t>
  </si>
  <si>
    <t>07.06.2023 15:51:23</t>
  </si>
  <si>
    <t>07.06.2023 15:51:24</t>
  </si>
  <si>
    <t>07.06.2023 15:51:26</t>
  </si>
  <si>
    <t>07.06.2023 15:51:39</t>
  </si>
  <si>
    <t>07.06.2023 15:51:41</t>
  </si>
  <si>
    <t>07.06.2023 15:53:47</t>
  </si>
  <si>
    <t>07.06.2023 15:53:49</t>
  </si>
  <si>
    <t>07.06.2023 15:53:50</t>
  </si>
  <si>
    <t>07.06.2023 15:54:09</t>
  </si>
  <si>
    <t>07.06.2023 15:54:10</t>
  </si>
  <si>
    <t>07.06.2023 15:54:12</t>
  </si>
  <si>
    <t>07.06.2023 15:55:50</t>
  </si>
  <si>
    <t>07.06.2023 15:55:52</t>
  </si>
  <si>
    <t>07.06.2023 15:56:43</t>
  </si>
  <si>
    <t>07.06.2023 15:56:44</t>
  </si>
  <si>
    <t>07.06.2023 15:57:10</t>
  </si>
  <si>
    <t>07.06.2023 15:57:12</t>
  </si>
  <si>
    <t>07.06.2023 15:57:13</t>
  </si>
  <si>
    <t>07.06.2023 15:57:24</t>
  </si>
  <si>
    <t>07.06.2023 15:57:29</t>
  </si>
  <si>
    <t>07.06.2023 15:57:30</t>
  </si>
  <si>
    <t>07.06.2023 15:57:32</t>
  </si>
  <si>
    <t>07.06.2023 15:57:33</t>
  </si>
  <si>
    <t>07.06.2023 15:57:59</t>
  </si>
  <si>
    <t>07.06.2023 15:58:01</t>
  </si>
  <si>
    <t>07.06.2023 15:58:02</t>
  </si>
  <si>
    <t>07.06.2023 15:59:34</t>
  </si>
  <si>
    <t>07.06.2023 15:59:35</t>
  </si>
  <si>
    <t>07.06.2023 16:00:01</t>
  </si>
  <si>
    <t>07.06.2023 16:00:03</t>
  </si>
  <si>
    <t>07.06.2023 16:00:04</t>
  </si>
  <si>
    <t>07.06.2023 16:00:06</t>
  </si>
  <si>
    <t>07.06.2023 16:01:52</t>
  </si>
  <si>
    <t>07.06.2023 16:01:53</t>
  </si>
  <si>
    <t>07.06.2023 16:01:55</t>
  </si>
  <si>
    <t>07.06.2023 16:01:56</t>
  </si>
  <si>
    <t>07.06.2023 16:01:58</t>
  </si>
  <si>
    <t>07.06.2023 16:02:39</t>
  </si>
  <si>
    <t>07.06.2023 16:02:43</t>
  </si>
  <si>
    <t>07.06.2023 16:03:26</t>
  </si>
  <si>
    <t>07.06.2023 16:03:29</t>
  </si>
  <si>
    <t>07.06.2023 16:03:41</t>
  </si>
  <si>
    <t>07.06.2023 16:03:43</t>
  </si>
  <si>
    <t>07.06.2023 16:03:44</t>
  </si>
  <si>
    <t>07.06.2023 16:04:10</t>
  </si>
  <si>
    <t>07.06.2023 16:04:12</t>
  </si>
  <si>
    <t>07.06.2023 16:04:16</t>
  </si>
  <si>
    <t>07.06.2023 16:04:18</t>
  </si>
  <si>
    <t>07.06.2023 16:05:06</t>
  </si>
  <si>
    <t>07.06.2023 16:05:07</t>
  </si>
  <si>
    <t>07.06.2023 16:05:09</t>
  </si>
  <si>
    <t>07.06.2023 16:05:36</t>
  </si>
  <si>
    <t>07.06.2023 16:05:38</t>
  </si>
  <si>
    <t>07.06.2023 16:05:39</t>
  </si>
  <si>
    <t>07.06.2023 16:06:10</t>
  </si>
  <si>
    <t>07.06.2023 16:06:12</t>
  </si>
  <si>
    <t>07.06.2023 16:06:13</t>
  </si>
  <si>
    <t>07.06.2023 16:06:33</t>
  </si>
  <si>
    <t>07.06.2023 16:06:35</t>
  </si>
  <si>
    <t>07.06.2023 16:06:36</t>
  </si>
  <si>
    <t>07.06.2023 16:06:50</t>
  </si>
  <si>
    <t>07.06.2023 16:06:52</t>
  </si>
  <si>
    <t>07.06.2023 16:06:53</t>
  </si>
  <si>
    <t>07.06.2023 16:06:59</t>
  </si>
  <si>
    <t>07.06.2023 16:07:01</t>
  </si>
  <si>
    <t>07.06.2023 16:07:02</t>
  </si>
  <si>
    <t>07.06.2023 16:09:24</t>
  </si>
  <si>
    <t>07.06.2023 16:09:26</t>
  </si>
  <si>
    <t>07.06.2023 16:09:27</t>
  </si>
  <si>
    <t>07.06.2023 16:09:35</t>
  </si>
  <si>
    <t>07.06.2023 16:09:36</t>
  </si>
  <si>
    <t>07.06.2023 16:09:59</t>
  </si>
  <si>
    <t>07.06.2023 16:10:01</t>
  </si>
  <si>
    <t>07.06.2023 16:10:50</t>
  </si>
  <si>
    <t>07.06.2023 16:10:52</t>
  </si>
  <si>
    <t>07.06.2023 16:10:53</t>
  </si>
  <si>
    <t>07.06.2023 16:12:03</t>
  </si>
  <si>
    <t>07.06.2023 16:12:04</t>
  </si>
  <si>
    <t>07.06.2023 16:12:06</t>
  </si>
  <si>
    <t>07.06.2023 16:12:19</t>
  </si>
  <si>
    <t>07.06.2023 16:12:36</t>
  </si>
  <si>
    <t>07.06.2023 16:12:38</t>
  </si>
  <si>
    <t>07.06.2023 16:13:34</t>
  </si>
  <si>
    <t>07.06.2023 16:13:35</t>
  </si>
  <si>
    <t>07.06.2023 16:13:43</t>
  </si>
  <si>
    <t>07.06.2023 16:13:44</t>
  </si>
  <si>
    <t>07.06.2023 16:13:46</t>
  </si>
  <si>
    <t>07.06.2023 16:15:32</t>
  </si>
  <si>
    <t>07.06.2023 16:15:33</t>
  </si>
  <si>
    <t>07.06.2023 16:15:35</t>
  </si>
  <si>
    <t>07.06.2023 16:16:35</t>
  </si>
  <si>
    <t>07.06.2023 16:16:37</t>
  </si>
  <si>
    <t>07.06.2023 16:16:38</t>
  </si>
  <si>
    <t>07.06.2023 16:16:40</t>
  </si>
  <si>
    <t>07.06.2023 16:17:17</t>
  </si>
  <si>
    <t>07.06.2023 16:17:18</t>
  </si>
  <si>
    <t>07.06.2023 16:17:26</t>
  </si>
  <si>
    <t>07.06.2023 16:17:29</t>
  </si>
  <si>
    <t>07.06.2023 16:17:30</t>
  </si>
  <si>
    <t>07.06.2023 16:17:32</t>
  </si>
  <si>
    <t>07.06.2023 16:17:33</t>
  </si>
  <si>
    <t>07.06.2023 16:17:36</t>
  </si>
  <si>
    <t>07.06.2023 16:17:38</t>
  </si>
  <si>
    <t>07.06.2023 16:17:39</t>
  </si>
  <si>
    <t>07.06.2023 16:18:04</t>
  </si>
  <si>
    <t>07.06.2023 16:18:06</t>
  </si>
  <si>
    <t>07.06.2023 16:18:07</t>
  </si>
  <si>
    <t>07.06.2023 16:18:39</t>
  </si>
  <si>
    <t>07.06.2023 16:18:41</t>
  </si>
  <si>
    <t>07.06.2023 16:18:43</t>
  </si>
  <si>
    <t>07.06.2023 16:19:24</t>
  </si>
  <si>
    <t>07.06.2023 16:19:26</t>
  </si>
  <si>
    <t>07.06.2023 16:20:13</t>
  </si>
  <si>
    <t>07.06.2023 16:20:15</t>
  </si>
  <si>
    <t>07.06.2023 16:21:17</t>
  </si>
  <si>
    <t>07.06.2023 16:21:18</t>
  </si>
  <si>
    <t>07.06.2023 16:21:26</t>
  </si>
  <si>
    <t>07.06.2023 16:21:27</t>
  </si>
  <si>
    <t>07.06.2023 16:21:38</t>
  </si>
  <si>
    <t>07.06.2023 16:21:39</t>
  </si>
  <si>
    <t>07.06.2023 16:21:42</t>
  </si>
  <si>
    <t>07.06.2023 16:21:44</t>
  </si>
  <si>
    <t>07.06.2023 16:21:45</t>
  </si>
  <si>
    <t>07.06.2023 16:22:30</t>
  </si>
  <si>
    <t>07.06.2023 16:22:32</t>
  </si>
  <si>
    <t>07.06.2023 16:22:33</t>
  </si>
  <si>
    <t>07.06.2023 16:23:30</t>
  </si>
  <si>
    <t>07.06.2023 16:23:32</t>
  </si>
  <si>
    <t>07.06.2023 16:24:07</t>
  </si>
  <si>
    <t>07.06.2023 16:24:09</t>
  </si>
  <si>
    <t>07.06.2023 16:24:10</t>
  </si>
  <si>
    <t>07.06.2023 16:24:19</t>
  </si>
  <si>
    <t>07.06.2023 16:24:21</t>
  </si>
  <si>
    <t>07.06.2023 16:24:22</t>
  </si>
  <si>
    <t>07.06.2023 16:24:47</t>
  </si>
  <si>
    <t>07.06.2023 16:24:49</t>
  </si>
  <si>
    <t>07.06.2023 16:24:50</t>
  </si>
  <si>
    <t>07.06.2023 16:24:52</t>
  </si>
  <si>
    <t>07.06.2023 16:25:40</t>
  </si>
  <si>
    <t>07.06.2023 16:25:41</t>
  </si>
  <si>
    <t>07.06.2023 16:26:03</t>
  </si>
  <si>
    <t>07.06.2023 16:26:04</t>
  </si>
  <si>
    <t>07.06.2023 16:26:06</t>
  </si>
  <si>
    <t>07.06.2023 16:26:16</t>
  </si>
  <si>
    <t>07.06.2023 16:26:18</t>
  </si>
  <si>
    <t>07.06.2023 16:26:42</t>
  </si>
  <si>
    <t>07.06.2023 16:26:44</t>
  </si>
  <si>
    <t>07.06.2023 16:26:45</t>
  </si>
  <si>
    <t>07.06.2023 16:26:47</t>
  </si>
  <si>
    <t>07.06.2023 16:27:37</t>
  </si>
  <si>
    <t>07.06.2023 16:28:07</t>
  </si>
  <si>
    <t>07.06.2023 16:28:09</t>
  </si>
  <si>
    <t>07.06.2023 16:28:10</t>
  </si>
  <si>
    <t>07.06.2023 16:28:26</t>
  </si>
  <si>
    <t>07.06.2023 16:28:27</t>
  </si>
  <si>
    <t>07.06.2023 16:29:06</t>
  </si>
  <si>
    <t>07.06.2023 16:29:07</t>
  </si>
  <si>
    <t>07.06.2023 16:29:09</t>
  </si>
  <si>
    <t>07.06.2023 16:29:16</t>
  </si>
  <si>
    <t>07.06.2023 16:29:18</t>
  </si>
  <si>
    <t>07.06.2023 16:29:19</t>
  </si>
  <si>
    <t>07.06.2023 16:29:53</t>
  </si>
  <si>
    <t>07.06.2023 16:29:56</t>
  </si>
  <si>
    <t>07.06.2023 16:30:03</t>
  </si>
  <si>
    <t>07.06.2023 16:30:04</t>
  </si>
  <si>
    <t>07.06.2023 16:30:06</t>
  </si>
  <si>
    <t>07.06.2023 16:30:15</t>
  </si>
  <si>
    <t>07.06.2023 16:30:16</t>
  </si>
  <si>
    <t>07.06.2023 16:31:12</t>
  </si>
  <si>
    <t>07.06.2023 16:31:13</t>
  </si>
  <si>
    <t>07.06.2023 16:31:15</t>
  </si>
  <si>
    <t>07.06.2023 16:31:35</t>
  </si>
  <si>
    <t>07.06.2023 16:31:36</t>
  </si>
  <si>
    <t>07.06.2023 16:31:44</t>
  </si>
  <si>
    <t>07.06.2023 16:31:45</t>
  </si>
  <si>
    <t>07.06.2023 16:31:47</t>
  </si>
  <si>
    <t>07.06.2023 16:32:18</t>
  </si>
  <si>
    <t>07.06.2023 16:32:20</t>
  </si>
  <si>
    <t>07.06.2023 16:32:53</t>
  </si>
  <si>
    <t>07.06.2023 16:32:55</t>
  </si>
  <si>
    <t>07.06.2023 16:33:09</t>
  </si>
  <si>
    <t>07.06.2023 16:33:10</t>
  </si>
  <si>
    <t>07.06.2023 16:33:12</t>
  </si>
  <si>
    <t>07.06.2023 16:33:23</t>
  </si>
  <si>
    <t>07.06.2023 16:33:24</t>
  </si>
  <si>
    <t>07.06.2023 16:33:26</t>
  </si>
  <si>
    <t>07.06.2023 16:33:44</t>
  </si>
  <si>
    <t>07.06.2023 16:33:45</t>
  </si>
  <si>
    <t>07.06.2023 16:33:47</t>
  </si>
  <si>
    <t>07.06.2023 16:33:48</t>
  </si>
  <si>
    <t>07.06.2023 16:34:13</t>
  </si>
  <si>
    <t>07.06.2023 16:34:15</t>
  </si>
  <si>
    <t>07.06.2023 16:34:18</t>
  </si>
  <si>
    <t>07.06.2023 16:34:19</t>
  </si>
  <si>
    <t>07.06.2023 16:34:21</t>
  </si>
  <si>
    <t>07.06.2023 16:34:22</t>
  </si>
  <si>
    <t>07.06.2023 16:34:26</t>
  </si>
  <si>
    <t>07.06.2023 16:34:27</t>
  </si>
  <si>
    <t>07.06.2023 16:34:28</t>
  </si>
  <si>
    <t>07.06.2023 16:34:30</t>
  </si>
  <si>
    <t>07.06.2023 16:34:58</t>
  </si>
  <si>
    <t>07.06.2023 16:34:59</t>
  </si>
  <si>
    <t>07.06.2023 16:35:47</t>
  </si>
  <si>
    <t>07.06.2023 16:35:48</t>
  </si>
  <si>
    <t>07.06.2023 16:36:06</t>
  </si>
  <si>
    <t>07.06.2023 16:36:07</t>
  </si>
  <si>
    <t>07.06.2023 16:36:27</t>
  </si>
  <si>
    <t>07.06.2023 16:36:29</t>
  </si>
  <si>
    <t>07.06.2023 16:36:56</t>
  </si>
  <si>
    <t>07.06.2023 16:36:58</t>
  </si>
  <si>
    <t>07.06.2023 16:36:59</t>
  </si>
  <si>
    <t>07.06.2023 16:37:36</t>
  </si>
  <si>
    <t>07.06.2023 16:37:38</t>
  </si>
  <si>
    <t>07.06.2023 16:37:47</t>
  </si>
  <si>
    <t>07.06.2023 16:37:48</t>
  </si>
  <si>
    <t>07.06.2023 16:37:50</t>
  </si>
  <si>
    <t>07.06.2023 16:37:51</t>
  </si>
  <si>
    <t>07.06.2023 16:38:01</t>
  </si>
  <si>
    <t>07.06.2023 16:38:03</t>
  </si>
  <si>
    <t>07.06.2023 16:38:12</t>
  </si>
  <si>
    <t>07.06.2023 16:38:13</t>
  </si>
  <si>
    <t>07.06.2023 16:38:24</t>
  </si>
  <si>
    <t>07.06.2023 16:38:26</t>
  </si>
  <si>
    <t>07.06.2023 16:38:27</t>
  </si>
  <si>
    <t>07.06.2023 16:39:15</t>
  </si>
  <si>
    <t>07.06.2023 16:40:01</t>
  </si>
  <si>
    <t>07.06.2023 16:40:03</t>
  </si>
  <si>
    <t>07.06.2023 16:40:04</t>
  </si>
  <si>
    <t>07.06.2023 16:40:06</t>
  </si>
  <si>
    <t>07.06.2023 16:40:16</t>
  </si>
  <si>
    <t>07.06.2023 16:40:18</t>
  </si>
  <si>
    <t>07.06.2023 16:40:21</t>
  </si>
  <si>
    <t>07.06.2023 16:40:22</t>
  </si>
  <si>
    <t>07.06.2023 16:40:44</t>
  </si>
  <si>
    <t>07.06.2023 16:40:45</t>
  </si>
  <si>
    <t>07.06.2023 16:40:53</t>
  </si>
  <si>
    <t>07.06.2023 16:40:55</t>
  </si>
  <si>
    <t>07.06.2023 16:40:56</t>
  </si>
  <si>
    <t>07.06.2023 16:41:10</t>
  </si>
  <si>
    <t>07.06.2023 16:41:11</t>
  </si>
  <si>
    <t>07.06.2023 16:41:28</t>
  </si>
  <si>
    <t>07.06.2023 16:41:30</t>
  </si>
  <si>
    <t>07.06.2023 16:41:34</t>
  </si>
  <si>
    <t>07.06.2023 16:41:36</t>
  </si>
  <si>
    <t>07.06.2023 16:41:37</t>
  </si>
  <si>
    <t>07.06.2023 16:41:42</t>
  </si>
  <si>
    <t>07.06.2023 16:41:43</t>
  </si>
  <si>
    <t>07.06.2023 16:41:48</t>
  </si>
  <si>
    <t>07.06.2023 16:41:51</t>
  </si>
  <si>
    <t>07.06.2023 16:41:52</t>
  </si>
  <si>
    <t>07.06.2023 16:41:54</t>
  </si>
  <si>
    <t>07.06.2023 16:41:55</t>
  </si>
  <si>
    <t>07.06.2023 16:41:57</t>
  </si>
  <si>
    <t>07.06.2023 16:41:58</t>
  </si>
  <si>
    <t>07.06.2023 16:42:57</t>
  </si>
  <si>
    <t>07.06.2023 16:42:58</t>
  </si>
  <si>
    <t>07.06.2023 16:43:21</t>
  </si>
  <si>
    <t>07.06.2023 16:43:23</t>
  </si>
  <si>
    <t>07.06.2023 16:43:24</t>
  </si>
  <si>
    <t>07.06.2023 16:43:50</t>
  </si>
  <si>
    <t>07.06.2023 16:43:52</t>
  </si>
  <si>
    <t>07.06.2023 16:44:26</t>
  </si>
  <si>
    <t>07.06.2023 16:44:27</t>
  </si>
  <si>
    <t>07.06.2023 16:44:29</t>
  </si>
  <si>
    <t>07.06.2023 16:44:30</t>
  </si>
  <si>
    <t>07.06.2023 16:44:32</t>
  </si>
  <si>
    <t>07.06.2023 16:45:12</t>
  </si>
  <si>
    <t>07.06.2023 16:45:13</t>
  </si>
  <si>
    <t>07.06.2023 16:45:15</t>
  </si>
  <si>
    <t>07.06.2023 16:45:16</t>
  </si>
  <si>
    <t>07.06.2023 16:45:18</t>
  </si>
  <si>
    <t>07.06.2023 16:45:19</t>
  </si>
  <si>
    <t>07.06.2023 16:45:22</t>
  </si>
  <si>
    <t>07.06.2023 16:45:35</t>
  </si>
  <si>
    <t>07.06.2023 16:45:38</t>
  </si>
  <si>
    <t>07.06.2023 16:45:39</t>
  </si>
  <si>
    <t>07.06.2023 16:45:41</t>
  </si>
  <si>
    <t>07.06.2023 16:46:26</t>
  </si>
  <si>
    <t>07.06.2023 16:46:27</t>
  </si>
  <si>
    <t>07.06.2023 16:46:33</t>
  </si>
  <si>
    <t>07.06.2023 16:46:35</t>
  </si>
  <si>
    <t>07.06.2023 16:46:36</t>
  </si>
  <si>
    <t>07.06.2023 16:47:13</t>
  </si>
  <si>
    <t>07.06.2023 16:47:15</t>
  </si>
  <si>
    <t>07.06.2023 16:47:16</t>
  </si>
  <si>
    <t>07.06.2023 16:47:18</t>
  </si>
  <si>
    <t>07.06.2023 16:47:19</t>
  </si>
  <si>
    <t>07.06.2023 16:47:42</t>
  </si>
  <si>
    <t>07.06.2023 16:47:44</t>
  </si>
  <si>
    <t>07.06.2023 16:48:00</t>
  </si>
  <si>
    <t>07.06.2023 16:48:04</t>
  </si>
  <si>
    <t>07.06.2023 16:48:06</t>
  </si>
  <si>
    <t>07.06.2023 16:48:07</t>
  </si>
  <si>
    <t>07.06.2023 16:48:09</t>
  </si>
  <si>
    <t>07.06.2023 16:48:10</t>
  </si>
  <si>
    <t>07.06.2023 16:48:12</t>
  </si>
  <si>
    <t>07.06.2023 16:48:43</t>
  </si>
  <si>
    <t>07.06.2023 16:48:44</t>
  </si>
  <si>
    <t>07.06.2023 16:49:03</t>
  </si>
  <si>
    <t>07.06.2023 16:49:04</t>
  </si>
  <si>
    <t>07.06.2023 16:49:53</t>
  </si>
  <si>
    <t>07.06.2023 16:49:55</t>
  </si>
  <si>
    <t>07.06.2023 16:49:56</t>
  </si>
  <si>
    <t>07.06.2023 16:49:58</t>
  </si>
  <si>
    <t>07.06.2023 16:49:59</t>
  </si>
  <si>
    <t>07.06.2023 16:50:12</t>
  </si>
  <si>
    <t>07.06.2023 16:50:13</t>
  </si>
  <si>
    <t>07.06.2023 16:50:15</t>
  </si>
  <si>
    <t>07.06.2023 16:51:26</t>
  </si>
  <si>
    <t>07.06.2023 16:51:29</t>
  </si>
  <si>
    <t>07.06.2023 16:51:30</t>
  </si>
  <si>
    <t>07.06.2023 16:51:32</t>
  </si>
  <si>
    <t>07.06.2023 16:51:39</t>
  </si>
  <si>
    <t>07.06.2023 16:51:41</t>
  </si>
  <si>
    <t>07.06.2023 16:51:42</t>
  </si>
  <si>
    <t>07.06.2023 16:52:04</t>
  </si>
  <si>
    <t>07.06.2023 16:52:06</t>
  </si>
  <si>
    <t>07.06.2023 16:52:07</t>
  </si>
  <si>
    <t>07.06.2023 16:52:09</t>
  </si>
  <si>
    <t>07.06.2023 16:53:35</t>
  </si>
  <si>
    <t>07.06.2023 16:53:36</t>
  </si>
  <si>
    <t>07.06.2023 16:53:38</t>
  </si>
  <si>
    <t>07.06.2023 16:53:40</t>
  </si>
  <si>
    <t>07.06.2023 16:56:52</t>
  </si>
  <si>
    <t>07.06.2023 16:56:54</t>
  </si>
  <si>
    <t>07.06.2023 16:58:07</t>
  </si>
  <si>
    <t>07.06.2023 16:58:09</t>
  </si>
  <si>
    <t>07.06.2023 16:58:32</t>
  </si>
  <si>
    <t>07.06.2023 16:58:33</t>
  </si>
  <si>
    <t>07.06.2023 16:58:35</t>
  </si>
  <si>
    <t>07.06.2023 16:58:42</t>
  </si>
  <si>
    <t>07.06.2023 16:58:44</t>
  </si>
  <si>
    <t>07.06.2023 16:58:46</t>
  </si>
  <si>
    <t>07.06.2023 16:59:12</t>
  </si>
  <si>
    <t>07.06.2023 16:59:13</t>
  </si>
  <si>
    <t>07.06.2023 16:59:15</t>
  </si>
  <si>
    <t>07.06.2023 16:59:16</t>
  </si>
  <si>
    <t>07.06.2023 16:59:18</t>
  </si>
  <si>
    <t>07.06.2023 17:00:32</t>
  </si>
  <si>
    <t>07.06.2023 17:00:35</t>
  </si>
  <si>
    <t>07.06.2023 17:00:36</t>
  </si>
  <si>
    <t>07.06.2023 17:00:38</t>
  </si>
  <si>
    <t>07.06.2023 17:01:32</t>
  </si>
  <si>
    <t>07.06.2023 17:01:33</t>
  </si>
  <si>
    <t>07.06.2023 17:01:35</t>
  </si>
  <si>
    <t>07.06.2023 17:02:20</t>
  </si>
  <si>
    <t>07.06.2023 17:02:21</t>
  </si>
  <si>
    <t>07.06.2023 17:03:32</t>
  </si>
  <si>
    <t>07.06.2023 17:03:33</t>
  </si>
  <si>
    <t>07.06.2023 17:04:20</t>
  </si>
  <si>
    <t>07.06.2023 17:04:21</t>
  </si>
  <si>
    <t>07.06.2023 17:04:23</t>
  </si>
  <si>
    <t>07.06.2023 17:04:38</t>
  </si>
  <si>
    <t>07.06.2023 17:04:39</t>
  </si>
  <si>
    <t>07.06.2023 17:04:41</t>
  </si>
  <si>
    <t>07.06.2023 17:04:56</t>
  </si>
  <si>
    <t>07.06.2023 17:04:58</t>
  </si>
  <si>
    <t>07.06.2023 17:04:59</t>
  </si>
  <si>
    <t>07.06.2023 17:05:25</t>
  </si>
  <si>
    <t>07.06.2023 17:05:27</t>
  </si>
  <si>
    <t>07.06.2023 17:05:31</t>
  </si>
  <si>
    <t>07.06.2023 17:05:33</t>
  </si>
  <si>
    <t>07.06.2023 17:05:34</t>
  </si>
  <si>
    <t>07.06.2023 17:05:36</t>
  </si>
  <si>
    <t>07.06.2023 17:05:37</t>
  </si>
  <si>
    <t>07.06.2023 17:05:39</t>
  </si>
  <si>
    <t>07.06.2023 17:05:40</t>
  </si>
  <si>
    <t>07.06.2023 17:06:01</t>
  </si>
  <si>
    <t>07.06.2023 17:06:03</t>
  </si>
  <si>
    <t>07.06.2023 17:06:04</t>
  </si>
  <si>
    <t>07.06.2023 17:06:06</t>
  </si>
  <si>
    <t>07.06.2023 17:06:15</t>
  </si>
  <si>
    <t>07.06.2023 17:06:16</t>
  </si>
  <si>
    <t>07.06.2023 17:06:18</t>
  </si>
  <si>
    <t>07.06.2023 17:06:19</t>
  </si>
  <si>
    <t>07.06.2023 17:06:28</t>
  </si>
  <si>
    <t>07.06.2023 17:06:30</t>
  </si>
  <si>
    <t>07.06.2023 17:08:01</t>
  </si>
  <si>
    <t>07.06.2023 17:08:03</t>
  </si>
  <si>
    <t>07.06.2023 17:08:04</t>
  </si>
  <si>
    <t>07.06.2023 17:08:06</t>
  </si>
  <si>
    <t>07.06.2023 17:08:07</t>
  </si>
  <si>
    <t>07.06.2023 17:08:09</t>
  </si>
  <si>
    <t>07.06.2023 17:08:10</t>
  </si>
  <si>
    <t>07.06.2023 17:08:12</t>
  </si>
  <si>
    <t>07.06.2023 17:08:47</t>
  </si>
  <si>
    <t>07.06.2023 17:08:49</t>
  </si>
  <si>
    <t>07.06.2023 17:08:50</t>
  </si>
  <si>
    <t>07.06.2023 17:08:52</t>
  </si>
  <si>
    <t>07.06.2023 17:09:32</t>
  </si>
  <si>
    <t>07.06.2023 17:09:33</t>
  </si>
  <si>
    <t>07.06.2023 17:10:07</t>
  </si>
  <si>
    <t>07.06.2023 17:10:09</t>
  </si>
  <si>
    <t>07.06.2023 17:11:47</t>
  </si>
  <si>
    <t>07.06.2023 17:12:32</t>
  </si>
  <si>
    <t>07.06.2023 17:12:34</t>
  </si>
  <si>
    <t>07.06.2023 17:12:52</t>
  </si>
  <si>
    <t>07.06.2023 17:12:53</t>
  </si>
  <si>
    <t>07.06.2023 17:12:55</t>
  </si>
  <si>
    <t>07.06.2023 17:12:56</t>
  </si>
  <si>
    <t>07.06.2023 17:12:58</t>
  </si>
  <si>
    <t>07.06.2023 17:13:03</t>
  </si>
  <si>
    <t>07.06.2023 17:13:27</t>
  </si>
  <si>
    <t>07.06.2023 17:13:29</t>
  </si>
  <si>
    <t>07.06.2023 17:14:58</t>
  </si>
  <si>
    <t>07.06.2023 17:15:00</t>
  </si>
  <si>
    <t>07.06.2023 17:15:06</t>
  </si>
  <si>
    <t>07.06.2023 17:15:07</t>
  </si>
  <si>
    <t>07.06.2023 17:15:47</t>
  </si>
  <si>
    <t>07.06.2023 17:15:49</t>
  </si>
  <si>
    <t>07.06.2023 17:16:00</t>
  </si>
  <si>
    <t>07.06.2023 17:16:01</t>
  </si>
  <si>
    <t>07.06.2023 17:16:03</t>
  </si>
  <si>
    <t>07.06.2023 17:16:35</t>
  </si>
  <si>
    <t>07.06.2023 17:16:36</t>
  </si>
  <si>
    <t>07.06.2023 17:16:38</t>
  </si>
  <si>
    <t>07.06.2023 17:16:39</t>
  </si>
  <si>
    <t>07.06.2023 17:17:27</t>
  </si>
  <si>
    <t>07.06.2023 17:17:29</t>
  </si>
  <si>
    <t>07.06.2023 17:17:30</t>
  </si>
  <si>
    <t>07.06.2023 17:17:36</t>
  </si>
  <si>
    <t>07.06.2023 17:17:38</t>
  </si>
  <si>
    <t>07.06.2023 17:17:39</t>
  </si>
  <si>
    <t>07.06.2023 17:17:41</t>
  </si>
  <si>
    <t>07.06.2023 17:17:42</t>
  </si>
  <si>
    <t>07.06.2023 17:18:03</t>
  </si>
  <si>
    <t>07.06.2023 17:18:04</t>
  </si>
  <si>
    <t>07.06.2023 17:18:06</t>
  </si>
  <si>
    <t>07.06.2023 17:18:12</t>
  </si>
  <si>
    <t>07.06.2023 17:18:29</t>
  </si>
  <si>
    <t>07.06.2023 17:18:30</t>
  </si>
  <si>
    <t>07.06.2023 17:18:47</t>
  </si>
  <si>
    <t>07.06.2023 17:18:48</t>
  </si>
  <si>
    <t>07.06.2023 17:18:50</t>
  </si>
  <si>
    <t>07.06.2023 17:18:58</t>
  </si>
  <si>
    <t>07.06.2023 17:19:01</t>
  </si>
  <si>
    <t>07.06.2023 17:19:03</t>
  </si>
  <si>
    <t>07.06.2023 17:19:04</t>
  </si>
  <si>
    <t>07.06.2023 17:19:06</t>
  </si>
  <si>
    <t>07.06.2023 17:19:49</t>
  </si>
  <si>
    <t>07.06.2023 17:19:50</t>
  </si>
  <si>
    <t>07.06.2023 17:20:13</t>
  </si>
  <si>
    <t>07.06.2023 17:20:15</t>
  </si>
  <si>
    <t>07.06.2023 17:20:16</t>
  </si>
  <si>
    <t>07.06.2023 17:21:43</t>
  </si>
  <si>
    <t>07.06.2023 17:21:44</t>
  </si>
  <si>
    <t>07.06.2023 17:21:47</t>
  </si>
  <si>
    <t>07.06.2023 17:21:49</t>
  </si>
  <si>
    <t>07.06.2023 17:21:50</t>
  </si>
  <si>
    <t>07.06.2023 17:21:52</t>
  </si>
  <si>
    <t>07.06.2023 17:21:53</t>
  </si>
  <si>
    <t>07.06.2023 17:23:01</t>
  </si>
  <si>
    <t>07.06.2023 17:23:03</t>
  </si>
  <si>
    <t>07.06.2023 17:23:04</t>
  </si>
  <si>
    <t>07.06.2023 17:23:30</t>
  </si>
  <si>
    <t>07.06.2023 17:23:32</t>
  </si>
  <si>
    <t>07.06.2023 17:23:42</t>
  </si>
  <si>
    <t>07.06.2023 17:24:07</t>
  </si>
  <si>
    <t>07.06.2023 17:24:09</t>
  </si>
  <si>
    <t>07.06.2023 17:24:10</t>
  </si>
  <si>
    <t>07.06.2023 17:24:23</t>
  </si>
  <si>
    <t>07.06.2023 17:24:26</t>
  </si>
  <si>
    <t>07.06.2023 17:26:03</t>
  </si>
  <si>
    <t>07.06.2023 17:26:06</t>
  </si>
  <si>
    <t>07.06.2023 17:26:07</t>
  </si>
  <si>
    <t>07.06.2023 17:26:09</t>
  </si>
  <si>
    <t>07.06.2023 17:26:12</t>
  </si>
  <si>
    <t>07.06.2023 17:26:13</t>
  </si>
  <si>
    <t>07.06.2023 17:26:18</t>
  </si>
  <si>
    <t>07.06.2023 17:26:19</t>
  </si>
  <si>
    <t>07.06.2023 17:26:21</t>
  </si>
  <si>
    <t>07.06.2023 17:26:59</t>
  </si>
  <si>
    <t>07.06.2023 17:27:01</t>
  </si>
  <si>
    <t>07.06.2023 17:28:17</t>
  </si>
  <si>
    <t>07.06.2023 17:28:18</t>
  </si>
  <si>
    <t>07.06.2023 17:28:24</t>
  </si>
  <si>
    <t>07.06.2023 17:28:29</t>
  </si>
  <si>
    <t>07.06.2023 17:28:30</t>
  </si>
  <si>
    <t>07.06.2023 17:28:32</t>
  </si>
  <si>
    <t>07.06.2023 17:29:13</t>
  </si>
  <si>
    <t>07.06.2023 17:29:26</t>
  </si>
  <si>
    <t>07.06.2023 17:29:27</t>
  </si>
  <si>
    <t>07.06.2023 17:30:23</t>
  </si>
  <si>
    <t>07.06.2023 17:30:24</t>
  </si>
  <si>
    <t>07.06.2023 17:30:35</t>
  </si>
  <si>
    <t>07.06.2023 17:31:03</t>
  </si>
  <si>
    <t>07.06.2023 17:31:04</t>
  </si>
  <si>
    <t>07.06.2023 17:31:44</t>
  </si>
  <si>
    <t>07.06.2023 17:31:46</t>
  </si>
  <si>
    <t>07.06.2023 17:31:47</t>
  </si>
  <si>
    <t>07.06.2023 17:31:49</t>
  </si>
  <si>
    <t>07.06.2023 17:31:50</t>
  </si>
  <si>
    <t>07.06.2023 17:32:04</t>
  </si>
  <si>
    <t>07.06.2023 17:32:06</t>
  </si>
  <si>
    <t>07.06.2023 17:32:33</t>
  </si>
  <si>
    <t>07.06.2023 17:32:35</t>
  </si>
  <si>
    <t>07.06.2023 17:32:36</t>
  </si>
  <si>
    <t>07.06.2023 17:33:00</t>
  </si>
  <si>
    <t>07.06.2023 17:33:01</t>
  </si>
  <si>
    <t>07.06.2023 17:33:03</t>
  </si>
  <si>
    <t>07.06.2023 17:33:06</t>
  </si>
  <si>
    <t>07.06.2023 17:33:22</t>
  </si>
  <si>
    <t>07.06.2023 17:33:24</t>
  </si>
  <si>
    <t>07.06.2023 17:33:58</t>
  </si>
  <si>
    <t>07.06.2023 17:33:59</t>
  </si>
  <si>
    <t>07.06.2023 17:34:01</t>
  </si>
  <si>
    <t>07.06.2023 17:34:02</t>
  </si>
  <si>
    <t>07.06.2023 17:34:38</t>
  </si>
  <si>
    <t>07.06.2023 17:34:39</t>
  </si>
  <si>
    <t>07.06.2023 17:34:44</t>
  </si>
  <si>
    <t>07.06.2023 17:34:45</t>
  </si>
  <si>
    <t>07.06.2023 17:35:03</t>
  </si>
  <si>
    <t>07.06.2023 17:35:04</t>
  </si>
  <si>
    <t>07.06.2023 17:36:44</t>
  </si>
  <si>
    <t>07.06.2023 17:36:46</t>
  </si>
  <si>
    <t>07.06.2023 17:36:50</t>
  </si>
  <si>
    <t>07.06.2023 17:36:52</t>
  </si>
  <si>
    <t>07.06.2023 17:36:53</t>
  </si>
  <si>
    <t>07.06.2023 17:37:15</t>
  </si>
  <si>
    <t>07.06.2023 17:37:17</t>
  </si>
  <si>
    <t>07.06.2023 17:37:18</t>
  </si>
  <si>
    <t>07.06.2023 17:37:20</t>
  </si>
  <si>
    <t>07.06.2023 17:37:50</t>
  </si>
  <si>
    <t>07.06.2023 17:37:52</t>
  </si>
  <si>
    <t>07.06.2023 17:38:21</t>
  </si>
  <si>
    <t>07.06.2023 17:38:37</t>
  </si>
  <si>
    <t>07.06.2023 17:38:38</t>
  </si>
  <si>
    <t>07.06.2023 17:39:07</t>
  </si>
  <si>
    <t>07.06.2023 17:39:09</t>
  </si>
  <si>
    <t>07.06.2023 17:39:10</t>
  </si>
  <si>
    <t>07.06.2023 17:39:35</t>
  </si>
  <si>
    <t>07.06.2023 17:39:36</t>
  </si>
  <si>
    <t>07.06.2023 17:40:44</t>
  </si>
  <si>
    <t>07.06.2023 17:40:46</t>
  </si>
  <si>
    <t>07.06.2023 17:40:47</t>
  </si>
  <si>
    <t>07.06.2023 17:40:53</t>
  </si>
  <si>
    <t>07.06.2023 17:40:55</t>
  </si>
  <si>
    <t>07.06.2023 17:40:56</t>
  </si>
  <si>
    <t>07.06.2023 17:40:58</t>
  </si>
  <si>
    <t>07.06.2023 17:41:15</t>
  </si>
  <si>
    <t>07.06.2023 17:41:16</t>
  </si>
  <si>
    <t>07.06.2023 17:41:18</t>
  </si>
  <si>
    <t>07.06.2023 17:41:19</t>
  </si>
  <si>
    <t>07.06.2023 17:41:24</t>
  </si>
  <si>
    <t>07.06.2023 17:41:25</t>
  </si>
  <si>
    <t>07.06.2023 17:41:27</t>
  </si>
  <si>
    <t>07.06.2023 17:41:28</t>
  </si>
  <si>
    <t>07.06.2023 17:42:04</t>
  </si>
  <si>
    <t>07.06.2023 17:42:06</t>
  </si>
  <si>
    <t>07.06.2023 17:42:30</t>
  </si>
  <si>
    <t>07.06.2023 17:42:32</t>
  </si>
  <si>
    <t>07.06.2023 17:42:33</t>
  </si>
  <si>
    <t>07.06.2023 17:42:41</t>
  </si>
  <si>
    <t>07.06.2023 17:42:42</t>
  </si>
  <si>
    <t>07.06.2023 17:42:50</t>
  </si>
  <si>
    <t>07.06.2023 17:42:52</t>
  </si>
  <si>
    <t>07.06.2023 17:42:53</t>
  </si>
  <si>
    <t>07.06.2023 17:43:44</t>
  </si>
  <si>
    <t>07.06.2023 17:43:46</t>
  </si>
  <si>
    <t>07.06.2023 17:43:47</t>
  </si>
  <si>
    <t>07.06.2023 17:43:52</t>
  </si>
  <si>
    <t>07.06.2023 17:44:26</t>
  </si>
  <si>
    <t>07.06.2023 17:44:27</t>
  </si>
  <si>
    <t>07.06.2023 17:44:29</t>
  </si>
  <si>
    <t>07.06.2023 17:46:07</t>
  </si>
  <si>
    <t>07.06.2023 17:46:09</t>
  </si>
  <si>
    <t>07.06.2023 17:47:10</t>
  </si>
  <si>
    <t>07.06.2023 17:47:12</t>
  </si>
  <si>
    <t>07.06.2023 17:47:13</t>
  </si>
  <si>
    <t>07.06.2023 17:47:15</t>
  </si>
  <si>
    <t>07.06.2023 17:47:16</t>
  </si>
  <si>
    <t>07.06.2023 17:47:18</t>
  </si>
  <si>
    <t>07.06.2023 17:47:19</t>
  </si>
  <si>
    <t>07.06.2023 17:47:21</t>
  </si>
  <si>
    <t>07.06.2023 17:47:22</t>
  </si>
  <si>
    <t>07.06.2023 17:47:24</t>
  </si>
  <si>
    <t>07.06.2023 17:47:25</t>
  </si>
  <si>
    <t>07.06.2023 17:47:35</t>
  </si>
  <si>
    <t>07.06.2023 17:47:36</t>
  </si>
  <si>
    <t>07.06.2023 17:47:38</t>
  </si>
  <si>
    <t>07.06.2023 17:48:18</t>
  </si>
  <si>
    <t>07.06.2023 17:48:20</t>
  </si>
  <si>
    <t>07.06.2023 17:48:21</t>
  </si>
  <si>
    <t>07.06.2023 17:48:23</t>
  </si>
  <si>
    <t>07.06.2023 17:48:24</t>
  </si>
  <si>
    <t>07.06.2023 17:48:26</t>
  </si>
  <si>
    <t>07.06.2023 17:48:27</t>
  </si>
  <si>
    <t>07.06.2023 17:48:33</t>
  </si>
  <si>
    <t>07.06.2023 17:48:35</t>
  </si>
  <si>
    <t>07.06.2023 17:48:36</t>
  </si>
  <si>
    <t>07.06.2023 17:48:56</t>
  </si>
  <si>
    <t>07.06.2023 17:48:58</t>
  </si>
  <si>
    <t>07.06.2023 17:49:42</t>
  </si>
  <si>
    <t>07.06.2023 17:49:44</t>
  </si>
  <si>
    <t>07.06.2023 17:50:43</t>
  </si>
  <si>
    <t>07.06.2023 17:50:44</t>
  </si>
  <si>
    <t>07.06.2023 17:50:46</t>
  </si>
  <si>
    <t>07.06.2023 17:51:41</t>
  </si>
  <si>
    <t>07.06.2023 17:51:43</t>
  </si>
  <si>
    <t>07.06.2023 17:51:44</t>
  </si>
  <si>
    <t>07.06.2023 17:51:52</t>
  </si>
  <si>
    <t>07.06.2023 17:51:53</t>
  </si>
  <si>
    <t>07.06.2023 17:53:21</t>
  </si>
  <si>
    <t>07.06.2023 17:53:23</t>
  </si>
  <si>
    <t>07.06.2023 17:53:57</t>
  </si>
  <si>
    <t>07.06.2023 17:53:58</t>
  </si>
  <si>
    <t>07.06.2023 17:54:13</t>
  </si>
  <si>
    <t>07.06.2023 17:54:50</t>
  </si>
  <si>
    <t>07.06.2023 17:54:52</t>
  </si>
  <si>
    <t>07.06.2023 17:55:07</t>
  </si>
  <si>
    <t>07.06.2023 17:55:09</t>
  </si>
  <si>
    <t>07.06.2023 17:55:10</t>
  </si>
  <si>
    <t>07.06.2023 17:55:35</t>
  </si>
  <si>
    <t>07.06.2023 17:55:36</t>
  </si>
  <si>
    <t>07.06.2023 17:55:38</t>
  </si>
  <si>
    <t>07.06.2023 17:55:41</t>
  </si>
  <si>
    <t>07.06.2023 17:55:44</t>
  </si>
  <si>
    <t>07.06.2023 17:55:45</t>
  </si>
  <si>
    <t>07.06.2023 17:55:50</t>
  </si>
  <si>
    <t>07.06.2023 17:55:58</t>
  </si>
  <si>
    <t>07.06.2023 17:55:59</t>
  </si>
  <si>
    <t>07.06.2023 17:56:01</t>
  </si>
  <si>
    <t>07.06.2023 17:57:18</t>
  </si>
  <si>
    <t>07.06.2023 17:57:20</t>
  </si>
  <si>
    <t>07.06.2023 17:57:21</t>
  </si>
  <si>
    <t>07.06.2023 17:57:46</t>
  </si>
  <si>
    <t>07.06.2023 17:57:47</t>
  </si>
  <si>
    <t>07.06.2023 17:57:49</t>
  </si>
  <si>
    <t>07.06.2023 17:58:21</t>
  </si>
  <si>
    <t>07.06.2023 17:58:30</t>
  </si>
  <si>
    <t>07.06.2023 17:58:32</t>
  </si>
  <si>
    <t>07.06.2023 17:58:38</t>
  </si>
  <si>
    <t>07.06.2023 17:58:50</t>
  </si>
  <si>
    <t>07.06.2023 17:58:52</t>
  </si>
  <si>
    <t>07.06.2023 17:58:53</t>
  </si>
  <si>
    <t>07.06.2023 17:58:55</t>
  </si>
  <si>
    <t>07.06.2023 18:00:03</t>
  </si>
  <si>
    <t>07.06.2023 18:00:04</t>
  </si>
  <si>
    <t>07.06.2023 18:00:06</t>
  </si>
  <si>
    <t>07.06.2023 18:00:20</t>
  </si>
  <si>
    <t>07.06.2023 18:00:22</t>
  </si>
  <si>
    <t>07.06.2023 18:00:24</t>
  </si>
  <si>
    <t>07.06.2023 18:00:26</t>
  </si>
  <si>
    <t>07.06.2023 18:01:10</t>
  </si>
  <si>
    <t>07.06.2023 18:01:12</t>
  </si>
  <si>
    <t>07.06.2023 18:01:35</t>
  </si>
  <si>
    <t>07.06.2023 18:01:36</t>
  </si>
  <si>
    <t>07.06.2023 18:02:10</t>
  </si>
  <si>
    <t>07.06.2023 18:02:12</t>
  </si>
  <si>
    <t>07.06.2023 18:02:33</t>
  </si>
  <si>
    <t>07.06.2023 18:02:35</t>
  </si>
  <si>
    <t>07.06.2023 18:02:36</t>
  </si>
  <si>
    <t>07.06.2023 18:02:38</t>
  </si>
  <si>
    <t>07.06.2023 18:02:39</t>
  </si>
  <si>
    <t>07.06.2023 18:02:41</t>
  </si>
  <si>
    <t>07.06.2023 18:02:45</t>
  </si>
  <si>
    <t>07.06.2023 18:02:47</t>
  </si>
  <si>
    <t>07.06.2023 18:02:48</t>
  </si>
  <si>
    <t>07.06.2023 18:02:51</t>
  </si>
  <si>
    <t>07.06.2023 18:02:53</t>
  </si>
  <si>
    <t>07.06.2023 18:03:06</t>
  </si>
  <si>
    <t>07.06.2023 18:03:07</t>
  </si>
  <si>
    <t>07.06.2023 18:03:23</t>
  </si>
  <si>
    <t>07.06.2023 18:03:24</t>
  </si>
  <si>
    <t>07.06.2023 18:03:35</t>
  </si>
  <si>
    <t>07.06.2023 18:03:36</t>
  </si>
  <si>
    <t>07.06.2023 18:03:47</t>
  </si>
  <si>
    <t>07.06.2023 18:03:48</t>
  </si>
  <si>
    <t>07.06.2023 18:03:50</t>
  </si>
  <si>
    <t>07.06.2023 18:04:41</t>
  </si>
  <si>
    <t>07.06.2023 18:04:43</t>
  </si>
  <si>
    <t>07.06.2023 18:04:46</t>
  </si>
  <si>
    <t>07.06.2023 18:07:06</t>
  </si>
  <si>
    <t>07.06.2023 18:07:07</t>
  </si>
  <si>
    <t>07.06.2023 18:07:09</t>
  </si>
  <si>
    <t>07.06.2023 18:07:12</t>
  </si>
  <si>
    <t>07.06.2023 18:07:13</t>
  </si>
  <si>
    <t>07.06.2023 18:07:15</t>
  </si>
  <si>
    <t>07.06.2023 18:07:24</t>
  </si>
  <si>
    <t>07.06.2023 18:07:25</t>
  </si>
  <si>
    <t>07.06.2023 18:07:27</t>
  </si>
  <si>
    <t>07.06.2023 18:08:01</t>
  </si>
  <si>
    <t>07.06.2023 18:08:03</t>
  </si>
  <si>
    <t>07.06.2023 18:08:26</t>
  </si>
  <si>
    <t>07.06.2023 18:08:27</t>
  </si>
  <si>
    <t>07.06.2023 18:09:20</t>
  </si>
  <si>
    <t>07.06.2023 18:10:20</t>
  </si>
  <si>
    <t>07.06.2023 18:10:21</t>
  </si>
  <si>
    <t>07.06.2023 18:10:26</t>
  </si>
  <si>
    <t>07.06.2023 18:10:27</t>
  </si>
  <si>
    <t>07.06.2023 18:10:41</t>
  </si>
  <si>
    <t>07.06.2023 18:11:26</t>
  </si>
  <si>
    <t>07.06.2023 18:11:27</t>
  </si>
  <si>
    <t>07.06.2023 18:11:29</t>
  </si>
  <si>
    <t>07.06.2023 18:11:43</t>
  </si>
  <si>
    <t>07.06.2023 18:12:07</t>
  </si>
  <si>
    <t>07.06.2023 18:12:09</t>
  </si>
  <si>
    <t>07.06.2023 18:12:10</t>
  </si>
  <si>
    <t>07.06.2023 18:12:15</t>
  </si>
  <si>
    <t>07.06.2023 18:12:16</t>
  </si>
  <si>
    <t>07.06.2023 18:12:18</t>
  </si>
  <si>
    <t>07.06.2023 18:12:22</t>
  </si>
  <si>
    <t>07.06.2023 18:12:24</t>
  </si>
  <si>
    <t>07.06.2023 18:12:31</t>
  </si>
  <si>
    <t>07.06.2023 18:12:33</t>
  </si>
  <si>
    <t>07.06.2023 18:12:34</t>
  </si>
  <si>
    <t>07.06.2023 18:12:36</t>
  </si>
  <si>
    <t>07.06.2023 18:13:04</t>
  </si>
  <si>
    <t>07.06.2023 18:13:06</t>
  </si>
  <si>
    <t>07.06.2023 18:14:12</t>
  </si>
  <si>
    <t>07.06.2023 18:14:13</t>
  </si>
  <si>
    <t>07.06.2023 18:14:53</t>
  </si>
  <si>
    <t>07.06.2023 18:14:55</t>
  </si>
  <si>
    <t>07.06.2023 18:14:56</t>
  </si>
  <si>
    <t>07.06.2023 18:15:43</t>
  </si>
  <si>
    <t>07.06.2023 18:15:44</t>
  </si>
  <si>
    <t>07.06.2023 18:15:46</t>
  </si>
  <si>
    <t>07.06.2023 18:17:12</t>
  </si>
  <si>
    <t>07.06.2023 18:17:13</t>
  </si>
  <si>
    <t>07.06.2023 18:17:15</t>
  </si>
  <si>
    <t>07.06.2023 18:17:18</t>
  </si>
  <si>
    <t>07.06.2023 18:17:19</t>
  </si>
  <si>
    <t>07.06.2023 18:17:21</t>
  </si>
  <si>
    <t>07.06.2023 18:17:22</t>
  </si>
  <si>
    <t>07.06.2023 18:18:03</t>
  </si>
  <si>
    <t>07.06.2023 18:18:04</t>
  </si>
  <si>
    <t>07.06.2023 18:18:27</t>
  </si>
  <si>
    <t>07.06.2023 18:18:29</t>
  </si>
  <si>
    <t>07.06.2023 18:18:33</t>
  </si>
  <si>
    <t>07.06.2023 18:18:35</t>
  </si>
  <si>
    <t>07.06.2023 18:18:36</t>
  </si>
  <si>
    <t>07.06.2023 18:18:45</t>
  </si>
  <si>
    <t>07.06.2023 18:18:47</t>
  </si>
  <si>
    <t>07.06.2023 18:18:58</t>
  </si>
  <si>
    <t>07.06.2023 18:18:59</t>
  </si>
  <si>
    <t>07.06.2023 18:19:01</t>
  </si>
  <si>
    <t>07.06.2023 18:19:24</t>
  </si>
  <si>
    <t>07.06.2023 18:19:25</t>
  </si>
  <si>
    <t>07.06.2023 18:19:27</t>
  </si>
  <si>
    <t>07.06.2023 18:19:28</t>
  </si>
  <si>
    <t>07.06.2023 18:19:30</t>
  </si>
  <si>
    <t>07.06.2023 18:19:37</t>
  </si>
  <si>
    <t>07.06.2023 18:19:39</t>
  </si>
  <si>
    <t>07.06.2023 18:19:40</t>
  </si>
  <si>
    <t>07.06.2023 18:20:03</t>
  </si>
  <si>
    <t>07.06.2023 18:20:04</t>
  </si>
  <si>
    <t>07.06.2023 18:20:06</t>
  </si>
  <si>
    <t>07.06.2023 18:20:09</t>
  </si>
  <si>
    <t>07.06.2023 18:20:10</t>
  </si>
  <si>
    <t>07.06.2023 18:20:12</t>
  </si>
  <si>
    <t>07.06.2023 18:20:13</t>
  </si>
  <si>
    <t>07.06.2023 18:21:12</t>
  </si>
  <si>
    <t>07.06.2023 18:21:13</t>
  </si>
  <si>
    <t>07.06.2023 18:21:15</t>
  </si>
  <si>
    <t>07.06.2023 18:21:18</t>
  </si>
  <si>
    <t>07.06.2023 18:21:20</t>
  </si>
  <si>
    <t>07.06.2023 18:21:21</t>
  </si>
  <si>
    <t>07.06.2023 18:21:23</t>
  </si>
  <si>
    <t>07.06.2023 18:22:23</t>
  </si>
  <si>
    <t>07.06.2023 18:22:24</t>
  </si>
  <si>
    <t>07.06.2023 18:22:26</t>
  </si>
  <si>
    <t>07.06.2023 18:23:24</t>
  </si>
  <si>
    <t>07.06.2023 18:23:26</t>
  </si>
  <si>
    <t>07.06.2023 18:23:29</t>
  </si>
  <si>
    <t>07.06.2023 18:24:12</t>
  </si>
  <si>
    <t>07.06.2023 18:24:13</t>
  </si>
  <si>
    <t>07.06.2023 18:25:29</t>
  </si>
  <si>
    <t>07.06.2023 18:25:55</t>
  </si>
  <si>
    <t>07.06.2023 18:25:56</t>
  </si>
  <si>
    <t>07.06.2023 18:27:18</t>
  </si>
  <si>
    <t>07.06.2023 18:27:20</t>
  </si>
  <si>
    <t>07.06.2023 18:29:07</t>
  </si>
  <si>
    <t>07.06.2023 18:29:10</t>
  </si>
  <si>
    <t>07.06.2023 18:29:38</t>
  </si>
  <si>
    <t>07.06.2023 18:29:39</t>
  </si>
  <si>
    <t>07.06.2023 18:30:07</t>
  </si>
  <si>
    <t>07.06.2023 18:30:10</t>
  </si>
  <si>
    <t>07.06.2023 18:30:12</t>
  </si>
  <si>
    <t>07.06.2023 18:30:13</t>
  </si>
  <si>
    <t>07.06.2023 18:30:15</t>
  </si>
  <si>
    <t>07.06.2023 18:32:57</t>
  </si>
  <si>
    <t>07.06.2023 18:32:58</t>
  </si>
  <si>
    <t>07.06.2023 18:33:38</t>
  </si>
  <si>
    <t>07.06.2023 18:33:40</t>
  </si>
  <si>
    <t>07.06.2023 18:33:41</t>
  </si>
  <si>
    <t>07.06.2023 18:33:43</t>
  </si>
  <si>
    <t>07.06.2023 18:34:15</t>
  </si>
  <si>
    <t>07.06.2023 18:34:27</t>
  </si>
  <si>
    <t>07.06.2023 18:34:29</t>
  </si>
  <si>
    <t>07.06.2023 18:34:30</t>
  </si>
  <si>
    <t>07.06.2023 18:34:46</t>
  </si>
  <si>
    <t>07.06.2023 18:34:47</t>
  </si>
  <si>
    <t>07.06.2023 18:35:13</t>
  </si>
  <si>
    <t>07.06.2023 18:35:15</t>
  </si>
  <si>
    <t>07.06.2023 18:35:21</t>
  </si>
  <si>
    <t>07.06.2023 18:35:24</t>
  </si>
  <si>
    <t>07.06.2023 18:35:26</t>
  </si>
  <si>
    <t>07.06.2023 18:35:47</t>
  </si>
  <si>
    <t>07.06.2023 18:35:49</t>
  </si>
  <si>
    <t>07.06.2023 18:35:50</t>
  </si>
  <si>
    <t>07.06.2023 18:35:52</t>
  </si>
  <si>
    <t>07.06.2023 18:35:56</t>
  </si>
  <si>
    <t>07.06.2023 18:35:58</t>
  </si>
  <si>
    <t>07.06.2023 18:35:59</t>
  </si>
  <si>
    <t>07.06.2023 18:36:30</t>
  </si>
  <si>
    <t>07.06.2023 18:36:31</t>
  </si>
  <si>
    <t>07.06.2023 18:36:33</t>
  </si>
  <si>
    <t>07.06.2023 18:36:34</t>
  </si>
  <si>
    <t>07.06.2023 18:36:36</t>
  </si>
  <si>
    <t>07.06.2023 18:36:43</t>
  </si>
  <si>
    <t>07.06.2023 18:36:45</t>
  </si>
  <si>
    <t>07.06.2023 18:36:46</t>
  </si>
  <si>
    <t>07.06.2023 18:36:48</t>
  </si>
  <si>
    <t>07.06.2023 18:36:49</t>
  </si>
  <si>
    <t>07.06.2023 18:36:51</t>
  </si>
  <si>
    <t>07.06.2023 18:36:52</t>
  </si>
  <si>
    <t>07.06.2023 18:36:54</t>
  </si>
  <si>
    <t>07.06.2023 18:36:55</t>
  </si>
  <si>
    <t>07.06.2023 18:37:40</t>
  </si>
  <si>
    <t>07.06.2023 18:37:42</t>
  </si>
  <si>
    <t>07.06.2023 18:37:58</t>
  </si>
  <si>
    <t>07.06.2023 18:38:00</t>
  </si>
  <si>
    <t>07.06.2023 18:38:01</t>
  </si>
  <si>
    <t>07.06.2023 18:38:03</t>
  </si>
  <si>
    <t>07.06.2023 18:38:04</t>
  </si>
  <si>
    <t>07.06.2023 18:38:06</t>
  </si>
  <si>
    <t>07.06.2023 18:38:07</t>
  </si>
  <si>
    <t>07.06.2023 18:38:27</t>
  </si>
  <si>
    <t>07.06.2023 18:38:29</t>
  </si>
  <si>
    <t>07.06.2023 18:38:30</t>
  </si>
  <si>
    <t>07.06.2023 18:38:32</t>
  </si>
  <si>
    <t>07.06.2023 18:38:44</t>
  </si>
  <si>
    <t>07.06.2023 18:38:46</t>
  </si>
  <si>
    <t>07.06.2023 18:39:17</t>
  </si>
  <si>
    <t>07.06.2023 18:39:18</t>
  </si>
  <si>
    <t>07.06.2023 18:40:54</t>
  </si>
  <si>
    <t>07.06.2023 18:40:55</t>
  </si>
  <si>
    <t>07.06.2023 18:41:03</t>
  </si>
  <si>
    <t>07.06.2023 18:41:04</t>
  </si>
  <si>
    <t>07.06.2023 18:41:06</t>
  </si>
  <si>
    <t>07.06.2023 18:41:07</t>
  </si>
  <si>
    <t>07.06.2023 18:41:15</t>
  </si>
  <si>
    <t>07.06.2023 18:41:16</t>
  </si>
  <si>
    <t>07.06.2023 18:41:18</t>
  </si>
  <si>
    <t>07.06.2023 18:41:19</t>
  </si>
  <si>
    <t>07.06.2023 18:41:33</t>
  </si>
  <si>
    <t>07.06.2023 18:41:35</t>
  </si>
  <si>
    <t>07.06.2023 18:41:36</t>
  </si>
  <si>
    <t>07.06.2023 18:42:07</t>
  </si>
  <si>
    <t>07.06.2023 18:42:09</t>
  </si>
  <si>
    <t>07.06.2023 18:42:10</t>
  </si>
  <si>
    <t>07.06.2023 18:42:29</t>
  </si>
  <si>
    <t>07.06.2023 18:42:30</t>
  </si>
  <si>
    <t>07.06.2023 18:42:33</t>
  </si>
  <si>
    <t>07.06.2023 18:42:35</t>
  </si>
  <si>
    <t>07.06.2023 18:43:12</t>
  </si>
  <si>
    <t>07.06.2023 18:43:13</t>
  </si>
  <si>
    <t>07.06.2023 18:43:15</t>
  </si>
  <si>
    <t>07.06.2023 18:44:27</t>
  </si>
  <si>
    <t>07.06.2023 18:44:29</t>
  </si>
  <si>
    <t>07.06.2023 18:45:01</t>
  </si>
  <si>
    <t>07.06.2023 18:45:03</t>
  </si>
  <si>
    <t>07.06.2023 18:45:04</t>
  </si>
  <si>
    <t>07.06.2023 18:45:19</t>
  </si>
  <si>
    <t>07.06.2023 18:45:21</t>
  </si>
  <si>
    <t>07.06.2023 18:46:12</t>
  </si>
  <si>
    <t>07.06.2023 18:46:13</t>
  </si>
  <si>
    <t>07.06.2023 18:46:15</t>
  </si>
  <si>
    <t>07.06.2023 18:46:18</t>
  </si>
  <si>
    <t>07.06.2023 18:46:21</t>
  </si>
  <si>
    <t>07.06.2023 18:46:22</t>
  </si>
  <si>
    <t>07.06.2023 18:46:24</t>
  </si>
  <si>
    <t>07.06.2023 18:46:56</t>
  </si>
  <si>
    <t>07.06.2023 18:46:58</t>
  </si>
  <si>
    <t>07.06.2023 18:48:27</t>
  </si>
  <si>
    <t>07.06.2023 18:48:29</t>
  </si>
  <si>
    <t>07.06.2023 18:48:30</t>
  </si>
  <si>
    <t>07.06.2023 18:48:32</t>
  </si>
  <si>
    <t>07.06.2023 18:48:41</t>
  </si>
  <si>
    <t>07.06.2023 18:48:43</t>
  </si>
  <si>
    <t>07.06.2023 18:48:44</t>
  </si>
  <si>
    <t>07.06.2023 18:48:59</t>
  </si>
  <si>
    <t>07.06.2023 18:49:01</t>
  </si>
  <si>
    <t>07.06.2023 18:49:12</t>
  </si>
  <si>
    <t>07.06.2023 18:49:15</t>
  </si>
  <si>
    <t>07.06.2023 18:51:30</t>
  </si>
  <si>
    <t>07.06.2023 18:52:14</t>
  </si>
  <si>
    <t>07.06.2023 18:52:15</t>
  </si>
  <si>
    <t>07.06.2023 18:52:58</t>
  </si>
  <si>
    <t>07.06.2023 18:53:00</t>
  </si>
  <si>
    <t>07.06.2023 18:53:40</t>
  </si>
  <si>
    <t>07.06.2023 18:53:41</t>
  </si>
  <si>
    <t>07.06.2023 18:53:47</t>
  </si>
  <si>
    <t>07.06.2023 18:53:49</t>
  </si>
  <si>
    <t>07.06.2023 18:55:00</t>
  </si>
  <si>
    <t>07.06.2023 18:55:01</t>
  </si>
  <si>
    <t>07.06.2023 18:55:03</t>
  </si>
  <si>
    <t>07.06.2023 18:55:04</t>
  </si>
  <si>
    <t>07.06.2023 18:55:06</t>
  </si>
  <si>
    <t>07.06.2023 18:56:24</t>
  </si>
  <si>
    <t>07.06.2023 18:56:26</t>
  </si>
  <si>
    <t>07.06.2023 18:59:06</t>
  </si>
  <si>
    <t>07.06.2023 18:59:07</t>
  </si>
  <si>
    <t>07.06.2023 18:59:09</t>
  </si>
  <si>
    <t>07.06.2023 18:59:10</t>
  </si>
  <si>
    <t>07.06.2023 19:01:01</t>
  </si>
  <si>
    <t>07.06.2023 19:01:03</t>
  </si>
  <si>
    <t>07.06.2023 19:02:18</t>
  </si>
  <si>
    <t>07.06.2023 19:02:20</t>
  </si>
  <si>
    <t>07.06.2023 19:02:35</t>
  </si>
  <si>
    <t>07.06.2023 19:02:36</t>
  </si>
  <si>
    <t>07.06.2023 19:02:38</t>
  </si>
  <si>
    <t>07.06.2023 19:02:44</t>
  </si>
  <si>
    <t>07.06.2023 19:02:45</t>
  </si>
  <si>
    <t>07.06.2023 19:02:47</t>
  </si>
  <si>
    <t>07.06.2023 19:02:48</t>
  </si>
  <si>
    <t>07.06.2023 19:02:50</t>
  </si>
  <si>
    <t>07.06.2023 19:02:51</t>
  </si>
  <si>
    <t>07.06.2023 19:04:15</t>
  </si>
  <si>
    <t>07.06.2023 19:04:17</t>
  </si>
  <si>
    <t>07.06.2023 19:04:18</t>
  </si>
  <si>
    <t>07.06.2023 19:04:49</t>
  </si>
  <si>
    <t>07.06.2023 19:05:06</t>
  </si>
  <si>
    <t>07.06.2023 19:05:07</t>
  </si>
  <si>
    <t>07.06.2023 19:05:15</t>
  </si>
  <si>
    <t>07.06.2023 19:05:16</t>
  </si>
  <si>
    <t>07.06.2023 19:05:18</t>
  </si>
  <si>
    <t>07.06.2023 19:06:17</t>
  </si>
  <si>
    <t>07.06.2023 19:06:18</t>
  </si>
  <si>
    <t>07.06.2023 19:06:20</t>
  </si>
  <si>
    <t>07.06.2023 19:06:21</t>
  </si>
  <si>
    <t>07.06.2023 19:06:23</t>
  </si>
  <si>
    <t>07.06.2023 19:07:03</t>
  </si>
  <si>
    <t>07.06.2023 19:07:04</t>
  </si>
  <si>
    <t>07.06.2023 19:07:06</t>
  </si>
  <si>
    <t>07.06.2023 19:07:24</t>
  </si>
  <si>
    <t>07.06.2023 19:07:26</t>
  </si>
  <si>
    <t>07.06.2023 19:07:33</t>
  </si>
  <si>
    <t>07.06.2023 19:07:35</t>
  </si>
  <si>
    <t>07.06.2023 19:07:36</t>
  </si>
  <si>
    <t>07.06.2023 19:07:47</t>
  </si>
  <si>
    <t>07.06.2023 19:07:48</t>
  </si>
  <si>
    <t>07.06.2023 19:07:50</t>
  </si>
  <si>
    <t>07.06.2023 19:07:51</t>
  </si>
  <si>
    <t>07.06.2023 19:07:53</t>
  </si>
  <si>
    <t>07.06.2023 19:07:57</t>
  </si>
  <si>
    <t>07.06.2023 19:08:20</t>
  </si>
  <si>
    <t>07.06.2023 19:08:22</t>
  </si>
  <si>
    <t>07.06.2023 19:08:23</t>
  </si>
  <si>
    <t>07.06.2023 19:09:44</t>
  </si>
  <si>
    <t>07.06.2023 19:09:46</t>
  </si>
  <si>
    <t>07.06.2023 19:09:47</t>
  </si>
  <si>
    <t>07.06.2023 19:10:03</t>
  </si>
  <si>
    <t>07.06.2023 19:10:04</t>
  </si>
  <si>
    <t>07.06.2023 19:10:06</t>
  </si>
  <si>
    <t>07.06.2023 19:11:54</t>
  </si>
  <si>
    <t>07.06.2023 19:13:06</t>
  </si>
  <si>
    <t>07.06.2023 19:13:07</t>
  </si>
  <si>
    <t>07.06.2023 19:13:38</t>
  </si>
  <si>
    <t>07.06.2023 19:13:39</t>
  </si>
  <si>
    <t>07.06.2023 19:13:44</t>
  </si>
  <si>
    <t>07.06.2023 19:13:46</t>
  </si>
  <si>
    <t>07.06.2023 19:14:46</t>
  </si>
  <si>
    <t>07.06.2023 19:14:47</t>
  </si>
  <si>
    <t>07.06.2023 19:14:49</t>
  </si>
  <si>
    <t>07.06.2023 19:14:50</t>
  </si>
  <si>
    <t>07.06.2023 19:14:52</t>
  </si>
  <si>
    <t>07.06.2023 19:15:54</t>
  </si>
  <si>
    <t>07.06.2023 19:15:55</t>
  </si>
  <si>
    <t>07.06.2023 19:16:57</t>
  </si>
  <si>
    <t>07.06.2023 19:16:58</t>
  </si>
  <si>
    <t>07.06.2023 19:17:03</t>
  </si>
  <si>
    <t>07.06.2023 19:17:04</t>
  </si>
  <si>
    <t>07.06.2023 19:17:06</t>
  </si>
  <si>
    <t>07.06.2023 19:17:07</t>
  </si>
  <si>
    <t>07.06.2023 19:19:04</t>
  </si>
  <si>
    <t>07.06.2023 19:19:06</t>
  </si>
  <si>
    <t>07.06.2023 19:19:32</t>
  </si>
  <si>
    <t>07.06.2023 19:19:33</t>
  </si>
  <si>
    <t>07.06.2023 19:19:39</t>
  </si>
  <si>
    <t>07.06.2023 19:19:41</t>
  </si>
  <si>
    <t>07.06.2023 19:19:42</t>
  </si>
  <si>
    <t>07.06.2023 19:20:03</t>
  </si>
  <si>
    <t>07.06.2023 19:20:04</t>
  </si>
  <si>
    <t>07.06.2023 19:20:06</t>
  </si>
  <si>
    <t>07.06.2023 19:21:23</t>
  </si>
  <si>
    <t>07.06.2023 19:21:24</t>
  </si>
  <si>
    <t>07.06.2023 19:23:30</t>
  </si>
  <si>
    <t>07.06.2023 19:23:32</t>
  </si>
  <si>
    <t>07.06.2023 19:23:58</t>
  </si>
  <si>
    <t>07.06.2023 19:24:00</t>
  </si>
  <si>
    <t>07.06.2023 19:24:33</t>
  </si>
  <si>
    <t>07.06.2023 19:24:35</t>
  </si>
  <si>
    <t>07.06.2023 19:24:53</t>
  </si>
  <si>
    <t>07.06.2023 19:24:55</t>
  </si>
  <si>
    <t>07.06.2023 19:24:56</t>
  </si>
  <si>
    <t>07.06.2023 19:24:58</t>
  </si>
  <si>
    <t>07.06.2023 19:24:59</t>
  </si>
  <si>
    <t>07.06.2023 19:26:18</t>
  </si>
  <si>
    <t>07.06.2023 19:26:20</t>
  </si>
  <si>
    <t>07.06.2023 19:26:21</t>
  </si>
  <si>
    <t>07.06.2023 19:26:23</t>
  </si>
  <si>
    <t>07.06.2023 19:26:24</t>
  </si>
  <si>
    <t>07.06.2023 19:26:46</t>
  </si>
  <si>
    <t>07.06.2023 19:26:47</t>
  </si>
  <si>
    <t>07.06.2023 19:26:49</t>
  </si>
  <si>
    <t>07.06.2023 19:27:10</t>
  </si>
  <si>
    <t>07.06.2023 19:27:12</t>
  </si>
  <si>
    <t>07.06.2023 19:27:13</t>
  </si>
  <si>
    <t>07.06.2023 19:27:18</t>
  </si>
  <si>
    <t>07.06.2023 19:27:19</t>
  </si>
  <si>
    <t>07.06.2023 19:27:21</t>
  </si>
  <si>
    <t>07.06.2023 19:28:52</t>
  </si>
  <si>
    <t>07.06.2023 19:28:54</t>
  </si>
  <si>
    <t>07.06.2023 19:29:54</t>
  </si>
  <si>
    <t>07.06.2023 19:30:01</t>
  </si>
  <si>
    <t>07.06.2023 19:30:03</t>
  </si>
  <si>
    <t>07.06.2023 19:30:24</t>
  </si>
  <si>
    <t>07.06.2023 19:30:27</t>
  </si>
  <si>
    <t>07.06.2023 19:30:44</t>
  </si>
  <si>
    <t>07.06.2023 19:30:46</t>
  </si>
  <si>
    <t>07.06.2023 19:30:47</t>
  </si>
  <si>
    <t>07.06.2023 19:31:27</t>
  </si>
  <si>
    <t>07.06.2023 19:31:29</t>
  </si>
  <si>
    <t>07.06.2023 19:33:55</t>
  </si>
  <si>
    <t>07.06.2023 19:33:57</t>
  </si>
  <si>
    <t>07.06.2023 19:33:58</t>
  </si>
  <si>
    <t>07.06.2023 19:34:04</t>
  </si>
  <si>
    <t>07.06.2023 19:34:06</t>
  </si>
  <si>
    <t>07.06.2023 19:34:07</t>
  </si>
  <si>
    <t>07.06.2023 19:34:39</t>
  </si>
  <si>
    <t>07.06.2023 19:34:41</t>
  </si>
  <si>
    <t>07.06.2023 19:36:34</t>
  </si>
  <si>
    <t>07.06.2023 19:36:35</t>
  </si>
  <si>
    <t>07.06.2023 19:36:52</t>
  </si>
  <si>
    <t>07.06.2023 19:36:53</t>
  </si>
  <si>
    <t>07.06.2023 19:37:29</t>
  </si>
  <si>
    <t>07.06.2023 19:37:30</t>
  </si>
  <si>
    <t>07.06.2023 19:38:30</t>
  </si>
  <si>
    <t>07.06.2023 19:38:32</t>
  </si>
  <si>
    <t>07.06.2023 19:38:33</t>
  </si>
  <si>
    <t>07.06.2023 19:40:23</t>
  </si>
  <si>
    <t>07.06.2023 19:40:24</t>
  </si>
  <si>
    <t>07.06.2023 19:40:26</t>
  </si>
  <si>
    <t>07.06.2023 19:41:20</t>
  </si>
  <si>
    <t>07.06.2023 19:41:21</t>
  </si>
  <si>
    <t>07.06.2023 19:41:23</t>
  </si>
  <si>
    <t>07.06.2023 19:41:55</t>
  </si>
  <si>
    <t>07.06.2023 19:42:03</t>
  </si>
  <si>
    <t>07.06.2023 19:42:04</t>
  </si>
  <si>
    <t>07.06.2023 19:42:21</t>
  </si>
  <si>
    <t>07.06.2023 19:42:22</t>
  </si>
  <si>
    <t>07.06.2023 19:42:24</t>
  </si>
  <si>
    <t>07.06.2023 19:43:07</t>
  </si>
  <si>
    <t>07.06.2023 19:43:09</t>
  </si>
  <si>
    <t>07.06.2023 19:43:10</t>
  </si>
  <si>
    <t>07.06.2023 19:43:58</t>
  </si>
  <si>
    <t>07.06.2023 19:43:59</t>
  </si>
  <si>
    <t>07.06.2023 19:46:44</t>
  </si>
  <si>
    <t>07.06.2023 19:46:46</t>
  </si>
  <si>
    <t>07.06.2023 19:47:37</t>
  </si>
  <si>
    <t>07.06.2023 19:47:38</t>
  </si>
  <si>
    <t>07.06.2023 19:47:40</t>
  </si>
  <si>
    <t>07.06.2023 19:48:17</t>
  </si>
  <si>
    <t>07.06.2023 19:48:18</t>
  </si>
  <si>
    <t>07.06.2023 19:49:46</t>
  </si>
  <si>
    <t>07.06.2023 19:49:47</t>
  </si>
  <si>
    <t>07.06.2023 19:49:49</t>
  </si>
  <si>
    <t>07.06.2023 19:50:37</t>
  </si>
  <si>
    <t>07.06.2023 19:50:38</t>
  </si>
  <si>
    <t>07.06.2023 19:50:40</t>
  </si>
  <si>
    <t>07.06.2023 19:51:15</t>
  </si>
  <si>
    <t>07.06.2023 19:51:17</t>
  </si>
  <si>
    <t>07.06.2023 19:51:18</t>
  </si>
  <si>
    <t>07.06.2023 19:51:20</t>
  </si>
  <si>
    <t>07.06.2023 19:51:21</t>
  </si>
  <si>
    <t>07.06.2023 19:51:49</t>
  </si>
  <si>
    <t>07.06.2023 19:51:50</t>
  </si>
  <si>
    <t>07.06.2023 19:52:30</t>
  </si>
  <si>
    <t>07.06.2023 19:52:32</t>
  </si>
  <si>
    <t>07.06.2023 19:52:33</t>
  </si>
  <si>
    <t>07.06.2023 19:54:46</t>
  </si>
  <si>
    <t>07.06.2023 19:54:47</t>
  </si>
  <si>
    <t>07.06.2023 19:54:52</t>
  </si>
  <si>
    <t>07.06.2023 19:54:53</t>
  </si>
  <si>
    <t>07.06.2023 19:56:20</t>
  </si>
  <si>
    <t>07.06.2023 19:56:21</t>
  </si>
  <si>
    <t>07.06.2023 19:56:49</t>
  </si>
  <si>
    <t>07.06.2023 19:57:37</t>
  </si>
  <si>
    <t>07.06.2023 19:57:38</t>
  </si>
  <si>
    <t>07.06.2023 19:57:40</t>
  </si>
  <si>
    <t>07.06.2023 19:57:41</t>
  </si>
  <si>
    <t>07.06.2023 19:58:10</t>
  </si>
  <si>
    <t>07.06.2023 19:58:12</t>
  </si>
  <si>
    <t>07.06.2023 19:59:57</t>
  </si>
  <si>
    <t>07.06.2023 19:59:58</t>
  </si>
  <si>
    <t>07.06.2023 20:00:00</t>
  </si>
  <si>
    <t>07.06.2023 20:00:27</t>
  </si>
  <si>
    <t>07.06.2023 20:00:52</t>
  </si>
  <si>
    <t>07.06.2023 20:00:53</t>
  </si>
  <si>
    <t>07.06.2023 20:01:18</t>
  </si>
  <si>
    <t>07.06.2023 20:01:20</t>
  </si>
  <si>
    <t>07.06.2023 20:01:56</t>
  </si>
  <si>
    <t>07.06.2023 20:01:58</t>
  </si>
  <si>
    <t>07.06.2023 20:02:15</t>
  </si>
  <si>
    <t>07.06.2023 20:03:10</t>
  </si>
  <si>
    <t>07.06.2023 20:03:12</t>
  </si>
  <si>
    <t>07.06.2023 20:03:13</t>
  </si>
  <si>
    <t>07.06.2023 20:03:33</t>
  </si>
  <si>
    <t>07.06.2023 20:03:35</t>
  </si>
  <si>
    <t>07.06.2023 20:03:36</t>
  </si>
  <si>
    <t>07.06.2023 20:03:59</t>
  </si>
  <si>
    <t>07.06.2023 20:04:01</t>
  </si>
  <si>
    <t>07.06.2023 20:05:17</t>
  </si>
  <si>
    <t>07.06.2023 20:05:18</t>
  </si>
  <si>
    <t>07.06.2023 20:05:20</t>
  </si>
  <si>
    <t>07.06.2023 20:06:07</t>
  </si>
  <si>
    <t>07.06.2023 20:06:09</t>
  </si>
  <si>
    <t>07.06.2023 20:07:43</t>
  </si>
  <si>
    <t>07.06.2023 20:07:44</t>
  </si>
  <si>
    <t>07.06.2023 20:11:01</t>
  </si>
  <si>
    <t>07.06.2023 20:11:03</t>
  </si>
  <si>
    <t>07.06.2023 20:11:04</t>
  </si>
  <si>
    <t>07.06.2023 20:11:12</t>
  </si>
  <si>
    <t>07.06.2023 20:11:13</t>
  </si>
  <si>
    <t>07.06.2023 20:11:36</t>
  </si>
  <si>
    <t>07.06.2023 20:11:38</t>
  </si>
  <si>
    <t>07.06.2023 20:12:04</t>
  </si>
  <si>
    <t>07.06.2023 20:12:06</t>
  </si>
  <si>
    <t>07.06.2023 20:12:56</t>
  </si>
  <si>
    <t>07.06.2023 20:12:58</t>
  </si>
  <si>
    <t>07.06.2023 20:12:59</t>
  </si>
  <si>
    <t>07.06.2023 20:13:01</t>
  </si>
  <si>
    <t>07.06.2023 20:13:03</t>
  </si>
  <si>
    <t>07.06.2023 20:13:04</t>
  </si>
  <si>
    <t>07.06.2023 20:14:20</t>
  </si>
  <si>
    <t>07.06.2023 20:14:21</t>
  </si>
  <si>
    <t>07.06.2023 20:14:23</t>
  </si>
  <si>
    <t>07.06.2023 20:14:41</t>
  </si>
  <si>
    <t>07.06.2023 20:14:43</t>
  </si>
  <si>
    <t>07.06.2023 20:14:44</t>
  </si>
  <si>
    <t>07.06.2023 20:14:46</t>
  </si>
  <si>
    <t>07.06.2023 20:14:47</t>
  </si>
  <si>
    <t>07.06.2023 20:15:57</t>
  </si>
  <si>
    <t>07.06.2023 20:15:58</t>
  </si>
  <si>
    <t>07.06.2023 20:17:06</t>
  </si>
  <si>
    <t>07.06.2023 20:17:07</t>
  </si>
  <si>
    <t>07.06.2023 20:17:09</t>
  </si>
  <si>
    <t>07.06.2023 20:17:27</t>
  </si>
  <si>
    <t>07.06.2023 20:17:29</t>
  </si>
  <si>
    <t>07.06.2023 20:17:30</t>
  </si>
  <si>
    <t>07.06.2023 20:18:49</t>
  </si>
  <si>
    <t>07.06.2023 20:18:50</t>
  </si>
  <si>
    <t>07.06.2023 20:18:52</t>
  </si>
  <si>
    <t>07.06.2023 20:19:17</t>
  </si>
  <si>
    <t>07.06.2023 20:19:18</t>
  </si>
  <si>
    <t>07.06.2023 20:19:20</t>
  </si>
  <si>
    <t>07.06.2023 20:19:50</t>
  </si>
  <si>
    <t>07.06.2023 20:20:15</t>
  </si>
  <si>
    <t>07.06.2023 20:20:17</t>
  </si>
  <si>
    <t>07.06.2023 20:20:18</t>
  </si>
  <si>
    <t>07.06.2023 20:20:20</t>
  </si>
  <si>
    <t>07.06.2023 20:20:21</t>
  </si>
  <si>
    <t>07.06.2023 20:20:46</t>
  </si>
  <si>
    <t>07.06.2023 20:20:47</t>
  </si>
  <si>
    <t>07.06.2023 20:20:49</t>
  </si>
  <si>
    <t>07.06.2023 20:21:17</t>
  </si>
  <si>
    <t>07.06.2023 20:21:18</t>
  </si>
  <si>
    <t>07.06.2023 20:22:30</t>
  </si>
  <si>
    <t>07.06.2023 20:22:32</t>
  </si>
  <si>
    <t>07.06.2023 20:22:47</t>
  </si>
  <si>
    <t>07.06.2023 20:22:49</t>
  </si>
  <si>
    <t>07.06.2023 20:22:50</t>
  </si>
  <si>
    <t>07.06.2023 20:22:59</t>
  </si>
  <si>
    <t>07.06.2023 20:23:01</t>
  </si>
  <si>
    <t>07.06.2023 20:23:02</t>
  </si>
  <si>
    <t>07.06.2023 20:23:04</t>
  </si>
  <si>
    <t>07.06.2023 20:25:49</t>
  </si>
  <si>
    <t>07.06.2023 20:25:50</t>
  </si>
  <si>
    <t>07.06.2023 20:28:46</t>
  </si>
  <si>
    <t>07.06.2023 20:28:47</t>
  </si>
  <si>
    <t>07.06.2023 20:28:49</t>
  </si>
  <si>
    <t>07.06.2023 20:29:40</t>
  </si>
  <si>
    <t>07.06.2023 20:29:41</t>
  </si>
  <si>
    <t>07.06.2023 20:29:46</t>
  </si>
  <si>
    <t>07.06.2023 20:29:47</t>
  </si>
  <si>
    <t>07.06.2023 20:31:47</t>
  </si>
  <si>
    <t>07.06.2023 20:31:49</t>
  </si>
  <si>
    <t>07.06.2023 20:31:50</t>
  </si>
  <si>
    <t>07.06.2023 20:34:20</t>
  </si>
  <si>
    <t>07.06.2023 20:34:21</t>
  </si>
  <si>
    <t>07.06.2023 20:34:56</t>
  </si>
  <si>
    <t>07.06.2023 20:34:58</t>
  </si>
  <si>
    <t>07.06.2023 20:36:35</t>
  </si>
  <si>
    <t>07.06.2023 20:36:37</t>
  </si>
  <si>
    <t>07.06.2023 20:38:38</t>
  </si>
  <si>
    <t>07.06.2023 20:38:40</t>
  </si>
  <si>
    <t>07.06.2023 20:38:41</t>
  </si>
  <si>
    <t>07.06.2023 20:38:43</t>
  </si>
  <si>
    <t>07.06.2023 20:41:24</t>
  </si>
  <si>
    <t>07.06.2023 20:41:26</t>
  </si>
  <si>
    <t>07.06.2023 20:42:32</t>
  </si>
  <si>
    <t>07.06.2023 20:42:47</t>
  </si>
  <si>
    <t>07.06.2023 20:43:06</t>
  </si>
  <si>
    <t>07.06.2023 20:43:07</t>
  </si>
  <si>
    <t>07.06.2023 20:43:16</t>
  </si>
  <si>
    <t>07.06.2023 20:43:18</t>
  </si>
  <si>
    <t>07.06.2023 20:43:19</t>
  </si>
  <si>
    <t>07.06.2023 20:43:21</t>
  </si>
  <si>
    <t>07.06.2023 20:43:55</t>
  </si>
  <si>
    <t>07.06.2023 20:43:56</t>
  </si>
  <si>
    <t>07.06.2023 20:43:58</t>
  </si>
  <si>
    <t>07.06.2023 20:44:01</t>
  </si>
  <si>
    <t>07.06.2023 20:44:02</t>
  </si>
  <si>
    <t>07.06.2023 20:44:04</t>
  </si>
  <si>
    <t>07.06.2023 20:45:09</t>
  </si>
  <si>
    <t>07.06.2023 20:46:09</t>
  </si>
  <si>
    <t>07.06.2023 20:46:10</t>
  </si>
  <si>
    <t>07.06.2023 20:46:43</t>
  </si>
  <si>
    <t>07.06.2023 20:46:44</t>
  </si>
  <si>
    <t>07.06.2023 20:46:46</t>
  </si>
  <si>
    <t>07.06.2023 20:46:47</t>
  </si>
  <si>
    <t>07.06.2023 20:46:49</t>
  </si>
  <si>
    <t>07.06.2023 20:49:35</t>
  </si>
  <si>
    <t>07.06.2023 20:49:37</t>
  </si>
  <si>
    <t>07.06.2023 20:50:21</t>
  </si>
  <si>
    <t>07.06.2023 20:50:23</t>
  </si>
  <si>
    <t>07.06.2023 20:55:06</t>
  </si>
  <si>
    <t>07.06.2023 20:55:07</t>
  </si>
  <si>
    <t>07.06.2023 20:57:30</t>
  </si>
  <si>
    <t>07.06.2023 20:57:32</t>
  </si>
  <si>
    <t>07.06.2023 20:57:33</t>
  </si>
  <si>
    <t>07.06.2023 20:59:12</t>
  </si>
  <si>
    <t>07.06.2023 20:59:13</t>
  </si>
  <si>
    <t>07.06.2023 21:00:21</t>
  </si>
  <si>
    <t>07.06.2023 21:00:23</t>
  </si>
  <si>
    <t>07.06.2023 21:00:24</t>
  </si>
  <si>
    <t>07.06.2023 21:00:33</t>
  </si>
  <si>
    <t>07.06.2023 21:00:35</t>
  </si>
  <si>
    <t>07.06.2023 21:00:36</t>
  </si>
  <si>
    <t>07.06.2023 21:05:20</t>
  </si>
  <si>
    <t>07.06.2023 21:05:21</t>
  </si>
  <si>
    <t>07.06.2023 21:05:50</t>
  </si>
  <si>
    <t>07.06.2023 21:05:52</t>
  </si>
  <si>
    <t>07.06.2023 21:05:53</t>
  </si>
  <si>
    <t>07.06.2023 21:05:55</t>
  </si>
  <si>
    <t>07.06.2023 21:06:46</t>
  </si>
  <si>
    <t>07.06.2023 21:07:43</t>
  </si>
  <si>
    <t>07.06.2023 21:07:44</t>
  </si>
  <si>
    <t>07.06.2023 21:07:46</t>
  </si>
  <si>
    <t>07.06.2023 21:09:17</t>
  </si>
  <si>
    <t>07.06.2023 21:09:18</t>
  </si>
  <si>
    <t>07.06.2023 21:09:20</t>
  </si>
  <si>
    <t>07.06.2023 21:12:27</t>
  </si>
  <si>
    <t>07.06.2023 21:12:29</t>
  </si>
  <si>
    <t>07.06.2023 21:14:12</t>
  </si>
  <si>
    <t>07.06.2023 21:14:13</t>
  </si>
  <si>
    <t>07.06.2023 21:14:33</t>
  </si>
  <si>
    <t>07.06.2023 21:14:35</t>
  </si>
  <si>
    <t>07.06.2023 21:15:12</t>
  </si>
  <si>
    <t>07.06.2023 21:15:13</t>
  </si>
  <si>
    <t>07.06.2023 21:15:15</t>
  </si>
  <si>
    <t>07.06.2023 21:15:19</t>
  </si>
  <si>
    <t>07.06.2023 21:15:21</t>
  </si>
  <si>
    <t>07.06.2023 21:15:59</t>
  </si>
  <si>
    <t>07.06.2023 21:16:01</t>
  </si>
  <si>
    <t>07.06.2023 21:16:02</t>
  </si>
  <si>
    <t>07.06.2023 21:16:04</t>
  </si>
  <si>
    <t>07.06.2023 21:17:20</t>
  </si>
  <si>
    <t>07.06.2023 21:17:21</t>
  </si>
  <si>
    <t>07.06.2023 21:17:23</t>
  </si>
  <si>
    <t>07.06.2023 21:17:24</t>
  </si>
  <si>
    <t>07.06.2023 21:20:17</t>
  </si>
  <si>
    <t>07.06.2023 21:20:20</t>
  </si>
  <si>
    <t>07.06.2023 21:20:21</t>
  </si>
  <si>
    <t>07.06.2023 21:20:23</t>
  </si>
  <si>
    <t>07.06.2023 21:20:24</t>
  </si>
  <si>
    <t>07.06.2023 21:21:35</t>
  </si>
  <si>
    <t>07.06.2023 21:21:37</t>
  </si>
  <si>
    <t>07.06.2023 21:21:38</t>
  </si>
  <si>
    <t>07.06.2023 21:23:35</t>
  </si>
  <si>
    <t>07.06.2023 21:23:52</t>
  </si>
  <si>
    <t>07.06.2023 21:23:53</t>
  </si>
  <si>
    <t>07.06.2023 21:23:55</t>
  </si>
  <si>
    <t>07.06.2023 21:24:03</t>
  </si>
  <si>
    <t>07.06.2023 21:24:04</t>
  </si>
  <si>
    <t>07.06.2023 21:24:35</t>
  </si>
  <si>
    <t>07.06.2023 21:24:53</t>
  </si>
  <si>
    <t>07.06.2023 21:24:55</t>
  </si>
  <si>
    <t>07.06.2023 21:29:24</t>
  </si>
  <si>
    <t>07.06.2023 21:29:26</t>
  </si>
  <si>
    <t>07.06.2023 21:29:27</t>
  </si>
  <si>
    <t>07.06.2023 21:31:01</t>
  </si>
  <si>
    <t>07.06.2023 21:31:03</t>
  </si>
  <si>
    <t>07.06.2023 21:31:23</t>
  </si>
  <si>
    <t>07.06.2023 21:31:24</t>
  </si>
  <si>
    <t>07.06.2023 21:31:41</t>
  </si>
  <si>
    <t>07.06.2023 21:31:42</t>
  </si>
  <si>
    <t>07.06.2023 21:35:09</t>
  </si>
  <si>
    <t>07.06.2023 21:35:10</t>
  </si>
  <si>
    <t>07.06.2023 21:35:44</t>
  </si>
  <si>
    <t>07.06.2023 21:35:46</t>
  </si>
  <si>
    <t>07.06.2023 21:38:21</t>
  </si>
  <si>
    <t>07.06.2023 21:38:23</t>
  </si>
  <si>
    <t>07.06.2023 21:38:24</t>
  </si>
  <si>
    <t>07.06.2023 21:39:04</t>
  </si>
  <si>
    <t>07.06.2023 21:39:07</t>
  </si>
  <si>
    <t>07.06.2023 21:40:04</t>
  </si>
  <si>
    <t>07.06.2023 21:40:06</t>
  </si>
  <si>
    <t>07.06.2023 21:40:07</t>
  </si>
  <si>
    <t>07.06.2023 21:40:15</t>
  </si>
  <si>
    <t>07.06.2023 21:40:16</t>
  </si>
  <si>
    <t>07.06.2023 21:40:18</t>
  </si>
  <si>
    <t>07.06.2023 21:42:40</t>
  </si>
  <si>
    <t>07.06.2023 21:42:41</t>
  </si>
  <si>
    <t>07.06.2023 21:43:09</t>
  </si>
  <si>
    <t>07.06.2023 21:43:10</t>
  </si>
  <si>
    <t>07.06.2023 21:43:16</t>
  </si>
  <si>
    <t>07.06.2023 21:43:36</t>
  </si>
  <si>
    <t>07.06.2023 21:43:44</t>
  </si>
  <si>
    <t>07.06.2023 21:43:46</t>
  </si>
  <si>
    <t>07.06.2023 21:43:47</t>
  </si>
  <si>
    <t>07.06.2023 21:44:21</t>
  </si>
  <si>
    <t>07.06.2023 21:44:23</t>
  </si>
  <si>
    <t>07.06.2023 21:44:24</t>
  </si>
  <si>
    <t>07.06.2023 21:45:01</t>
  </si>
  <si>
    <t>07.06.2023 21:45:03</t>
  </si>
  <si>
    <t>07.06.2023 21:46:32</t>
  </si>
  <si>
    <t>07.06.2023 21:46:33</t>
  </si>
  <si>
    <t>07.06.2023 21:54:44</t>
  </si>
  <si>
    <t>07.06.2023 21:54:46</t>
  </si>
  <si>
    <t>07.06.2023 21:54:58</t>
  </si>
  <si>
    <t>07.06.2023 21:55:00</t>
  </si>
  <si>
    <t>07.06.2023 21:56:50</t>
  </si>
  <si>
    <t>07.06.2023 21:56:54</t>
  </si>
  <si>
    <t>07.06.2023 21:56:55</t>
  </si>
  <si>
    <t>07.06.2023 21:57:53</t>
  </si>
  <si>
    <t>07.06.2023 21:58:00</t>
  </si>
  <si>
    <t>07.06.2023 21:58:01</t>
  </si>
  <si>
    <t>07.06.2023 21:58:03</t>
  </si>
  <si>
    <t>07.06.2023 21:58:04</t>
  </si>
  <si>
    <t>07.06.2023 21:58:13</t>
  </si>
  <si>
    <t>07.06.2023 21:58:15</t>
  </si>
  <si>
    <t>07.06.2023 21:58:16</t>
  </si>
  <si>
    <t>07.06.2023 21:59:23</t>
  </si>
  <si>
    <t>07.06.2023 21:59:24</t>
  </si>
  <si>
    <t>07.06.2023 22:00:12</t>
  </si>
  <si>
    <t>07.06.2023 22:00:13</t>
  </si>
  <si>
    <t>07.06.2023 22:00:15</t>
  </si>
  <si>
    <t>07.06.2023 22:02:50</t>
  </si>
  <si>
    <t>07.06.2023 22:02:52</t>
  </si>
  <si>
    <t>07.06.2023 22:02:53</t>
  </si>
  <si>
    <t>07.06.2023 22:02:55</t>
  </si>
  <si>
    <t>07.06.2023 22:07:32</t>
  </si>
  <si>
    <t>07.06.2023 22:07:34</t>
  </si>
  <si>
    <t>07.06.2023 22:09:50</t>
  </si>
  <si>
    <t>07.06.2023 22:10:37</t>
  </si>
  <si>
    <t>07.06.2023 22:11:46</t>
  </si>
  <si>
    <t>07.06.2023 22:11:47</t>
  </si>
  <si>
    <t>07.06.2023 22:11:49</t>
  </si>
  <si>
    <t>07.06.2023 22:12:00</t>
  </si>
  <si>
    <t>07.06.2023 22:12:01</t>
  </si>
  <si>
    <t>07.06.2023 22:12:43</t>
  </si>
  <si>
    <t>07.06.2023 22:12:44</t>
  </si>
  <si>
    <t>07.06.2023 22:13:24</t>
  </si>
  <si>
    <t>07.06.2023 22:13:26</t>
  </si>
  <si>
    <t>07.06.2023 22:13:27</t>
  </si>
  <si>
    <t>07.06.2023 22:13:29</t>
  </si>
  <si>
    <t>07.06.2023 22:15:07</t>
  </si>
  <si>
    <t>07.06.2023 22:15:09</t>
  </si>
  <si>
    <t>07.06.2023 22:18:10</t>
  </si>
  <si>
    <t>07.06.2023 22:18:12</t>
  </si>
  <si>
    <t>07.06.2023 22:18:13</t>
  </si>
  <si>
    <t>07.06.2023 22:18:50</t>
  </si>
  <si>
    <t>07.06.2023 22:18:52</t>
  </si>
  <si>
    <t>07.06.2023 22:18:55</t>
  </si>
  <si>
    <t>07.06.2023 22:18:56</t>
  </si>
  <si>
    <t>07.06.2023 22:18:58</t>
  </si>
  <si>
    <t>07.06.2023 22:20:52</t>
  </si>
  <si>
    <t>07.06.2023 22:20:54</t>
  </si>
  <si>
    <t>07.06.2023 22:21:14</t>
  </si>
  <si>
    <t>07.06.2023 22:21:44</t>
  </si>
  <si>
    <t>07.06.2023 22:21:46</t>
  </si>
  <si>
    <t>07.06.2023 22:21:47</t>
  </si>
  <si>
    <t>07.06.2023 22:21:49</t>
  </si>
  <si>
    <t>07.06.2023 22:21:50</t>
  </si>
  <si>
    <t>07.06.2023 22:21:52</t>
  </si>
  <si>
    <t>07.06.2023 22:22:57</t>
  </si>
  <si>
    <t>07.06.2023 22:22:58</t>
  </si>
  <si>
    <t>07.06.2023 22:23:49</t>
  </si>
  <si>
    <t>07.06.2023 22:23:50</t>
  </si>
  <si>
    <t>07.06.2023 22:25:40</t>
  </si>
  <si>
    <t>07.06.2023 22:25:41</t>
  </si>
  <si>
    <t>07.06.2023 22:25:43</t>
  </si>
  <si>
    <t>07.06.2023 22:25:44</t>
  </si>
  <si>
    <t>07.06.2023 22:27:01</t>
  </si>
  <si>
    <t>07.06.2023 22:27:03</t>
  </si>
  <si>
    <t>07.06.2023 22:28:03</t>
  </si>
  <si>
    <t>07.06.2023 22:28:04</t>
  </si>
  <si>
    <t>07.06.2023 22:30:12</t>
  </si>
  <si>
    <t>07.06.2023 22:30:13</t>
  </si>
  <si>
    <t>07.06.2023 22:30:49</t>
  </si>
  <si>
    <t>07.06.2023 22:30:50</t>
  </si>
  <si>
    <t>07.06.2023 22:30:52</t>
  </si>
  <si>
    <t>07.06.2023 22:30:53</t>
  </si>
  <si>
    <t>07.06.2023 22:30:55</t>
  </si>
  <si>
    <t>07.06.2023 22:30:56</t>
  </si>
  <si>
    <t>07.06.2023 22:37:27</t>
  </si>
  <si>
    <t>07.06.2023 22:37:29</t>
  </si>
  <si>
    <t>07.06.2023 22:37:30</t>
  </si>
  <si>
    <t>07.06.2023 22:38:09</t>
  </si>
  <si>
    <t>07.06.2023 22:39:24</t>
  </si>
  <si>
    <t>07.06.2023 22:39:38</t>
  </si>
  <si>
    <t>07.06.2023 22:39:40</t>
  </si>
  <si>
    <t>07.06.2023 22:39:41</t>
  </si>
  <si>
    <t>07.06.2023 22:43:12</t>
  </si>
  <si>
    <t>07.06.2023 22:43:13</t>
  </si>
  <si>
    <t>07.06.2023 22:43:21</t>
  </si>
  <si>
    <t>07.06.2023 22:43:23</t>
  </si>
  <si>
    <t>07.06.2023 22:43:24</t>
  </si>
  <si>
    <t>07.06.2023 22:45:27</t>
  </si>
  <si>
    <t>07.06.2023 22:45:30</t>
  </si>
  <si>
    <t>07.06.2023 22:45:35</t>
  </si>
  <si>
    <t>07.06.2023 22:45:38</t>
  </si>
  <si>
    <t>07.06.2023 22:45:41</t>
  </si>
  <si>
    <t>07.06.2023 22:45:49</t>
  </si>
  <si>
    <t>07.06.2023 22:45:50</t>
  </si>
  <si>
    <t>07.06.2023 22:46:10</t>
  </si>
  <si>
    <t>07.06.2023 22:46:12</t>
  </si>
  <si>
    <t>07.06.2023 22:50:17</t>
  </si>
  <si>
    <t>07.06.2023 22:50:18</t>
  </si>
  <si>
    <t>07.06.2023 22:50:23</t>
  </si>
  <si>
    <t>07.06.2023 22:50:24</t>
  </si>
  <si>
    <t>07.06.2023 22:50:26</t>
  </si>
  <si>
    <t>07.06.2023 22:52:27</t>
  </si>
  <si>
    <t>07.06.2023 22:52:38</t>
  </si>
  <si>
    <t>07.06.2023 22:52:40</t>
  </si>
  <si>
    <t>07.06.2023 22:52:41</t>
  </si>
  <si>
    <t>07.06.2023 22:55:20</t>
  </si>
  <si>
    <t>07.06.2023 22:55:21</t>
  </si>
  <si>
    <t>07.06.2023 22:55:23</t>
  </si>
  <si>
    <t>07.06.2023 22:58:24</t>
  </si>
  <si>
    <t>07.06.2023 22:58:26</t>
  </si>
  <si>
    <t>07.06.2023 23:01:06</t>
  </si>
  <si>
    <t>07.06.2023 23:01:07</t>
  </si>
  <si>
    <t>07.06.2023 23:01:09</t>
  </si>
  <si>
    <t>07.06.2023 23:01:10</t>
  </si>
  <si>
    <t>07.06.2023 23:01:12</t>
  </si>
  <si>
    <t>07.06.2023 23:01:36</t>
  </si>
  <si>
    <t>07.06.2023 23:02:27</t>
  </si>
  <si>
    <t>07.06.2023 23:02:29</t>
  </si>
  <si>
    <t>07.06.2023 23:02:30</t>
  </si>
  <si>
    <t>07.06.2023 23:06:01</t>
  </si>
  <si>
    <t>07.06.2023 23:06:03</t>
  </si>
  <si>
    <t>07.06.2023 23:06:04</t>
  </si>
  <si>
    <t>07.06.2023 23:06:06</t>
  </si>
  <si>
    <t>07.06.2023 23:07:26</t>
  </si>
  <si>
    <t>07.06.2023 23:07:27</t>
  </si>
  <si>
    <t>07.06.2023 23:07:52</t>
  </si>
  <si>
    <t>07.06.2023 23:07:53</t>
  </si>
  <si>
    <t>07.06.2023 23:07:55</t>
  </si>
  <si>
    <t>07.06.2023 23:09:01</t>
  </si>
  <si>
    <t>07.06.2023 23:09:03</t>
  </si>
  <si>
    <t>07.06.2023 23:09:04</t>
  </si>
  <si>
    <t>07.06.2023 23:12:57</t>
  </si>
  <si>
    <t>07.06.2023 23:12:58</t>
  </si>
  <si>
    <t>07.06.2023 23:14:26</t>
  </si>
  <si>
    <t>07.06.2023 23:14:27</t>
  </si>
  <si>
    <t>07.06.2023 23:14:29</t>
  </si>
  <si>
    <t>07.06.2023 23:14:30</t>
  </si>
  <si>
    <t>07.06.2023 23:17:32</t>
  </si>
  <si>
    <t>07.06.2023 23:17:33</t>
  </si>
  <si>
    <t>07.06.2023 23:24:23</t>
  </si>
  <si>
    <t>07.06.2023 23:24:24</t>
  </si>
  <si>
    <t>07.06.2023 23:24:26</t>
  </si>
  <si>
    <t>07.06.2023 23:25:41</t>
  </si>
  <si>
    <t>07.06.2023 23:25:43</t>
  </si>
  <si>
    <t>07.06.2023 23:29:09</t>
  </si>
  <si>
    <t>07.06.2023 23:29:10</t>
  </si>
  <si>
    <t>07.06.2023 23:32:06</t>
  </si>
  <si>
    <t>07.06.2023 23:32:07</t>
  </si>
  <si>
    <t>07.06.2023 23:32:09</t>
  </si>
  <si>
    <t>07.06.2023 23:32:10</t>
  </si>
  <si>
    <t>07.06.2023 23:32:12</t>
  </si>
  <si>
    <t>07.06.2023 23:33:03</t>
  </si>
  <si>
    <t>07.06.2023 23:33:04</t>
  </si>
  <si>
    <t>07.06.2023 23:33:06</t>
  </si>
  <si>
    <t>07.06.2023 23:33:07</t>
  </si>
  <si>
    <t>07.06.2023 23:35:20</t>
  </si>
  <si>
    <t>07.06.2023 23:35:21</t>
  </si>
  <si>
    <t>07.06.2023 23:35:23</t>
  </si>
  <si>
    <t>07.06.2023 23:35:24</t>
  </si>
  <si>
    <t>07.06.2023 23:35:43</t>
  </si>
  <si>
    <t>07.06.2023 23:35:46</t>
  </si>
  <si>
    <t>07.06.2023 23:35:47</t>
  </si>
  <si>
    <t>07.06.2023 23:36:40</t>
  </si>
  <si>
    <t>07.06.2023 23:36:41</t>
  </si>
  <si>
    <t>07.06.2023 23:36:43</t>
  </si>
  <si>
    <t>07.06.2023 23:37:29</t>
  </si>
  <si>
    <t>07.06.2023 23:40:35</t>
  </si>
  <si>
    <t>07.06.2023 23:40:37</t>
  </si>
  <si>
    <t>07.06.2023 23:46:27</t>
  </si>
  <si>
    <t>07.06.2023 23:46:30</t>
  </si>
  <si>
    <t>07.06.2023 23:46:32</t>
  </si>
  <si>
    <t>07.06.2023 23:50:00</t>
  </si>
  <si>
    <t>07.06.2023 23:50:01</t>
  </si>
  <si>
    <t>07.06.2023 23:55:21</t>
  </si>
  <si>
    <t>07.06.2023 23:55:35</t>
  </si>
  <si>
    <t>07.06.2023 23:55:36</t>
  </si>
  <si>
    <t>07.06.2023 23:55:38</t>
  </si>
  <si>
    <t>07.06.2023 23:56:44</t>
  </si>
  <si>
    <t>07.06.2023 23:56:46</t>
  </si>
  <si>
    <t>08.06.2023 00:04:29</t>
  </si>
  <si>
    <t>08.06.2023 00:04:30</t>
  </si>
  <si>
    <t>08.06.2023 00:04:32</t>
  </si>
  <si>
    <t>08.06.2023 00:04:57</t>
  </si>
  <si>
    <t>08.06.2023 00:04:58</t>
  </si>
  <si>
    <t>08.06.2023 00:05:00</t>
  </si>
  <si>
    <t>08.06.2023 00:06:10</t>
  </si>
  <si>
    <t>08.06.2023 00:06:12</t>
  </si>
  <si>
    <t>08.06.2023 00:14:23</t>
  </si>
  <si>
    <t>08.06.2023 00:14:24</t>
  </si>
  <si>
    <t>08.06.2023 00:14:41</t>
  </si>
  <si>
    <t>08.06.2023 00:14:43</t>
  </si>
  <si>
    <t>08.06.2023 00:14:44</t>
  </si>
  <si>
    <t>08.06.2023 00:38:57</t>
  </si>
  <si>
    <t>08.06.2023 00:39:30</t>
  </si>
  <si>
    <t>08.06.2023 00:39:32</t>
  </si>
  <si>
    <t>08.06.2023 00:43:54</t>
  </si>
  <si>
    <t>08.06.2023 00:43:55</t>
  </si>
  <si>
    <t>08.06.2023 00:43:57</t>
  </si>
  <si>
    <t>08.06.2023 00:46:46</t>
  </si>
  <si>
    <t>08.06.2023 00:46:47</t>
  </si>
  <si>
    <t>08.06.2023 00:47:43</t>
  </si>
  <si>
    <t>08.06.2023 00:47:44</t>
  </si>
  <si>
    <t>08.06.2023 00:47:46</t>
  </si>
  <si>
    <t>08.06.2023 00:47:52</t>
  </si>
  <si>
    <t>08.06.2023 00:47:53</t>
  </si>
  <si>
    <t>08.06.2023 00:47:55</t>
  </si>
  <si>
    <t>08.06.2023 00:50:35</t>
  </si>
  <si>
    <t>08.06.2023 00:50:37</t>
  </si>
  <si>
    <t>08.06.2023 00:50:41</t>
  </si>
  <si>
    <t>08.06.2023 00:50:43</t>
  </si>
  <si>
    <t>08.06.2023 00:50:44</t>
  </si>
  <si>
    <t>08.06.2023 01:11:57</t>
  </si>
  <si>
    <t>08.06.2023 01:11:58</t>
  </si>
  <si>
    <t>08.06.2023 01:12:00</t>
  </si>
  <si>
    <t>08.06.2023 01:12:34</t>
  </si>
  <si>
    <t>08.06.2023 01:12:35</t>
  </si>
  <si>
    <t>08.06.2023 01:12:37</t>
  </si>
  <si>
    <t>08.06.2023 01:15:17</t>
  </si>
  <si>
    <t>08.06.2023 01:15:18</t>
  </si>
  <si>
    <t>08.06.2023 01:26:24</t>
  </si>
  <si>
    <t>08.06.2023 01:26:26</t>
  </si>
  <si>
    <t>08.06.2023 01:26:50</t>
  </si>
  <si>
    <t>08.06.2023 01:26:52</t>
  </si>
  <si>
    <t>08.06.2023 01:35:07</t>
  </si>
  <si>
    <t>08.06.2023 01:35:09</t>
  </si>
  <si>
    <t>08.06.2023 01:40:41</t>
  </si>
  <si>
    <t>08.06.2023 01:40:43</t>
  </si>
  <si>
    <t>08.06.2023 01:40:52</t>
  </si>
  <si>
    <t>08.06.2023 01:40:53</t>
  </si>
  <si>
    <t>08.06.2023 01:43:24</t>
  </si>
  <si>
    <t>08.06.2023 01:43:26</t>
  </si>
  <si>
    <t>08.06.2023 01:46:49</t>
  </si>
  <si>
    <t>08.06.2023 01:46:50</t>
  </si>
  <si>
    <t>08.06.2023 01:46:52</t>
  </si>
  <si>
    <t>08.06.2023 01:47:06</t>
  </si>
  <si>
    <t>08.06.2023 01:47:07</t>
  </si>
  <si>
    <t>08.06.2023 02:04:32</t>
  </si>
  <si>
    <t>08.06.2023 02:04:37</t>
  </si>
  <si>
    <t>08.06.2023 02:07:29</t>
  </si>
  <si>
    <t>08.06.2023 02:07:30</t>
  </si>
  <si>
    <t>08.06.2023 02:07:32</t>
  </si>
  <si>
    <t>08.06.2023 02:42:37</t>
  </si>
  <si>
    <t>08.06.2023 02:42:38</t>
  </si>
  <si>
    <t>08.06.2023 02:42:40</t>
  </si>
  <si>
    <t>08.06.2023 03:21:44</t>
  </si>
  <si>
    <t>08.06.2023 03:21:46</t>
  </si>
  <si>
    <t>08.06.2023 03:55:18</t>
  </si>
  <si>
    <t>08.06.2023 05:07:54</t>
  </si>
  <si>
    <t>08.06.2023 05:07:55</t>
  </si>
  <si>
    <t>08.06.2023 05:14:29</t>
  </si>
  <si>
    <t>08.06.2023 05:14:30</t>
  </si>
  <si>
    <t>08.06.2023 05:14:32</t>
  </si>
  <si>
    <t>08.06.2023 05:17:00</t>
  </si>
  <si>
    <t>08.06.2023 05:17:01</t>
  </si>
  <si>
    <t>08.06.2023 05:22:46</t>
  </si>
  <si>
    <t>08.06.2023 05:22:47</t>
  </si>
  <si>
    <t>08.06.2023 05:35:26</t>
  </si>
  <si>
    <t>08.06.2023 05:35:27</t>
  </si>
  <si>
    <t>08.06.2023 05:43:21</t>
  </si>
  <si>
    <t>08.06.2023 05:43:23</t>
  </si>
  <si>
    <t>08.06.2023 05:43:24</t>
  </si>
  <si>
    <t>08.06.2023 05:44:43</t>
  </si>
  <si>
    <t>08.06.2023 05:44:44</t>
  </si>
  <si>
    <t>08.06.2023 06:04:52</t>
  </si>
  <si>
    <t>08.06.2023 06:04:54</t>
  </si>
  <si>
    <t>08.06.2023 06:04:55</t>
  </si>
  <si>
    <t>08.06.2023 06:09:49</t>
  </si>
  <si>
    <t>08.06.2023 06:09:50</t>
  </si>
  <si>
    <t>08.06.2023 06:09:52</t>
  </si>
  <si>
    <t>08.06.2023 06:09:53</t>
  </si>
  <si>
    <t>08.06.2023 06:12:06</t>
  </si>
  <si>
    <t>08.06.2023 06:12:07</t>
  </si>
  <si>
    <t>08.06.2023 06:12:09</t>
  </si>
  <si>
    <t>08.06.2023 06:24:21</t>
  </si>
  <si>
    <t>08.06.2023 06:24:24</t>
  </si>
  <si>
    <t>08.06.2023 06:24:39</t>
  </si>
  <si>
    <t>08.06.2023 06:24:41</t>
  </si>
  <si>
    <t>08.06.2023 06:29:13</t>
  </si>
  <si>
    <t>08.06.2023 06:29:15</t>
  </si>
  <si>
    <t>08.06.2023 06:43:04</t>
  </si>
  <si>
    <t>08.06.2023 06:43:06</t>
  </si>
  <si>
    <t>08.06.2023 06:47:09</t>
  </si>
  <si>
    <t>08.06.2023 06:47:13</t>
  </si>
  <si>
    <t>08.06.2023 06:47:15</t>
  </si>
  <si>
    <t>08.06.2023 06:47:16</t>
  </si>
  <si>
    <t>08.06.2023 06:50:37</t>
  </si>
  <si>
    <t>08.06.2023 06:50:38</t>
  </si>
  <si>
    <t>08.06.2023 06:57:38</t>
  </si>
  <si>
    <t>08.06.2023 06:57:40</t>
  </si>
  <si>
    <t>08.06.2023 07:04:58</t>
  </si>
  <si>
    <t>08.06.2023 07:05:00</t>
  </si>
  <si>
    <t>08.06.2023 07:05:01</t>
  </si>
  <si>
    <t>08.06.2023 07:06:30</t>
  </si>
  <si>
    <t>08.06.2023 07:06:32</t>
  </si>
  <si>
    <t>08.06.2023 07:06:33</t>
  </si>
  <si>
    <t>08.06.2023 07:06:35</t>
  </si>
  <si>
    <t>08.06.2023 07:06:38</t>
  </si>
  <si>
    <t>08.06.2023 07:06:40</t>
  </si>
  <si>
    <t>08.06.2023 07:06:41</t>
  </si>
  <si>
    <t>08.06.2023 07:08:30</t>
  </si>
  <si>
    <t>08.06.2023 07:08:32</t>
  </si>
  <si>
    <t>08.06.2023 07:08:33</t>
  </si>
  <si>
    <t>08.06.2023 07:10:10</t>
  </si>
  <si>
    <t>08.06.2023 07:10:12</t>
  </si>
  <si>
    <t>08.06.2023 07:13:32</t>
  </si>
  <si>
    <t>08.06.2023 07:13:33</t>
  </si>
  <si>
    <t>08.06.2023 07:13:35</t>
  </si>
  <si>
    <t>08.06.2023 07:23:21</t>
  </si>
  <si>
    <t>08.06.2023 07:23:23</t>
  </si>
  <si>
    <t>08.06.2023 07:37:40</t>
  </si>
  <si>
    <t>08.06.2023 07:37:41</t>
  </si>
  <si>
    <t>08.06.2023 07:37:43</t>
  </si>
  <si>
    <t>08.06.2023 07:39:20</t>
  </si>
  <si>
    <t>08.06.2023 07:39:21</t>
  </si>
  <si>
    <t>08.06.2023 07:43:50</t>
  </si>
  <si>
    <t>08.06.2023 07:43:52</t>
  </si>
  <si>
    <t>08.06.2023 07:44:04</t>
  </si>
  <si>
    <t>08.06.2023 07:44:06</t>
  </si>
  <si>
    <t>08.06.2023 07:45:07</t>
  </si>
  <si>
    <t>08.06.2023 07:45:09</t>
  </si>
  <si>
    <t>08.06.2023 07:45:10</t>
  </si>
  <si>
    <t>08.06.2023 07:53:15</t>
  </si>
  <si>
    <t>08.06.2023 07:53:17</t>
  </si>
  <si>
    <t>08.06.2023 07:53:18</t>
  </si>
  <si>
    <t>08.06.2023 07:58:35</t>
  </si>
  <si>
    <t>08.06.2023 07:58:37</t>
  </si>
  <si>
    <t>08.06.2023 07:58:38</t>
  </si>
  <si>
    <t>08.06.2023 07:59:15</t>
  </si>
  <si>
    <t>08.06.2023 08:03:07</t>
  </si>
  <si>
    <t>08.06.2023 08:03:09</t>
  </si>
  <si>
    <t>08.06.2023 08:05:37</t>
  </si>
  <si>
    <t>08.06.2023 08:05:38</t>
  </si>
  <si>
    <t>08.06.2023 08:16:58</t>
  </si>
  <si>
    <t>08.06.2023 08:17:00</t>
  </si>
  <si>
    <t>08.06.2023 08:18:37</t>
  </si>
  <si>
    <t>08.06.2023 08:18:38</t>
  </si>
  <si>
    <t>08.06.2023 08:18:40</t>
  </si>
  <si>
    <t>08.06.2023 08:25:23</t>
  </si>
  <si>
    <t>08.06.2023 08:25:26</t>
  </si>
  <si>
    <t>08.06.2023 08:38:07</t>
  </si>
  <si>
    <t>08.06.2023 08:38:09</t>
  </si>
  <si>
    <t>08.06.2023 08:38:36</t>
  </si>
  <si>
    <t>08.06.2023 08:38:38</t>
  </si>
  <si>
    <t>08.06.2023 08:42:27</t>
  </si>
  <si>
    <t>08.06.2023 08:43:54</t>
  </si>
  <si>
    <t>08.06.2023 08:43:55</t>
  </si>
  <si>
    <t>08.06.2023 08:44:41</t>
  </si>
  <si>
    <t>08.06.2023 08:44:43</t>
  </si>
  <si>
    <t>08.06.2023 08:46:44</t>
  </si>
  <si>
    <t>08.06.2023 08:46:46</t>
  </si>
  <si>
    <t>08.06.2023 08:48:03</t>
  </si>
  <si>
    <t>08.06.2023 08:48:04</t>
  </si>
  <si>
    <t>08.06.2023 08:48:06</t>
  </si>
  <si>
    <t>08.06.2023 08:53:35</t>
  </si>
  <si>
    <t>08.06.2023 08:53:41</t>
  </si>
  <si>
    <t>08.06.2023 08:56:23</t>
  </si>
  <si>
    <t>08.06.2023 08:56:24</t>
  </si>
  <si>
    <t>08.06.2023 08:56:26</t>
  </si>
  <si>
    <t>08.06.2023 09:01:07</t>
  </si>
  <si>
    <t>08.06.2023 09:01:09</t>
  </si>
  <si>
    <t>08.06.2023 09:02:43</t>
  </si>
  <si>
    <t>08.06.2023 09:02:44</t>
  </si>
  <si>
    <t>08.06.2023 09:03:58</t>
  </si>
  <si>
    <t>08.06.2023 09:04:00</t>
  </si>
  <si>
    <t>08.06.2023 09:04:01</t>
  </si>
  <si>
    <t>08.06.2023 09:04:03</t>
  </si>
  <si>
    <t>08.06.2023 09:04:09</t>
  </si>
  <si>
    <t>08.06.2023 09:04:10</t>
  </si>
  <si>
    <t>08.06.2023 09:07:32</t>
  </si>
  <si>
    <t>08.06.2023 09:07:33</t>
  </si>
  <si>
    <t>08.06.2023 09:11:13</t>
  </si>
  <si>
    <t>08.06.2023 09:11:15</t>
  </si>
  <si>
    <t>08.06.2023 09:11:16</t>
  </si>
  <si>
    <t>08.06.2023 09:12:01</t>
  </si>
  <si>
    <t>08.06.2023 09:12:04</t>
  </si>
  <si>
    <t>08.06.2023 09:12:06</t>
  </si>
  <si>
    <t>08.06.2023 09:12:07</t>
  </si>
  <si>
    <t>08.06.2023 09:15:26</t>
  </si>
  <si>
    <t>08.06.2023 09:15:27</t>
  </si>
  <si>
    <t>08.06.2023 09:16:13</t>
  </si>
  <si>
    <t>08.06.2023 09:16:15</t>
  </si>
  <si>
    <t>08.06.2023 09:16:18</t>
  </si>
  <si>
    <t>08.06.2023 09:16:20</t>
  </si>
  <si>
    <t>08.06.2023 09:16:21</t>
  </si>
  <si>
    <t>08.06.2023 09:17:58</t>
  </si>
  <si>
    <t>08.06.2023 09:18:00</t>
  </si>
  <si>
    <t>08.06.2023 09:18:17</t>
  </si>
  <si>
    <t>08.06.2023 09:18:18</t>
  </si>
  <si>
    <t>08.06.2023 09:18:20</t>
  </si>
  <si>
    <t>08.06.2023 09:18:43</t>
  </si>
  <si>
    <t>08.06.2023 09:18:44</t>
  </si>
  <si>
    <t>08.06.2023 09:23:07</t>
  </si>
  <si>
    <t>08.06.2023 09:23:09</t>
  </si>
  <si>
    <t>08.06.2023 09:23:10</t>
  </si>
  <si>
    <t>08.06.2023 09:25:26</t>
  </si>
  <si>
    <t>08.06.2023 09:25:27</t>
  </si>
  <si>
    <t>08.06.2023 09:25:29</t>
  </si>
  <si>
    <t>08.06.2023 09:25:30</t>
  </si>
  <si>
    <t>08.06.2023 09:26:06</t>
  </si>
  <si>
    <t>08.06.2023 09:26:07</t>
  </si>
  <si>
    <t>08.06.2023 09:26:09</t>
  </si>
  <si>
    <t>08.06.2023 09:26:42</t>
  </si>
  <si>
    <t>08.06.2023 09:26:44</t>
  </si>
  <si>
    <t>08.06.2023 09:26:45</t>
  </si>
  <si>
    <t>08.06.2023 09:26:47</t>
  </si>
  <si>
    <t>08.06.2023 09:26:48</t>
  </si>
  <si>
    <t>08.06.2023 09:27:04</t>
  </si>
  <si>
    <t>08.06.2023 09:27:06</t>
  </si>
  <si>
    <t>08.06.2023 09:27:07</t>
  </si>
  <si>
    <t>08.06.2023 09:27:46</t>
  </si>
  <si>
    <t>08.06.2023 09:28:12</t>
  </si>
  <si>
    <t>08.06.2023 09:28:13</t>
  </si>
  <si>
    <t>08.06.2023 09:28:56</t>
  </si>
  <si>
    <t>08.06.2023 09:28:58</t>
  </si>
  <si>
    <t>08.06.2023 09:29:56</t>
  </si>
  <si>
    <t>08.06.2023 09:29:58</t>
  </si>
  <si>
    <t>08.06.2023 09:31:07</t>
  </si>
  <si>
    <t>08.06.2023 09:31:09</t>
  </si>
  <si>
    <t>08.06.2023 09:31:52</t>
  </si>
  <si>
    <t>08.06.2023 09:31:53</t>
  </si>
  <si>
    <t>08.06.2023 09:32:40</t>
  </si>
  <si>
    <t>08.06.2023 09:32:41</t>
  </si>
  <si>
    <t>08.06.2023 09:33:07</t>
  </si>
  <si>
    <t>08.06.2023 09:33:09</t>
  </si>
  <si>
    <t>08.06.2023 09:33:10</t>
  </si>
  <si>
    <t>08.06.2023 09:34:58</t>
  </si>
  <si>
    <t>08.06.2023 09:35:04</t>
  </si>
  <si>
    <t>08.06.2023 09:35:06</t>
  </si>
  <si>
    <t>08.06.2023 09:35:07</t>
  </si>
  <si>
    <t>08.06.2023 09:37:35</t>
  </si>
  <si>
    <t>08.06.2023 09:37:37</t>
  </si>
  <si>
    <t>08.06.2023 09:37:38</t>
  </si>
  <si>
    <t>08.06.2023 09:38:29</t>
  </si>
  <si>
    <t>08.06.2023 09:38:30</t>
  </si>
  <si>
    <t>08.06.2023 09:38:32</t>
  </si>
  <si>
    <t>08.06.2023 09:38:33</t>
  </si>
  <si>
    <t>08.06.2023 09:39:54</t>
  </si>
  <si>
    <t>08.06.2023 09:39:55</t>
  </si>
  <si>
    <t>08.06.2023 09:39:57</t>
  </si>
  <si>
    <t>08.06.2023 09:40:50</t>
  </si>
  <si>
    <t>08.06.2023 09:40:52</t>
  </si>
  <si>
    <t>08.06.2023 09:40:53</t>
  </si>
  <si>
    <t>08.06.2023 09:41:30</t>
  </si>
  <si>
    <t>08.06.2023 09:41:32</t>
  </si>
  <si>
    <t>08.06.2023 09:41:33</t>
  </si>
  <si>
    <t>08.06.2023 09:41:35</t>
  </si>
  <si>
    <t>08.06.2023 09:41:36</t>
  </si>
  <si>
    <t>08.06.2023 09:42:26</t>
  </si>
  <si>
    <t>08.06.2023 09:42:27</t>
  </si>
  <si>
    <t>08.06.2023 09:43:09</t>
  </si>
  <si>
    <t>08.06.2023 09:43:10</t>
  </si>
  <si>
    <t>08.06.2023 09:43:12</t>
  </si>
  <si>
    <t>08.06.2023 09:45:55</t>
  </si>
  <si>
    <t>08.06.2023 09:45:57</t>
  </si>
  <si>
    <t>08.06.2023 09:50:17</t>
  </si>
  <si>
    <t>08.06.2023 09:50:18</t>
  </si>
  <si>
    <t>08.06.2023 09:50:20</t>
  </si>
  <si>
    <t>08.06.2023 09:51:52</t>
  </si>
  <si>
    <t>08.06.2023 09:51:53</t>
  </si>
  <si>
    <t>08.06.2023 09:51:55</t>
  </si>
  <si>
    <t>08.06.2023 09:51:57</t>
  </si>
  <si>
    <t>08.06.2023 09:51:58</t>
  </si>
  <si>
    <t>08.06.2023 09:51:59</t>
  </si>
  <si>
    <t>08.06.2023 09:52:56</t>
  </si>
  <si>
    <t>08.06.2023 09:52:58</t>
  </si>
  <si>
    <t>08.06.2023 09:54:23</t>
  </si>
  <si>
    <t>08.06.2023 09:54:24</t>
  </si>
  <si>
    <t>08.06.2023 09:55:46</t>
  </si>
  <si>
    <t>08.06.2023 09:55:47</t>
  </si>
  <si>
    <t>08.06.2023 09:57:06</t>
  </si>
  <si>
    <t>08.06.2023 09:57:07</t>
  </si>
  <si>
    <t>08.06.2023 09:57:09</t>
  </si>
  <si>
    <t>08.06.2023 09:58:06</t>
  </si>
  <si>
    <t>08.06.2023 09:58:07</t>
  </si>
  <si>
    <t>08.06.2023 09:58:09</t>
  </si>
  <si>
    <t>08.06.2023 09:58:21</t>
  </si>
  <si>
    <t>08.06.2023 09:58:22</t>
  </si>
  <si>
    <t>08.06.2023 09:58:24</t>
  </si>
  <si>
    <t>08.06.2023 09:58:35</t>
  </si>
  <si>
    <t>08.06.2023 09:58:36</t>
  </si>
  <si>
    <t>08.06.2023 09:58:38</t>
  </si>
  <si>
    <t>08.06.2023 09:58:39</t>
  </si>
  <si>
    <t>08.06.2023 09:59:57</t>
  </si>
  <si>
    <t>08.06.2023 09:59:58</t>
  </si>
  <si>
    <t>08.06.2023 10:00:09</t>
  </si>
  <si>
    <t>08.06.2023 10:00:10</t>
  </si>
  <si>
    <t>08.06.2023 10:02:54</t>
  </si>
  <si>
    <t>08.06.2023 10:02:55</t>
  </si>
  <si>
    <t>08.06.2023 10:03:09</t>
  </si>
  <si>
    <t>08.06.2023 10:03:10</t>
  </si>
  <si>
    <t>08.06.2023 10:04:50</t>
  </si>
  <si>
    <t>08.06.2023 10:04:52</t>
  </si>
  <si>
    <t>08.06.2023 10:05:09</t>
  </si>
  <si>
    <t>08.06.2023 10:05:10</t>
  </si>
  <si>
    <t>08.06.2023 10:05:21</t>
  </si>
  <si>
    <t>08.06.2023 10:05:22</t>
  </si>
  <si>
    <t>08.06.2023 10:07:00</t>
  </si>
  <si>
    <t>08.06.2023 10:07:01</t>
  </si>
  <si>
    <t>08.06.2023 10:07:49</t>
  </si>
  <si>
    <t>08.06.2023 10:07:50</t>
  </si>
  <si>
    <t>08.06.2023 10:07:52</t>
  </si>
  <si>
    <t>08.06.2023 10:10:24</t>
  </si>
  <si>
    <t>08.06.2023 10:10:26</t>
  </si>
  <si>
    <t>08.06.2023 10:10:27</t>
  </si>
  <si>
    <t>08.06.2023 10:11:47</t>
  </si>
  <si>
    <t>08.06.2023 10:11:49</t>
  </si>
  <si>
    <t>08.06.2023 10:12:10</t>
  </si>
  <si>
    <t>08.06.2023 10:12:12</t>
  </si>
  <si>
    <t>08.06.2023 10:12:13</t>
  </si>
  <si>
    <t>08.06.2023 10:15:24</t>
  </si>
  <si>
    <t>08.06.2023 10:15:26</t>
  </si>
  <si>
    <t>08.06.2023 10:15:27</t>
  </si>
  <si>
    <t>08.06.2023 10:15:29</t>
  </si>
  <si>
    <t>08.06.2023 10:15:30</t>
  </si>
  <si>
    <t>08.06.2023 10:17:04</t>
  </si>
  <si>
    <t>08.06.2023 10:17:06</t>
  </si>
  <si>
    <t>08.06.2023 10:17:09</t>
  </si>
  <si>
    <t>08.06.2023 10:17:10</t>
  </si>
  <si>
    <t>08.06.2023 10:17:13</t>
  </si>
  <si>
    <t>08.06.2023 10:17:15</t>
  </si>
  <si>
    <t>08.06.2023 10:17:18</t>
  </si>
  <si>
    <t>08.06.2023 10:17:19</t>
  </si>
  <si>
    <t>08.06.2023 10:17:21</t>
  </si>
  <si>
    <t>08.06.2023 10:17:22</t>
  </si>
  <si>
    <t>08.06.2023 10:18:55</t>
  </si>
  <si>
    <t>08.06.2023 10:18:57</t>
  </si>
  <si>
    <t>08.06.2023 10:18:58</t>
  </si>
  <si>
    <t>08.06.2023 10:19:00</t>
  </si>
  <si>
    <t>08.06.2023 10:19:01</t>
  </si>
  <si>
    <t>08.06.2023 10:19:03</t>
  </si>
  <si>
    <t>08.06.2023 10:19:04</t>
  </si>
  <si>
    <t>08.06.2023 10:21:15</t>
  </si>
  <si>
    <t>08.06.2023 10:21:17</t>
  </si>
  <si>
    <t>08.06.2023 10:21:18</t>
  </si>
  <si>
    <t>08.06.2023 10:22:03</t>
  </si>
  <si>
    <t>08.06.2023 10:22:04</t>
  </si>
  <si>
    <t>08.06.2023 10:23:01</t>
  </si>
  <si>
    <t>08.06.2023 10:23:03</t>
  </si>
  <si>
    <t>08.06.2023 10:23:04</t>
  </si>
  <si>
    <t>08.06.2023 10:23:06</t>
  </si>
  <si>
    <t>08.06.2023 10:23:07</t>
  </si>
  <si>
    <t>08.06.2023 10:23:30</t>
  </si>
  <si>
    <t>08.06.2023 10:23:32</t>
  </si>
  <si>
    <t>08.06.2023 10:23:36</t>
  </si>
  <si>
    <t>08.06.2023 10:23:38</t>
  </si>
  <si>
    <t>08.06.2023 10:23:39</t>
  </si>
  <si>
    <t>08.06.2023 10:23:53</t>
  </si>
  <si>
    <t>08.06.2023 10:23:54</t>
  </si>
  <si>
    <t>08.06.2023 10:24:27</t>
  </si>
  <si>
    <t>08.06.2023 10:24:29</t>
  </si>
  <si>
    <t>08.06.2023 10:24:30</t>
  </si>
  <si>
    <t>08.06.2023 10:24:33</t>
  </si>
  <si>
    <t>08.06.2023 10:24:35</t>
  </si>
  <si>
    <t>08.06.2023 10:24:36</t>
  </si>
  <si>
    <t>08.06.2023 10:28:40</t>
  </si>
  <si>
    <t>08.06.2023 10:28:41</t>
  </si>
  <si>
    <t>08.06.2023 10:28:43</t>
  </si>
  <si>
    <t>08.06.2023 10:29:17</t>
  </si>
  <si>
    <t>08.06.2023 10:29:18</t>
  </si>
  <si>
    <t>08.06.2023 10:30:04</t>
  </si>
  <si>
    <t>08.06.2023 10:30:06</t>
  </si>
  <si>
    <t>08.06.2023 10:30:07</t>
  </si>
  <si>
    <t>08.06.2023 10:30:10</t>
  </si>
  <si>
    <t>08.06.2023 10:30:12</t>
  </si>
  <si>
    <t>08.06.2023 10:30:42</t>
  </si>
  <si>
    <t>08.06.2023 10:30:44</t>
  </si>
  <si>
    <t>08.06.2023 10:30:45</t>
  </si>
  <si>
    <t>08.06.2023 10:31:54</t>
  </si>
  <si>
    <t>08.06.2023 10:31:55</t>
  </si>
  <si>
    <t>08.06.2023 10:36:44</t>
  </si>
  <si>
    <t>08.06.2023 10:37:12</t>
  </si>
  <si>
    <t>08.06.2023 10:38:12</t>
  </si>
  <si>
    <t>08.06.2023 10:38:13</t>
  </si>
  <si>
    <t>08.06.2023 10:38:15</t>
  </si>
  <si>
    <t>08.06.2023 10:40:29</t>
  </si>
  <si>
    <t>08.06.2023 10:40:30</t>
  </si>
  <si>
    <t>08.06.2023 10:40:32</t>
  </si>
  <si>
    <t>08.06.2023 10:41:09</t>
  </si>
  <si>
    <t>08.06.2023 10:41:10</t>
  </si>
  <si>
    <t>08.06.2023 10:43:24</t>
  </si>
  <si>
    <t>08.06.2023 10:43:26</t>
  </si>
  <si>
    <t>08.06.2023 10:43:40</t>
  </si>
  <si>
    <t>08.06.2023 10:43:41</t>
  </si>
  <si>
    <t>08.06.2023 10:43:43</t>
  </si>
  <si>
    <t>08.06.2023 10:45:03</t>
  </si>
  <si>
    <t>08.06.2023 10:45:04</t>
  </si>
  <si>
    <t>08.06.2023 10:45:07</t>
  </si>
  <si>
    <t>08.06.2023 10:45:27</t>
  </si>
  <si>
    <t>08.06.2023 10:45:29</t>
  </si>
  <si>
    <t>08.06.2023 10:45:30</t>
  </si>
  <si>
    <t>08.06.2023 10:45:32</t>
  </si>
  <si>
    <t>08.06.2023 10:45:33</t>
  </si>
  <si>
    <t>08.06.2023 10:45:35</t>
  </si>
  <si>
    <t>08.06.2023 10:46:03</t>
  </si>
  <si>
    <t>08.06.2023 10:46:04</t>
  </si>
  <si>
    <t>08.06.2023 10:46:06</t>
  </si>
  <si>
    <t>08.06.2023 10:47:15</t>
  </si>
  <si>
    <t>08.06.2023 10:52:58</t>
  </si>
  <si>
    <t>08.06.2023 10:53:00</t>
  </si>
  <si>
    <t>08.06.2023 10:53:01</t>
  </si>
  <si>
    <t>08.06.2023 10:53:03</t>
  </si>
  <si>
    <t>08.06.2023 10:53:27</t>
  </si>
  <si>
    <t>08.06.2023 10:53:29</t>
  </si>
  <si>
    <t>08.06.2023 10:54:20</t>
  </si>
  <si>
    <t>08.06.2023 10:54:21</t>
  </si>
  <si>
    <t>08.06.2023 10:55:18</t>
  </si>
  <si>
    <t>08.06.2023 10:55:20</t>
  </si>
  <si>
    <t>08.06.2023 10:57:10</t>
  </si>
  <si>
    <t>08.06.2023 10:57:12</t>
  </si>
  <si>
    <t>08.06.2023 10:58:57</t>
  </si>
  <si>
    <t>08.06.2023 10:58:58</t>
  </si>
  <si>
    <t>08.06.2023 10:59:00</t>
  </si>
  <si>
    <t>08.06.2023 10:59:32</t>
  </si>
  <si>
    <t>08.06.2023 10:59:43</t>
  </si>
  <si>
    <t>08.06.2023 10:59:44</t>
  </si>
  <si>
    <t>08.06.2023 10:59:46</t>
  </si>
  <si>
    <t>08.06.2023 11:00:09</t>
  </si>
  <si>
    <t>08.06.2023 11:00:10</t>
  </si>
  <si>
    <t>08.06.2023 11:00:12</t>
  </si>
  <si>
    <t>08.06.2023 11:00:36</t>
  </si>
  <si>
    <t>08.06.2023 11:00:38</t>
  </si>
  <si>
    <t>08.06.2023 11:00:39</t>
  </si>
  <si>
    <t>08.06.2023 11:01:01</t>
  </si>
  <si>
    <t>08.06.2023 11:01:03</t>
  </si>
  <si>
    <t>08.06.2023 11:02:55</t>
  </si>
  <si>
    <t>08.06.2023 11:02:57</t>
  </si>
  <si>
    <t>08.06.2023 11:02:58</t>
  </si>
  <si>
    <t>08.06.2023 11:03:00</t>
  </si>
  <si>
    <t>08.06.2023 11:03:13</t>
  </si>
  <si>
    <t>08.06.2023 11:03:15</t>
  </si>
  <si>
    <t>08.06.2023 11:03:16</t>
  </si>
  <si>
    <t>08.06.2023 11:03:18</t>
  </si>
  <si>
    <t>08.06.2023 11:03:43</t>
  </si>
  <si>
    <t>08.06.2023 11:03:44</t>
  </si>
  <si>
    <t>08.06.2023 11:03:45</t>
  </si>
  <si>
    <t>08.06.2023 11:03:58</t>
  </si>
  <si>
    <t>08.06.2023 11:03:59</t>
  </si>
  <si>
    <t>08.06.2023 11:04:01</t>
  </si>
  <si>
    <t>08.06.2023 11:04:22</t>
  </si>
  <si>
    <t>08.06.2023 11:04:24</t>
  </si>
  <si>
    <t>08.06.2023 11:04:25</t>
  </si>
  <si>
    <t>08.06.2023 11:04:27</t>
  </si>
  <si>
    <t>08.06.2023 11:04:36</t>
  </si>
  <si>
    <t>08.06.2023 11:04:37</t>
  </si>
  <si>
    <t>08.06.2023 11:04:39</t>
  </si>
  <si>
    <t>08.06.2023 11:05:57</t>
  </si>
  <si>
    <t>08.06.2023 11:05:58</t>
  </si>
  <si>
    <t>08.06.2023 11:07:30</t>
  </si>
  <si>
    <t>08.06.2023 11:07:32</t>
  </si>
  <si>
    <t>08.06.2023 11:07:33</t>
  </si>
  <si>
    <t>08.06.2023 11:08:06</t>
  </si>
  <si>
    <t>08.06.2023 11:08:07</t>
  </si>
  <si>
    <t>08.06.2023 11:08:09</t>
  </si>
  <si>
    <t>08.06.2023 11:10:09</t>
  </si>
  <si>
    <t>08.06.2023 11:10:10</t>
  </si>
  <si>
    <t>08.06.2023 11:10:12</t>
  </si>
  <si>
    <t>08.06.2023 11:10:13</t>
  </si>
  <si>
    <t>08.06.2023 11:12:01</t>
  </si>
  <si>
    <t>08.06.2023 11:12:03</t>
  </si>
  <si>
    <t>08.06.2023 11:12:27</t>
  </si>
  <si>
    <t>08.06.2023 11:12:29</t>
  </si>
  <si>
    <t>08.06.2023 11:12:53</t>
  </si>
  <si>
    <t>08.06.2023 11:12:55</t>
  </si>
  <si>
    <t>08.06.2023 11:12:56</t>
  </si>
  <si>
    <t>08.06.2023 11:13:24</t>
  </si>
  <si>
    <t>08.06.2023 11:13:25</t>
  </si>
  <si>
    <t>08.06.2023 11:19:51</t>
  </si>
  <si>
    <t>08.06.2023 11:19:52</t>
  </si>
  <si>
    <t>08.06.2023 11:20:41</t>
  </si>
  <si>
    <t>08.06.2023 11:20:55</t>
  </si>
  <si>
    <t>08.06.2023 11:21:20</t>
  </si>
  <si>
    <t>08.06.2023 11:21:21</t>
  </si>
  <si>
    <t>08.06.2023 11:21:35</t>
  </si>
  <si>
    <t>08.06.2023 11:21:36</t>
  </si>
  <si>
    <t>08.06.2023 11:21:38</t>
  </si>
  <si>
    <t>08.06.2023 11:22:18</t>
  </si>
  <si>
    <t>08.06.2023 11:22:20</t>
  </si>
  <si>
    <t>08.06.2023 11:22:21</t>
  </si>
  <si>
    <t>08.06.2023 11:22:30</t>
  </si>
  <si>
    <t>08.06.2023 11:22:32</t>
  </si>
  <si>
    <t>08.06.2023 11:23:04</t>
  </si>
  <si>
    <t>08.06.2023 11:23:06</t>
  </si>
  <si>
    <t>08.06.2023 11:23:07</t>
  </si>
  <si>
    <t>08.06.2023 11:24:46</t>
  </si>
  <si>
    <t>08.06.2023 11:25:52</t>
  </si>
  <si>
    <t>08.06.2023 11:25:54</t>
  </si>
  <si>
    <t>08.06.2023 11:28:00</t>
  </si>
  <si>
    <t>08.06.2023 11:28:01</t>
  </si>
  <si>
    <t>08.06.2023 11:29:00</t>
  </si>
  <si>
    <t>08.06.2023 11:29:01</t>
  </si>
  <si>
    <t>08.06.2023 11:29:03</t>
  </si>
  <si>
    <t>08.06.2023 11:29:04</t>
  </si>
  <si>
    <t>08.06.2023 11:29:06</t>
  </si>
  <si>
    <t>08.06.2023 11:29:24</t>
  </si>
  <si>
    <t>08.06.2023 11:29:26</t>
  </si>
  <si>
    <t>08.06.2023 11:29:27</t>
  </si>
  <si>
    <t>08.06.2023 11:29:33</t>
  </si>
  <si>
    <t>08.06.2023 11:29:35</t>
  </si>
  <si>
    <t>08.06.2023 11:29:36</t>
  </si>
  <si>
    <t>08.06.2023 11:32:23</t>
  </si>
  <si>
    <t>08.06.2023 11:32:24</t>
  </si>
  <si>
    <t>08.06.2023 11:32:26</t>
  </si>
  <si>
    <t>08.06.2023 11:33:20</t>
  </si>
  <si>
    <t>08.06.2023 11:33:21</t>
  </si>
  <si>
    <t>08.06.2023 11:33:23</t>
  </si>
  <si>
    <t>08.06.2023 11:33:26</t>
  </si>
  <si>
    <t>08.06.2023 11:33:27</t>
  </si>
  <si>
    <t>08.06.2023 11:33:29</t>
  </si>
  <si>
    <t>08.06.2023 11:33:32</t>
  </si>
  <si>
    <t>08.06.2023 11:33:33</t>
  </si>
  <si>
    <t>08.06.2023 11:33:35</t>
  </si>
  <si>
    <t>08.06.2023 11:33:36</t>
  </si>
  <si>
    <t>08.06.2023 11:33:39</t>
  </si>
  <si>
    <t>08.06.2023 11:34:46</t>
  </si>
  <si>
    <t>08.06.2023 11:34:47</t>
  </si>
  <si>
    <t>08.06.2023 11:34:49</t>
  </si>
  <si>
    <t>08.06.2023 11:35:07</t>
  </si>
  <si>
    <t>08.06.2023 11:35:09</t>
  </si>
  <si>
    <t>08.06.2023 11:36:52</t>
  </si>
  <si>
    <t>08.06.2023 11:36:53</t>
  </si>
  <si>
    <t>08.06.2023 11:37:55</t>
  </si>
  <si>
    <t>08.06.2023 11:37:57</t>
  </si>
  <si>
    <t>08.06.2023 11:37:58</t>
  </si>
  <si>
    <t>08.06.2023 11:39:01</t>
  </si>
  <si>
    <t>08.06.2023 11:39:03</t>
  </si>
  <si>
    <t>08.06.2023 11:39:04</t>
  </si>
  <si>
    <t>08.06.2023 11:39:24</t>
  </si>
  <si>
    <t>08.06.2023 11:39:27</t>
  </si>
  <si>
    <t>08.06.2023 11:39:30</t>
  </si>
  <si>
    <t>08.06.2023 11:39:32</t>
  </si>
  <si>
    <t>08.06.2023 11:39:35</t>
  </si>
  <si>
    <t>08.06.2023 11:39:36</t>
  </si>
  <si>
    <t>08.06.2023 11:39:38</t>
  </si>
  <si>
    <t>08.06.2023 11:40:43</t>
  </si>
  <si>
    <t>08.06.2023 11:40:44</t>
  </si>
  <si>
    <t>08.06.2023 11:40:46</t>
  </si>
  <si>
    <t>08.06.2023 11:40:47</t>
  </si>
  <si>
    <t>08.06.2023 11:40:49</t>
  </si>
  <si>
    <t>08.06.2023 11:40:50</t>
  </si>
  <si>
    <t>08.06.2023 11:40:52</t>
  </si>
  <si>
    <t>08.06.2023 11:40:53</t>
  </si>
  <si>
    <t>08.06.2023 11:42:32</t>
  </si>
  <si>
    <t>08.06.2023 11:42:33</t>
  </si>
  <si>
    <t>08.06.2023 11:43:57</t>
  </si>
  <si>
    <t>08.06.2023 11:43:58</t>
  </si>
  <si>
    <t>08.06.2023 11:44:34</t>
  </si>
  <si>
    <t>08.06.2023 11:44:35</t>
  </si>
  <si>
    <t>08.06.2023 11:44:37</t>
  </si>
  <si>
    <t>08.06.2023 11:44:49</t>
  </si>
  <si>
    <t>08.06.2023 11:44:50</t>
  </si>
  <si>
    <t>08.06.2023 11:45:15</t>
  </si>
  <si>
    <t>08.06.2023 11:45:17</t>
  </si>
  <si>
    <t>08.06.2023 11:45:18</t>
  </si>
  <si>
    <t>08.06.2023 11:45:26</t>
  </si>
  <si>
    <t>08.06.2023 11:45:27</t>
  </si>
  <si>
    <t>08.06.2023 11:45:29</t>
  </si>
  <si>
    <t>08.06.2023 11:46:52</t>
  </si>
  <si>
    <t>08.06.2023 11:46:54</t>
  </si>
  <si>
    <t>08.06.2023 11:46:55</t>
  </si>
  <si>
    <t>08.06.2023 11:47:37</t>
  </si>
  <si>
    <t>08.06.2023 11:47:38</t>
  </si>
  <si>
    <t>08.06.2023 11:47:40</t>
  </si>
  <si>
    <t>08.06.2023 11:47:41</t>
  </si>
  <si>
    <t>08.06.2023 11:48:24</t>
  </si>
  <si>
    <t>08.06.2023 11:48:27</t>
  </si>
  <si>
    <t>08.06.2023 11:48:30</t>
  </si>
  <si>
    <t>08.06.2023 11:48:32</t>
  </si>
  <si>
    <t>08.06.2023 11:48:33</t>
  </si>
  <si>
    <t>08.06.2023 11:48:35</t>
  </si>
  <si>
    <t>08.06.2023 11:48:36</t>
  </si>
  <si>
    <t>08.06.2023 11:48:38</t>
  </si>
  <si>
    <t>08.06.2023 11:48:45</t>
  </si>
  <si>
    <t>08.06.2023 11:48:47</t>
  </si>
  <si>
    <t>08.06.2023 11:48:50</t>
  </si>
  <si>
    <t>08.06.2023 11:50:00</t>
  </si>
  <si>
    <t>08.06.2023 11:50:01</t>
  </si>
  <si>
    <t>08.06.2023 11:50:03</t>
  </si>
  <si>
    <t>08.06.2023 11:50:04</t>
  </si>
  <si>
    <t>08.06.2023 11:50:06</t>
  </si>
  <si>
    <t>08.06.2023 11:50:07</t>
  </si>
  <si>
    <t>08.06.2023 11:52:06</t>
  </si>
  <si>
    <t>08.06.2023 11:52:07</t>
  </si>
  <si>
    <t>08.06.2023 11:52:09</t>
  </si>
  <si>
    <t>08.06.2023 11:53:32</t>
  </si>
  <si>
    <t>08.06.2023 11:53:33</t>
  </si>
  <si>
    <t>08.06.2023 11:53:35</t>
  </si>
  <si>
    <t>08.06.2023 11:54:24</t>
  </si>
  <si>
    <t>08.06.2023 11:54:26</t>
  </si>
  <si>
    <t>08.06.2023 11:55:38</t>
  </si>
  <si>
    <t>08.06.2023 11:55:40</t>
  </si>
  <si>
    <t>08.06.2023 11:55:41</t>
  </si>
  <si>
    <t>08.06.2023 11:57:43</t>
  </si>
  <si>
    <t>08.06.2023 11:57:44</t>
  </si>
  <si>
    <t>08.06.2023 11:57:46</t>
  </si>
  <si>
    <t>08.06.2023 11:58:10</t>
  </si>
  <si>
    <t>08.06.2023 11:58:12</t>
  </si>
  <si>
    <t>08.06.2023 11:59:47</t>
  </si>
  <si>
    <t>08.06.2023 11:59:49</t>
  </si>
  <si>
    <t>08.06.2023 11:59:50</t>
  </si>
  <si>
    <t>08.06.2023 11:59:52</t>
  </si>
  <si>
    <t>08.06.2023 11:59:53</t>
  </si>
  <si>
    <t>08.06.2023 11:59:55</t>
  </si>
  <si>
    <t>08.06.2023 12:01:47</t>
  </si>
  <si>
    <t>08.06.2023 12:01:49</t>
  </si>
  <si>
    <t>08.06.2023 12:01:50</t>
  </si>
  <si>
    <t>08.06.2023 12:04:24</t>
  </si>
  <si>
    <t>08.06.2023 12:04:26</t>
  </si>
  <si>
    <t>08.06.2023 12:04:58</t>
  </si>
  <si>
    <t>08.06.2023 12:05:00</t>
  </si>
  <si>
    <t>08.06.2023 12:05:10</t>
  </si>
  <si>
    <t>08.06.2023 12:05:12</t>
  </si>
  <si>
    <t>08.06.2023 12:05:13</t>
  </si>
  <si>
    <t>08.06.2023 12:06:18</t>
  </si>
  <si>
    <t>08.06.2023 12:06:20</t>
  </si>
  <si>
    <t>08.06.2023 12:06:21</t>
  </si>
  <si>
    <t>08.06.2023 12:07:18</t>
  </si>
  <si>
    <t>08.06.2023 12:07:20</t>
  </si>
  <si>
    <t>08.06.2023 12:07:21</t>
  </si>
  <si>
    <t>08.06.2023 12:07:23</t>
  </si>
  <si>
    <t>08.06.2023 12:08:43</t>
  </si>
  <si>
    <t>08.06.2023 12:08:44</t>
  </si>
  <si>
    <t>08.06.2023 12:08:50</t>
  </si>
  <si>
    <t>08.06.2023 12:08:52</t>
  </si>
  <si>
    <t>08.06.2023 12:08:56</t>
  </si>
  <si>
    <t>08.06.2023 12:08:58</t>
  </si>
  <si>
    <t>08.06.2023 12:09:42</t>
  </si>
  <si>
    <t>08.06.2023 12:09:44</t>
  </si>
  <si>
    <t>08.06.2023 12:09:45</t>
  </si>
  <si>
    <t>08.06.2023 12:11:55</t>
  </si>
  <si>
    <t>08.06.2023 12:11:57</t>
  </si>
  <si>
    <t>08.06.2023 12:11:58</t>
  </si>
  <si>
    <t>08.06.2023 12:12:00</t>
  </si>
  <si>
    <t>08.06.2023 12:12:46</t>
  </si>
  <si>
    <t>08.06.2023 12:12:47</t>
  </si>
  <si>
    <t>08.06.2023 12:12:50</t>
  </si>
  <si>
    <t>08.06.2023 12:13:09</t>
  </si>
  <si>
    <t>08.06.2023 12:13:12</t>
  </si>
  <si>
    <t>08.06.2023 12:13:13</t>
  </si>
  <si>
    <t>08.06.2023 12:13:16</t>
  </si>
  <si>
    <t>08.06.2023 12:13:44</t>
  </si>
  <si>
    <t>08.06.2023 12:14:24</t>
  </si>
  <si>
    <t>08.06.2023 12:14:26</t>
  </si>
  <si>
    <t>08.06.2023 12:15:00</t>
  </si>
  <si>
    <t>08.06.2023 12:15:03</t>
  </si>
  <si>
    <t>08.06.2023 12:17:29</t>
  </si>
  <si>
    <t>08.06.2023 12:17:30</t>
  </si>
  <si>
    <t>08.06.2023 12:17:32</t>
  </si>
  <si>
    <t>08.06.2023 12:19:47</t>
  </si>
  <si>
    <t>08.06.2023 12:19:50</t>
  </si>
  <si>
    <t>08.06.2023 12:20:18</t>
  </si>
  <si>
    <t>08.06.2023 12:20:20</t>
  </si>
  <si>
    <t>08.06.2023 12:20:49</t>
  </si>
  <si>
    <t>08.06.2023 12:20:52</t>
  </si>
  <si>
    <t>08.06.2023 12:20:53</t>
  </si>
  <si>
    <t>08.06.2023 12:22:41</t>
  </si>
  <si>
    <t>08.06.2023 12:22:43</t>
  </si>
  <si>
    <t>08.06.2023 12:23:00</t>
  </si>
  <si>
    <t>08.06.2023 12:23:01</t>
  </si>
  <si>
    <t>08.06.2023 12:23:03</t>
  </si>
  <si>
    <t>08.06.2023 12:23:04</t>
  </si>
  <si>
    <t>08.06.2023 12:23:06</t>
  </si>
  <si>
    <t>08.06.2023 12:23:15</t>
  </si>
  <si>
    <t>08.06.2023 12:23:16</t>
  </si>
  <si>
    <t>08.06.2023 12:24:46</t>
  </si>
  <si>
    <t>08.06.2023 12:24:47</t>
  </si>
  <si>
    <t>08.06.2023 12:27:20</t>
  </si>
  <si>
    <t>08.06.2023 12:27:21</t>
  </si>
  <si>
    <t>08.06.2023 12:29:03</t>
  </si>
  <si>
    <t>08.06.2023 12:29:06</t>
  </si>
  <si>
    <t>08.06.2023 12:29:07</t>
  </si>
  <si>
    <t>08.06.2023 12:30:07</t>
  </si>
  <si>
    <t>08.06.2023 12:30:09</t>
  </si>
  <si>
    <t>08.06.2023 12:30:10</t>
  </si>
  <si>
    <t>08.06.2023 12:30:12</t>
  </si>
  <si>
    <t>08.06.2023 12:30:13</t>
  </si>
  <si>
    <t>08.06.2023 12:30:15</t>
  </si>
  <si>
    <t>08.06.2023 12:30:16</t>
  </si>
  <si>
    <t>08.06.2023 12:33:00</t>
  </si>
  <si>
    <t>08.06.2023 12:33:01</t>
  </si>
  <si>
    <t>08.06.2023 12:33:03</t>
  </si>
  <si>
    <t>08.06.2023 12:33:04</t>
  </si>
  <si>
    <t>08.06.2023 12:33:13</t>
  </si>
  <si>
    <t>08.06.2023 12:33:15</t>
  </si>
  <si>
    <t>08.06.2023 12:33:16</t>
  </si>
  <si>
    <t>08.06.2023 12:33:41</t>
  </si>
  <si>
    <t>08.06.2023 12:33:42</t>
  </si>
  <si>
    <t>08.06.2023 12:34:50</t>
  </si>
  <si>
    <t>08.06.2023 12:34:52</t>
  </si>
  <si>
    <t>08.06.2023 12:34:53</t>
  </si>
  <si>
    <t>08.06.2023 12:39:55</t>
  </si>
  <si>
    <t>08.06.2023 12:39:57</t>
  </si>
  <si>
    <t>08.06.2023 12:41:20</t>
  </si>
  <si>
    <t>08.06.2023 12:42:44</t>
  </si>
  <si>
    <t>08.06.2023 12:42:46</t>
  </si>
  <si>
    <t>08.06.2023 12:43:43</t>
  </si>
  <si>
    <t>08.06.2023 12:44:41</t>
  </si>
  <si>
    <t>08.06.2023 12:45:17</t>
  </si>
  <si>
    <t>08.06.2023 12:45:18</t>
  </si>
  <si>
    <t>08.06.2023 12:45:20</t>
  </si>
  <si>
    <t>08.06.2023 12:45:35</t>
  </si>
  <si>
    <t>08.06.2023 12:45:38</t>
  </si>
  <si>
    <t>08.06.2023 12:47:09</t>
  </si>
  <si>
    <t>08.06.2023 12:47:10</t>
  </si>
  <si>
    <t>08.06.2023 12:47:12</t>
  </si>
  <si>
    <t>08.06.2023 12:48:54</t>
  </si>
  <si>
    <t>08.06.2023 12:48:55</t>
  </si>
  <si>
    <t>08.06.2023 12:48:57</t>
  </si>
  <si>
    <t>08.06.2023 12:48:58</t>
  </si>
  <si>
    <t>08.06.2023 12:49:58</t>
  </si>
  <si>
    <t>08.06.2023 12:50:01</t>
  </si>
  <si>
    <t>08.06.2023 12:50:07</t>
  </si>
  <si>
    <t>08.06.2023 12:50:09</t>
  </si>
  <si>
    <t>08.06.2023 12:51:23</t>
  </si>
  <si>
    <t>08.06.2023 12:51:24</t>
  </si>
  <si>
    <t>08.06.2023 12:51:26</t>
  </si>
  <si>
    <t>08.06.2023 12:52:46</t>
  </si>
  <si>
    <t>08.06.2023 12:52:47</t>
  </si>
  <si>
    <t>08.06.2023 12:52:49</t>
  </si>
  <si>
    <t>08.06.2023 12:53:37</t>
  </si>
  <si>
    <t>08.06.2023 12:53:38</t>
  </si>
  <si>
    <t>08.06.2023 12:53:40</t>
  </si>
  <si>
    <t>08.06.2023 12:53:41</t>
  </si>
  <si>
    <t>08.06.2023 12:53:43</t>
  </si>
  <si>
    <t>08.06.2023 12:53:44</t>
  </si>
  <si>
    <t>08.06.2023 12:54:15</t>
  </si>
  <si>
    <t>08.06.2023 12:56:13</t>
  </si>
  <si>
    <t>08.06.2023 12:56:15</t>
  </si>
  <si>
    <t>08.06.2023 12:56:16</t>
  </si>
  <si>
    <t>08.06.2023 12:59:27</t>
  </si>
  <si>
    <t>08.06.2023 12:59:29</t>
  </si>
  <si>
    <t>08.06.2023 13:00:13</t>
  </si>
  <si>
    <t>08.06.2023 13:00:15</t>
  </si>
  <si>
    <t>08.06.2023 13:03:34</t>
  </si>
  <si>
    <t>08.06.2023 13:03:35</t>
  </si>
  <si>
    <t>08.06.2023 13:03:37</t>
  </si>
  <si>
    <t>08.06.2023 13:03:38</t>
  </si>
  <si>
    <t>08.06.2023 13:03:40</t>
  </si>
  <si>
    <t>08.06.2023 13:04:57</t>
  </si>
  <si>
    <t>08.06.2023 13:04:58</t>
  </si>
  <si>
    <t>08.06.2023 13:06:23</t>
  </si>
  <si>
    <t>08.06.2023 13:06:24</t>
  </si>
  <si>
    <t>08.06.2023 13:07:21</t>
  </si>
  <si>
    <t>08.06.2023 13:07:23</t>
  </si>
  <si>
    <t>08.06.2023 13:07:40</t>
  </si>
  <si>
    <t>08.06.2023 13:07:41</t>
  </si>
  <si>
    <t>08.06.2023 13:08:24</t>
  </si>
  <si>
    <t>08.06.2023 13:08:26</t>
  </si>
  <si>
    <t>08.06.2023 13:08:27</t>
  </si>
  <si>
    <t>08.06.2023 13:08:49</t>
  </si>
  <si>
    <t>08.06.2023 13:09:54</t>
  </si>
  <si>
    <t>08.06.2023 13:09:55</t>
  </si>
  <si>
    <t>08.06.2023 13:10:15</t>
  </si>
  <si>
    <t>08.06.2023 13:10:17</t>
  </si>
  <si>
    <t>08.06.2023 13:10:18</t>
  </si>
  <si>
    <t>08.06.2023 13:10:41</t>
  </si>
  <si>
    <t>08.06.2023 13:10:43</t>
  </si>
  <si>
    <t>08.06.2023 13:12:57</t>
  </si>
  <si>
    <t>08.06.2023 13:12:58</t>
  </si>
  <si>
    <t>08.06.2023 13:13:00</t>
  </si>
  <si>
    <t>08.06.2023 13:13:21</t>
  </si>
  <si>
    <t>08.06.2023 13:13:23</t>
  </si>
  <si>
    <t>08.06.2023 13:14:00</t>
  </si>
  <si>
    <t>08.06.2023 13:14:49</t>
  </si>
  <si>
    <t>08.06.2023 13:14:51</t>
  </si>
  <si>
    <t>08.06.2023 13:15:15</t>
  </si>
  <si>
    <t>08.06.2023 13:15:17</t>
  </si>
  <si>
    <t>08.06.2023 13:15:38</t>
  </si>
  <si>
    <t>08.06.2023 13:15:40</t>
  </si>
  <si>
    <t>08.06.2023 13:19:54</t>
  </si>
  <si>
    <t>08.06.2023 13:19:57</t>
  </si>
  <si>
    <t>08.06.2023 13:19:58</t>
  </si>
  <si>
    <t>08.06.2023 13:20:04</t>
  </si>
  <si>
    <t>08.06.2023 13:20:06</t>
  </si>
  <si>
    <t>08.06.2023 13:20:07</t>
  </si>
  <si>
    <t>08.06.2023 13:21:20</t>
  </si>
  <si>
    <t>08.06.2023 13:21:21</t>
  </si>
  <si>
    <t>08.06.2023 13:24:04</t>
  </si>
  <si>
    <t>08.06.2023 13:24:06</t>
  </si>
  <si>
    <t>08.06.2023 13:26:54</t>
  </si>
  <si>
    <t>08.06.2023 13:26:55</t>
  </si>
  <si>
    <t>08.06.2023 13:27:12</t>
  </si>
  <si>
    <t>08.06.2023 13:27:13</t>
  </si>
  <si>
    <t>08.06.2023 13:27:15</t>
  </si>
  <si>
    <t>08.06.2023 13:27:16</t>
  </si>
  <si>
    <t>08.06.2023 13:27:18</t>
  </si>
  <si>
    <t>08.06.2023 13:27:39</t>
  </si>
  <si>
    <t>08.06.2023 13:27:41</t>
  </si>
  <si>
    <t>08.06.2023 13:27:42</t>
  </si>
  <si>
    <t>08.06.2023 13:28:26</t>
  </si>
  <si>
    <t>08.06.2023 13:28:27</t>
  </si>
  <si>
    <t>08.06.2023 13:28:29</t>
  </si>
  <si>
    <t>08.06.2023 13:28:32</t>
  </si>
  <si>
    <t>08.06.2023 13:28:33</t>
  </si>
  <si>
    <t>08.06.2023 13:28:35</t>
  </si>
  <si>
    <t>08.06.2023 13:29:47</t>
  </si>
  <si>
    <t>08.06.2023 13:29:49</t>
  </si>
  <si>
    <t>08.06.2023 13:29:50</t>
  </si>
  <si>
    <t>08.06.2023 13:29:52</t>
  </si>
  <si>
    <t>08.06.2023 13:29:58</t>
  </si>
  <si>
    <t>08.06.2023 13:29:59</t>
  </si>
  <si>
    <t>08.06.2023 13:30:46</t>
  </si>
  <si>
    <t>08.06.2023 13:30:47</t>
  </si>
  <si>
    <t>08.06.2023 13:33:17</t>
  </si>
  <si>
    <t>08.06.2023 13:33:33</t>
  </si>
  <si>
    <t>08.06.2023 13:33:35</t>
  </si>
  <si>
    <t>08.06.2023 13:33:36</t>
  </si>
  <si>
    <t>08.06.2023 13:36:55</t>
  </si>
  <si>
    <t>08.06.2023 13:36:58</t>
  </si>
  <si>
    <t>08.06.2023 13:38:04</t>
  </si>
  <si>
    <t>08.06.2023 13:38:06</t>
  </si>
  <si>
    <t>08.06.2023 13:40:07</t>
  </si>
  <si>
    <t>08.06.2023 13:40:09</t>
  </si>
  <si>
    <t>08.06.2023 13:40:10</t>
  </si>
  <si>
    <t>08.06.2023 13:40:58</t>
  </si>
  <si>
    <t>08.06.2023 13:40:59</t>
  </si>
  <si>
    <t>08.06.2023 13:41:01</t>
  </si>
  <si>
    <t>08.06.2023 13:41:56</t>
  </si>
  <si>
    <t>08.06.2023 13:41:58</t>
  </si>
  <si>
    <t>08.06.2023 13:41:59</t>
  </si>
  <si>
    <t>08.06.2023 13:42:19</t>
  </si>
  <si>
    <t>08.06.2023 13:42:21</t>
  </si>
  <si>
    <t>08.06.2023 13:42:56</t>
  </si>
  <si>
    <t>08.06.2023 13:43:18</t>
  </si>
  <si>
    <t>08.06.2023 13:43:19</t>
  </si>
  <si>
    <t>08.06.2023 13:43:21</t>
  </si>
  <si>
    <t>08.06.2023 13:43:39</t>
  </si>
  <si>
    <t>08.06.2023 13:43:41</t>
  </si>
  <si>
    <t>08.06.2023 13:43:42</t>
  </si>
  <si>
    <t>08.06.2023 13:45:13</t>
  </si>
  <si>
    <t>08.06.2023 13:45:15</t>
  </si>
  <si>
    <t>08.06.2023 13:45:16</t>
  </si>
  <si>
    <t>08.06.2023 13:45:50</t>
  </si>
  <si>
    <t>08.06.2023 13:45:52</t>
  </si>
  <si>
    <t>08.06.2023 13:48:57</t>
  </si>
  <si>
    <t>08.06.2023 13:48:58</t>
  </si>
  <si>
    <t>08.06.2023 13:49:52</t>
  </si>
  <si>
    <t>08.06.2023 13:49:54</t>
  </si>
  <si>
    <t>08.06.2023 13:50:32</t>
  </si>
  <si>
    <t>08.06.2023 13:50:33</t>
  </si>
  <si>
    <t>08.06.2023 13:50:35</t>
  </si>
  <si>
    <t>08.06.2023 13:50:36</t>
  </si>
  <si>
    <t>08.06.2023 13:51:26</t>
  </si>
  <si>
    <t>08.06.2023 13:51:27</t>
  </si>
  <si>
    <t>08.06.2023 13:51:29</t>
  </si>
  <si>
    <t>08.06.2023 13:52:54</t>
  </si>
  <si>
    <t>08.06.2023 13:52:55</t>
  </si>
  <si>
    <t>08.06.2023 13:52:57</t>
  </si>
  <si>
    <t>08.06.2023 13:55:37</t>
  </si>
  <si>
    <t>08.06.2023 13:55:38</t>
  </si>
  <si>
    <t>08.06.2023 13:55:40</t>
  </si>
  <si>
    <t>08.06.2023 13:55:41</t>
  </si>
  <si>
    <t>08.06.2023 13:55:53</t>
  </si>
  <si>
    <t>08.06.2023 13:55:55</t>
  </si>
  <si>
    <t>08.06.2023 13:55:56</t>
  </si>
  <si>
    <t>08.06.2023 13:56:07</t>
  </si>
  <si>
    <t>08.06.2023 13:56:09</t>
  </si>
  <si>
    <t>08.06.2023 13:56:10</t>
  </si>
  <si>
    <t>08.06.2023 13:56:45</t>
  </si>
  <si>
    <t>08.06.2023 13:56:47</t>
  </si>
  <si>
    <t>08.06.2023 13:56:48</t>
  </si>
  <si>
    <t>08.06.2023 13:57:18</t>
  </si>
  <si>
    <t>08.06.2023 13:57:20</t>
  </si>
  <si>
    <t>08.06.2023 13:57:21</t>
  </si>
  <si>
    <t>08.06.2023 13:57:23</t>
  </si>
  <si>
    <t>08.06.2023 13:58:26</t>
  </si>
  <si>
    <t>08.06.2023 13:58:27</t>
  </si>
  <si>
    <t>08.06.2023 13:58:29</t>
  </si>
  <si>
    <t>08.06.2023 13:58:30</t>
  </si>
  <si>
    <t>08.06.2023 13:59:17</t>
  </si>
  <si>
    <t>08.06.2023 13:59:18</t>
  </si>
  <si>
    <t>08.06.2023 13:59:43</t>
  </si>
  <si>
    <t>08.06.2023 13:59:44</t>
  </si>
  <si>
    <t>08.06.2023 14:00:14</t>
  </si>
  <si>
    <t>08.06.2023 14:00:20</t>
  </si>
  <si>
    <t>08.06.2023 14:02:23</t>
  </si>
  <si>
    <t>08.06.2023 14:02:24</t>
  </si>
  <si>
    <t>08.06.2023 14:02:26</t>
  </si>
  <si>
    <t>08.06.2023 14:02:27</t>
  </si>
  <si>
    <t>08.06.2023 14:03:47</t>
  </si>
  <si>
    <t>08.06.2023 14:03:52</t>
  </si>
  <si>
    <t>08.06.2023 14:03:53</t>
  </si>
  <si>
    <t>08.06.2023 14:03:55</t>
  </si>
  <si>
    <t>08.06.2023 14:03:56</t>
  </si>
  <si>
    <t>08.06.2023 14:04:01</t>
  </si>
  <si>
    <t>08.06.2023 14:04:02</t>
  </si>
  <si>
    <t>08.06.2023 14:04:28</t>
  </si>
  <si>
    <t>08.06.2023 14:04:31</t>
  </si>
  <si>
    <t>08.06.2023 14:06:10</t>
  </si>
  <si>
    <t>08.06.2023 14:07:03</t>
  </si>
  <si>
    <t>08.06.2023 14:07:04</t>
  </si>
  <si>
    <t>08.06.2023 14:07:06</t>
  </si>
  <si>
    <t>08.06.2023 14:07:46</t>
  </si>
  <si>
    <t>08.06.2023 14:07:47</t>
  </si>
  <si>
    <t>08.06.2023 14:07:49</t>
  </si>
  <si>
    <t>08.06.2023 14:07:52</t>
  </si>
  <si>
    <t>08.06.2023 14:07:53</t>
  </si>
  <si>
    <t>08.06.2023 14:07:55</t>
  </si>
  <si>
    <t>08.06.2023 14:07:56</t>
  </si>
  <si>
    <t>08.06.2023 14:07:58</t>
  </si>
  <si>
    <t>08.06.2023 14:08:35</t>
  </si>
  <si>
    <t>08.06.2023 14:08:36</t>
  </si>
  <si>
    <t>08.06.2023 14:08:38</t>
  </si>
  <si>
    <t>08.06.2023 14:09:58</t>
  </si>
  <si>
    <t>08.06.2023 14:10:01</t>
  </si>
  <si>
    <t>08.06.2023 14:10:24</t>
  </si>
  <si>
    <t>08.06.2023 14:10:26</t>
  </si>
  <si>
    <t>08.06.2023 14:11:17</t>
  </si>
  <si>
    <t>08.06.2023 14:11:18</t>
  </si>
  <si>
    <t>08.06.2023 14:11:20</t>
  </si>
  <si>
    <t>08.06.2023 14:13:10</t>
  </si>
  <si>
    <t>08.06.2023 14:13:20</t>
  </si>
  <si>
    <t>08.06.2023 14:13:21</t>
  </si>
  <si>
    <t>08.06.2023 14:13:23</t>
  </si>
  <si>
    <t>08.06.2023 14:18:01</t>
  </si>
  <si>
    <t>08.06.2023 14:18:03</t>
  </si>
  <si>
    <t>08.06.2023 14:18:04</t>
  </si>
  <si>
    <t>08.06.2023 14:18:26</t>
  </si>
  <si>
    <t>08.06.2023 14:18:27</t>
  </si>
  <si>
    <t>08.06.2023 14:19:04</t>
  </si>
  <si>
    <t>08.06.2023 14:19:06</t>
  </si>
  <si>
    <t>08.06.2023 14:19:07</t>
  </si>
  <si>
    <t>08.06.2023 14:19:58</t>
  </si>
  <si>
    <t>08.06.2023 14:20:00</t>
  </si>
  <si>
    <t>08.06.2023 14:20:01</t>
  </si>
  <si>
    <t>08.06.2023 14:20:06</t>
  </si>
  <si>
    <t>08.06.2023 14:20:07</t>
  </si>
  <si>
    <t>08.06.2023 14:20:22</t>
  </si>
  <si>
    <t>08.06.2023 14:20:38</t>
  </si>
  <si>
    <t>08.06.2023 14:20:50</t>
  </si>
  <si>
    <t>08.06.2023 14:20:51</t>
  </si>
  <si>
    <t>08.06.2023 14:20:53</t>
  </si>
  <si>
    <t>08.06.2023 14:20:54</t>
  </si>
  <si>
    <t>08.06.2023 14:21:12</t>
  </si>
  <si>
    <t>08.06.2023 14:21:13</t>
  </si>
  <si>
    <t>08.06.2023 14:23:01</t>
  </si>
  <si>
    <t>08.06.2023 14:23:03</t>
  </si>
  <si>
    <t>08.06.2023 14:23:04</t>
  </si>
  <si>
    <t>08.06.2023 14:25:41</t>
  </si>
  <si>
    <t>08.06.2023 14:25:43</t>
  </si>
  <si>
    <t>08.06.2023 14:25:44</t>
  </si>
  <si>
    <t>08.06.2023 14:25:46</t>
  </si>
  <si>
    <t>08.06.2023 14:27:20</t>
  </si>
  <si>
    <t>08.06.2023 14:27:21</t>
  </si>
  <si>
    <t>08.06.2023 14:27:23</t>
  </si>
  <si>
    <t>08.06.2023 14:27:32</t>
  </si>
  <si>
    <t>08.06.2023 14:27:33</t>
  </si>
  <si>
    <t>08.06.2023 14:27:35</t>
  </si>
  <si>
    <t>08.06.2023 14:27:36</t>
  </si>
  <si>
    <t>08.06.2023 14:27:46</t>
  </si>
  <si>
    <t>08.06.2023 14:28:34</t>
  </si>
  <si>
    <t>08.06.2023 14:29:03</t>
  </si>
  <si>
    <t>08.06.2023 14:29:04</t>
  </si>
  <si>
    <t>08.06.2023 14:29:23</t>
  </si>
  <si>
    <t>08.06.2023 14:29:24</t>
  </si>
  <si>
    <t>08.06.2023 14:30:30</t>
  </si>
  <si>
    <t>08.06.2023 14:30:32</t>
  </si>
  <si>
    <t>08.06.2023 14:30:33</t>
  </si>
  <si>
    <t>08.06.2023 14:31:00</t>
  </si>
  <si>
    <t>08.06.2023 14:31:01</t>
  </si>
  <si>
    <t>08.06.2023 14:31:03</t>
  </si>
  <si>
    <t>08.06.2023 14:31:04</t>
  </si>
  <si>
    <t>08.06.2023 14:31:09</t>
  </si>
  <si>
    <t>08.06.2023 14:33:29</t>
  </si>
  <si>
    <t>08.06.2023 14:33:30</t>
  </si>
  <si>
    <t>08.06.2023 14:33:32</t>
  </si>
  <si>
    <t>08.06.2023 14:33:33</t>
  </si>
  <si>
    <t>08.06.2023 14:33:35</t>
  </si>
  <si>
    <t>08.06.2023 14:34:12</t>
  </si>
  <si>
    <t>08.06.2023 14:34:13</t>
  </si>
  <si>
    <t>08.06.2023 14:34:15</t>
  </si>
  <si>
    <t>08.06.2023 14:36:37</t>
  </si>
  <si>
    <t>08.06.2023 14:36:38</t>
  </si>
  <si>
    <t>08.06.2023 14:36:40</t>
  </si>
  <si>
    <t>08.06.2023 14:36:58</t>
  </si>
  <si>
    <t>08.06.2023 14:36:59</t>
  </si>
  <si>
    <t>08.06.2023 14:37:35</t>
  </si>
  <si>
    <t>08.06.2023 14:37:36</t>
  </si>
  <si>
    <t>08.06.2023 14:38:01</t>
  </si>
  <si>
    <t>08.06.2023 14:38:03</t>
  </si>
  <si>
    <t>08.06.2023 14:38:04</t>
  </si>
  <si>
    <t>08.06.2023 14:38:19</t>
  </si>
  <si>
    <t>08.06.2023 14:39:07</t>
  </si>
  <si>
    <t>08.06.2023 14:39:09</t>
  </si>
  <si>
    <t>08.06.2023 14:39:10</t>
  </si>
  <si>
    <t>08.06.2023 14:39:36</t>
  </si>
  <si>
    <t>08.06.2023 14:39:38</t>
  </si>
  <si>
    <t>08.06.2023 14:40:17</t>
  </si>
  <si>
    <t>08.06.2023 14:40:20</t>
  </si>
  <si>
    <t>08.06.2023 14:40:21</t>
  </si>
  <si>
    <t>08.06.2023 14:40:24</t>
  </si>
  <si>
    <t>08.06.2023 14:40:26</t>
  </si>
  <si>
    <t>08.06.2023 14:41:23</t>
  </si>
  <si>
    <t>08.06.2023 14:41:26</t>
  </si>
  <si>
    <t>08.06.2023 14:41:27</t>
  </si>
  <si>
    <t>08.06.2023 14:42:03</t>
  </si>
  <si>
    <t>08.06.2023 14:42:04</t>
  </si>
  <si>
    <t>08.06.2023 14:42:06</t>
  </si>
  <si>
    <t>08.06.2023 14:43:17</t>
  </si>
  <si>
    <t>08.06.2023 14:43:18</t>
  </si>
  <si>
    <t>08.06.2023 14:43:20</t>
  </si>
  <si>
    <t>08.06.2023 14:43:26</t>
  </si>
  <si>
    <t>08.06.2023 14:43:27</t>
  </si>
  <si>
    <t>08.06.2023 14:43:29</t>
  </si>
  <si>
    <t>08.06.2023 14:44:31</t>
  </si>
  <si>
    <t>08.06.2023 14:45:00</t>
  </si>
  <si>
    <t>08.06.2023 14:45:01</t>
  </si>
  <si>
    <t>08.06.2023 14:45:03</t>
  </si>
  <si>
    <t>08.06.2023 14:49:23</t>
  </si>
  <si>
    <t>08.06.2023 14:49:24</t>
  </si>
  <si>
    <t>08.06.2023 14:52:15</t>
  </si>
  <si>
    <t>08.06.2023 14:52:17</t>
  </si>
  <si>
    <t>08.06.2023 14:52:18</t>
  </si>
  <si>
    <t>08.06.2023 14:52:50</t>
  </si>
  <si>
    <t>08.06.2023 14:52:52</t>
  </si>
  <si>
    <t>08.06.2023 14:54:01</t>
  </si>
  <si>
    <t>08.06.2023 14:57:21</t>
  </si>
  <si>
    <t>08.06.2023 14:57:23</t>
  </si>
  <si>
    <t>08.06.2023 14:57:24</t>
  </si>
  <si>
    <t>08.06.2023 14:57:26</t>
  </si>
  <si>
    <t>08.06.2023 14:58:53</t>
  </si>
  <si>
    <t>08.06.2023 14:58:55</t>
  </si>
  <si>
    <t>08.06.2023 15:00:40</t>
  </si>
  <si>
    <t>08.06.2023 15:00:41</t>
  </si>
  <si>
    <t>08.06.2023 15:00:46</t>
  </si>
  <si>
    <t>08.06.2023 15:00:47</t>
  </si>
  <si>
    <t>08.06.2023 15:00:49</t>
  </si>
  <si>
    <t>08.06.2023 15:00:50</t>
  </si>
  <si>
    <t>08.06.2023 15:02:47</t>
  </si>
  <si>
    <t>08.06.2023 15:02:50</t>
  </si>
  <si>
    <t>08.06.2023 15:02:52</t>
  </si>
  <si>
    <t>08.06.2023 15:03:38</t>
  </si>
  <si>
    <t>08.06.2023 15:03:40</t>
  </si>
  <si>
    <t>08.06.2023 15:03:41</t>
  </si>
  <si>
    <t>08.06.2023 15:03:43</t>
  </si>
  <si>
    <t>08.06.2023 15:03:44</t>
  </si>
  <si>
    <t>08.06.2023 15:03:55</t>
  </si>
  <si>
    <t>08.06.2023 15:03:56</t>
  </si>
  <si>
    <t>08.06.2023 15:04:53</t>
  </si>
  <si>
    <t>08.06.2023 15:04:55</t>
  </si>
  <si>
    <t>08.06.2023 15:06:52</t>
  </si>
  <si>
    <t>08.06.2023 15:06:54</t>
  </si>
  <si>
    <t>08.06.2023 15:06:55</t>
  </si>
  <si>
    <t>08.06.2023 15:06:57</t>
  </si>
  <si>
    <t>08.06.2023 15:06:58</t>
  </si>
  <si>
    <t>08.06.2023 15:07:07</t>
  </si>
  <si>
    <t>08.06.2023 15:07:09</t>
  </si>
  <si>
    <t>08.06.2023 15:07:10</t>
  </si>
  <si>
    <t>08.06.2023 15:07:32</t>
  </si>
  <si>
    <t>08.06.2023 15:07:33</t>
  </si>
  <si>
    <t>08.06.2023 15:09:04</t>
  </si>
  <si>
    <t>08.06.2023 15:09:06</t>
  </si>
  <si>
    <t>08.06.2023 15:09:07</t>
  </si>
  <si>
    <t>08.06.2023 15:09:26</t>
  </si>
  <si>
    <t>08.06.2023 15:09:27</t>
  </si>
  <si>
    <t>08.06.2023 15:10:41</t>
  </si>
  <si>
    <t>08.06.2023 15:10:44</t>
  </si>
  <si>
    <t>08.06.2023 15:13:49</t>
  </si>
  <si>
    <t>08.06.2023 15:13:50</t>
  </si>
  <si>
    <t>08.06.2023 15:13:52</t>
  </si>
  <si>
    <t>08.06.2023 15:13:53</t>
  </si>
  <si>
    <t>08.06.2023 15:14:47</t>
  </si>
  <si>
    <t>08.06.2023 15:14:49</t>
  </si>
  <si>
    <t>08.06.2023 15:16:06</t>
  </si>
  <si>
    <t>08.06.2023 15:16:07</t>
  </si>
  <si>
    <t>08.06.2023 15:16:09</t>
  </si>
  <si>
    <t>08.06.2023 15:16:36</t>
  </si>
  <si>
    <t>08.06.2023 15:16:49</t>
  </si>
  <si>
    <t>08.06.2023 15:16:50</t>
  </si>
  <si>
    <t>08.06.2023 15:16:52</t>
  </si>
  <si>
    <t>08.06.2023 15:18:14</t>
  </si>
  <si>
    <t>08.06.2023 15:19:13</t>
  </si>
  <si>
    <t>08.06.2023 15:19:15</t>
  </si>
  <si>
    <t>08.06.2023 15:19:32</t>
  </si>
  <si>
    <t>08.06.2023 15:19:33</t>
  </si>
  <si>
    <t>08.06.2023 15:19:35</t>
  </si>
  <si>
    <t>08.06.2023 15:19:36</t>
  </si>
  <si>
    <t>08.06.2023 15:19:39</t>
  </si>
  <si>
    <t>08.06.2023 15:19:41</t>
  </si>
  <si>
    <t>08.06.2023 15:19:42</t>
  </si>
  <si>
    <t>08.06.2023 15:19:44</t>
  </si>
  <si>
    <t>08.06.2023 15:19:58</t>
  </si>
  <si>
    <t>08.06.2023 15:19:59</t>
  </si>
  <si>
    <t>08.06.2023 15:20:01</t>
  </si>
  <si>
    <t>08.06.2023 15:20:44</t>
  </si>
  <si>
    <t>08.06.2023 15:20:53</t>
  </si>
  <si>
    <t>08.06.2023 15:21:12</t>
  </si>
  <si>
    <t>08.06.2023 15:21:13</t>
  </si>
  <si>
    <t>08.06.2023 15:21:15</t>
  </si>
  <si>
    <t>08.06.2023 15:21:58</t>
  </si>
  <si>
    <t>08.06.2023 15:21:59</t>
  </si>
  <si>
    <t>08.06.2023 15:22:16</t>
  </si>
  <si>
    <t>08.06.2023 15:22:18</t>
  </si>
  <si>
    <t>08.06.2023 15:23:07</t>
  </si>
  <si>
    <t>08.06.2023 15:23:09</t>
  </si>
  <si>
    <t>08.06.2023 15:23:10</t>
  </si>
  <si>
    <t>08.06.2023 15:24:50</t>
  </si>
  <si>
    <t>08.06.2023 15:24:52</t>
  </si>
  <si>
    <t>08.06.2023 15:24:53</t>
  </si>
  <si>
    <t>08.06.2023 15:24:55</t>
  </si>
  <si>
    <t>08.06.2023 15:24:56</t>
  </si>
  <si>
    <t>08.06.2023 15:24:58</t>
  </si>
  <si>
    <t>08.06.2023 15:24:59</t>
  </si>
  <si>
    <t>08.06.2023 15:25:44</t>
  </si>
  <si>
    <t>08.06.2023 15:25:46</t>
  </si>
  <si>
    <t>08.06.2023 15:25:49</t>
  </si>
  <si>
    <t>08.06.2023 15:25:58</t>
  </si>
  <si>
    <t>08.06.2023 15:25:59</t>
  </si>
  <si>
    <t>08.06.2023 15:26:16</t>
  </si>
  <si>
    <t>08.06.2023 15:26:18</t>
  </si>
  <si>
    <t>08.06.2023 15:28:58</t>
  </si>
  <si>
    <t>08.06.2023 15:29:00</t>
  </si>
  <si>
    <t>08.06.2023 15:33:13</t>
  </si>
  <si>
    <t>08.06.2023 15:33:15</t>
  </si>
  <si>
    <t>08.06.2023 15:33:16</t>
  </si>
  <si>
    <t>08.06.2023 15:33:18</t>
  </si>
  <si>
    <t>08.06.2023 15:36:23</t>
  </si>
  <si>
    <t>08.06.2023 15:36:24</t>
  </si>
  <si>
    <t>08.06.2023 15:36:40</t>
  </si>
  <si>
    <t>08.06.2023 15:36:55</t>
  </si>
  <si>
    <t>08.06.2023 15:36:56</t>
  </si>
  <si>
    <t>08.06.2023 15:37:29</t>
  </si>
  <si>
    <t>08.06.2023 15:37:32</t>
  </si>
  <si>
    <t>08.06.2023 15:37:33</t>
  </si>
  <si>
    <t>08.06.2023 15:37:35</t>
  </si>
  <si>
    <t>08.06.2023 15:38:20</t>
  </si>
  <si>
    <t>08.06.2023 15:38:21</t>
  </si>
  <si>
    <t>08.06.2023 15:38:33</t>
  </si>
  <si>
    <t>08.06.2023 15:38:35</t>
  </si>
  <si>
    <t>08.06.2023 15:38:39</t>
  </si>
  <si>
    <t>08.06.2023 15:38:41</t>
  </si>
  <si>
    <t>08.06.2023 15:38:42</t>
  </si>
  <si>
    <t>08.06.2023 15:39:04</t>
  </si>
  <si>
    <t>08.06.2023 15:39:06</t>
  </si>
  <si>
    <t>08.06.2023 15:39:09</t>
  </si>
  <si>
    <t>08.06.2023 15:39:10</t>
  </si>
  <si>
    <t>08.06.2023 15:39:12</t>
  </si>
  <si>
    <t>08.06.2023 15:39:47</t>
  </si>
  <si>
    <t>08.06.2023 15:39:49</t>
  </si>
  <si>
    <t>08.06.2023 15:40:46</t>
  </si>
  <si>
    <t>08.06.2023 15:40:47</t>
  </si>
  <si>
    <t>08.06.2023 15:40:52</t>
  </si>
  <si>
    <t>08.06.2023 15:40:53</t>
  </si>
  <si>
    <t>08.06.2023 15:42:07</t>
  </si>
  <si>
    <t>08.06.2023 15:42:09</t>
  </si>
  <si>
    <t>08.06.2023 15:42:10</t>
  </si>
  <si>
    <t>08.06.2023 15:42:13</t>
  </si>
  <si>
    <t>08.06.2023 15:42:44</t>
  </si>
  <si>
    <t>08.06.2023 15:42:46</t>
  </si>
  <si>
    <t>08.06.2023 15:42:47</t>
  </si>
  <si>
    <t>08.06.2023 15:44:44</t>
  </si>
  <si>
    <t>08.06.2023 15:44:46</t>
  </si>
  <si>
    <t>08.06.2023 15:44:57</t>
  </si>
  <si>
    <t>08.06.2023 15:44:58</t>
  </si>
  <si>
    <t>08.06.2023 15:44:59</t>
  </si>
  <si>
    <t>08.06.2023 15:49:12</t>
  </si>
  <si>
    <t>08.06.2023 15:49:13</t>
  </si>
  <si>
    <t>08.06.2023 15:51:17</t>
  </si>
  <si>
    <t>08.06.2023 15:51:18</t>
  </si>
  <si>
    <t>08.06.2023 15:52:49</t>
  </si>
  <si>
    <t>08.06.2023 15:52:52</t>
  </si>
  <si>
    <t>08.06.2023 15:53:04</t>
  </si>
  <si>
    <t>08.06.2023 15:53:06</t>
  </si>
  <si>
    <t>08.06.2023 15:53:07</t>
  </si>
  <si>
    <t>08.06.2023 15:53:09</t>
  </si>
  <si>
    <t>08.06.2023 15:53:10</t>
  </si>
  <si>
    <t>08.06.2023 15:53:59</t>
  </si>
  <si>
    <t>08.06.2023 15:54:01</t>
  </si>
  <si>
    <t>08.06.2023 15:54:02</t>
  </si>
  <si>
    <t>08.06.2023 15:54:13</t>
  </si>
  <si>
    <t>08.06.2023 15:54:15</t>
  </si>
  <si>
    <t>08.06.2023 15:54:16</t>
  </si>
  <si>
    <t>08.06.2023 15:55:04</t>
  </si>
  <si>
    <t>08.06.2023 15:55:06</t>
  </si>
  <si>
    <t>08.06.2023 15:55:07</t>
  </si>
  <si>
    <t>08.06.2023 15:55:21</t>
  </si>
  <si>
    <t>08.06.2023 15:55:23</t>
  </si>
  <si>
    <t>08.06.2023 15:55:24</t>
  </si>
  <si>
    <t>08.06.2023 15:55:59</t>
  </si>
  <si>
    <t>08.06.2023 15:56:04</t>
  </si>
  <si>
    <t>08.06.2023 15:56:44</t>
  </si>
  <si>
    <t>08.06.2023 15:56:56</t>
  </si>
  <si>
    <t>08.06.2023 15:56:58</t>
  </si>
  <si>
    <t>08.06.2023 15:56:59</t>
  </si>
  <si>
    <t>08.06.2023 15:58:17</t>
  </si>
  <si>
    <t>08.06.2023 15:58:18</t>
  </si>
  <si>
    <t>08.06.2023 15:58:20</t>
  </si>
  <si>
    <t>08.06.2023 15:58:33</t>
  </si>
  <si>
    <t>08.06.2023 15:58:35</t>
  </si>
  <si>
    <t>08.06.2023 15:58:36</t>
  </si>
  <si>
    <t>08.06.2023 16:01:12</t>
  </si>
  <si>
    <t>08.06.2023 16:01:13</t>
  </si>
  <si>
    <t>08.06.2023 16:02:03</t>
  </si>
  <si>
    <t>08.06.2023 16:02:04</t>
  </si>
  <si>
    <t>08.06.2023 16:02:06</t>
  </si>
  <si>
    <t>08.06.2023 16:03:23</t>
  </si>
  <si>
    <t>08.06.2023 16:03:24</t>
  </si>
  <si>
    <t>08.06.2023 16:03:39</t>
  </si>
  <si>
    <t>08.06.2023 16:03:41</t>
  </si>
  <si>
    <t>08.06.2023 16:04:57</t>
  </si>
  <si>
    <t>08.06.2023 16:04:58</t>
  </si>
  <si>
    <t>08.06.2023 16:05:00</t>
  </si>
  <si>
    <t>08.06.2023 16:05:41</t>
  </si>
  <si>
    <t>08.06.2023 16:05:43</t>
  </si>
  <si>
    <t>08.06.2023 16:05:44</t>
  </si>
  <si>
    <t>08.06.2023 16:05:46</t>
  </si>
  <si>
    <t>08.06.2023 16:05:52</t>
  </si>
  <si>
    <t>08.06.2023 16:05:53</t>
  </si>
  <si>
    <t>08.06.2023 16:08:03</t>
  </si>
  <si>
    <t>08.06.2023 16:08:04</t>
  </si>
  <si>
    <t>08.06.2023 16:08:47</t>
  </si>
  <si>
    <t>08.06.2023 16:08:49</t>
  </si>
  <si>
    <t>08.06.2023 16:08:52</t>
  </si>
  <si>
    <t>08.06.2023 16:09:21</t>
  </si>
  <si>
    <t>08.06.2023 16:09:23</t>
  </si>
  <si>
    <t>08.06.2023 16:09:41</t>
  </si>
  <si>
    <t>08.06.2023 16:09:43</t>
  </si>
  <si>
    <t>08.06.2023 16:09:44</t>
  </si>
  <si>
    <t>08.06.2023 16:09:55</t>
  </si>
  <si>
    <t>08.06.2023 16:09:56</t>
  </si>
  <si>
    <t>08.06.2023 16:10:09</t>
  </si>
  <si>
    <t>08.06.2023 16:10:10</t>
  </si>
  <si>
    <t>08.06.2023 16:10:11</t>
  </si>
  <si>
    <t>08.06.2023 16:10:21</t>
  </si>
  <si>
    <t>08.06.2023 16:10:22</t>
  </si>
  <si>
    <t>08.06.2023 16:10:34</t>
  </si>
  <si>
    <t>08.06.2023 16:10:36</t>
  </si>
  <si>
    <t>08.06.2023 16:11:23</t>
  </si>
  <si>
    <t>08.06.2023 16:11:24</t>
  </si>
  <si>
    <t>08.06.2023 16:11:26</t>
  </si>
  <si>
    <t>08.06.2023 16:12:01</t>
  </si>
  <si>
    <t>08.06.2023 16:12:03</t>
  </si>
  <si>
    <t>08.06.2023 16:12:04</t>
  </si>
  <si>
    <t>08.06.2023 16:12:10</t>
  </si>
  <si>
    <t>08.06.2023 16:12:12</t>
  </si>
  <si>
    <t>08.06.2023 16:12:13</t>
  </si>
  <si>
    <t>08.06.2023 16:12:15</t>
  </si>
  <si>
    <t>08.06.2023 16:12:16</t>
  </si>
  <si>
    <t>08.06.2023 16:12:18</t>
  </si>
  <si>
    <t>08.06.2023 16:13:00</t>
  </si>
  <si>
    <t>08.06.2023 16:13:01</t>
  </si>
  <si>
    <t>08.06.2023 16:13:03</t>
  </si>
  <si>
    <t>08.06.2023 16:13:04</t>
  </si>
  <si>
    <t>08.06.2023 16:13:06</t>
  </si>
  <si>
    <t>08.06.2023 16:13:43</t>
  </si>
  <si>
    <t>08.06.2023 16:13:44</t>
  </si>
  <si>
    <t>08.06.2023 16:13:46</t>
  </si>
  <si>
    <t>08.06.2023 16:13:47</t>
  </si>
  <si>
    <t>08.06.2023 16:13:59</t>
  </si>
  <si>
    <t>08.06.2023 16:14:01</t>
  </si>
  <si>
    <t>08.06.2023 16:14:02</t>
  </si>
  <si>
    <t>08.06.2023 16:14:07</t>
  </si>
  <si>
    <t>08.06.2023 16:14:08</t>
  </si>
  <si>
    <t>08.06.2023 16:14:42</t>
  </si>
  <si>
    <t>08.06.2023 16:14:44</t>
  </si>
  <si>
    <t>08.06.2023 16:14:45</t>
  </si>
  <si>
    <t>08.06.2023 16:14:47</t>
  </si>
  <si>
    <t>08.06.2023 16:15:09</t>
  </si>
  <si>
    <t>08.06.2023 16:15:10</t>
  </si>
  <si>
    <t>08.06.2023 16:17:24</t>
  </si>
  <si>
    <t>08.06.2023 16:17:26</t>
  </si>
  <si>
    <t>08.06.2023 16:17:27</t>
  </si>
  <si>
    <t>08.06.2023 16:18:18</t>
  </si>
  <si>
    <t>08.06.2023 16:18:20</t>
  </si>
  <si>
    <t>08.06.2023 16:18:21</t>
  </si>
  <si>
    <t>08.06.2023 16:20:21</t>
  </si>
  <si>
    <t>08.06.2023 16:20:23</t>
  </si>
  <si>
    <t>08.06.2023 16:20:41</t>
  </si>
  <si>
    <t>08.06.2023 16:20:44</t>
  </si>
  <si>
    <t>08.06.2023 16:23:13</t>
  </si>
  <si>
    <t>08.06.2023 16:23:20</t>
  </si>
  <si>
    <t>08.06.2023 16:23:21</t>
  </si>
  <si>
    <t>08.06.2023 16:24:24</t>
  </si>
  <si>
    <t>08.06.2023 16:24:26</t>
  </si>
  <si>
    <t>08.06.2023 16:24:27</t>
  </si>
  <si>
    <t>08.06.2023 16:24:55</t>
  </si>
  <si>
    <t>08.06.2023 16:24:56</t>
  </si>
  <si>
    <t>08.06.2023 16:24:58</t>
  </si>
  <si>
    <t>08.06.2023 16:26:49</t>
  </si>
  <si>
    <t>08.06.2023 16:26:50</t>
  </si>
  <si>
    <t>08.06.2023 16:26:52</t>
  </si>
  <si>
    <t>08.06.2023 16:26:53</t>
  </si>
  <si>
    <t>08.06.2023 16:28:06</t>
  </si>
  <si>
    <t>08.06.2023 16:28:07</t>
  </si>
  <si>
    <t>08.06.2023 16:32:01</t>
  </si>
  <si>
    <t>08.06.2023 16:32:55</t>
  </si>
  <si>
    <t>08.06.2023 16:32:58</t>
  </si>
  <si>
    <t>08.06.2023 16:32:59</t>
  </si>
  <si>
    <t>08.06.2023 16:34:23</t>
  </si>
  <si>
    <t>08.06.2023 16:34:26</t>
  </si>
  <si>
    <t>08.06.2023 16:34:27</t>
  </si>
  <si>
    <t>08.06.2023 16:34:30</t>
  </si>
  <si>
    <t>08.06.2023 16:34:32</t>
  </si>
  <si>
    <t>08.06.2023 16:34:33</t>
  </si>
  <si>
    <t>08.06.2023 16:36:12</t>
  </si>
  <si>
    <t>08.06.2023 16:36:13</t>
  </si>
  <si>
    <t>08.06.2023 16:36:15</t>
  </si>
  <si>
    <t>08.06.2023 16:37:23</t>
  </si>
  <si>
    <t>08.06.2023 16:38:14</t>
  </si>
  <si>
    <t>08.06.2023 16:38:15</t>
  </si>
  <si>
    <t>08.06.2023 16:39:09</t>
  </si>
  <si>
    <t>08.06.2023 16:39:10</t>
  </si>
  <si>
    <t>08.06.2023 16:39:12</t>
  </si>
  <si>
    <t>08.06.2023 16:40:00</t>
  </si>
  <si>
    <t>08.06.2023 16:40:01</t>
  </si>
  <si>
    <t>08.06.2023 16:40:46</t>
  </si>
  <si>
    <t>08.06.2023 16:40:47</t>
  </si>
  <si>
    <t>08.06.2023 16:40:56</t>
  </si>
  <si>
    <t>08.06.2023 16:40:58</t>
  </si>
  <si>
    <t>08.06.2023 16:40:59</t>
  </si>
  <si>
    <t>08.06.2023 16:43:37</t>
  </si>
  <si>
    <t>08.06.2023 16:43:38</t>
  </si>
  <si>
    <t>08.06.2023 16:43:40</t>
  </si>
  <si>
    <t>08.06.2023 16:49:13</t>
  </si>
  <si>
    <t>08.06.2023 16:49:15</t>
  </si>
  <si>
    <t>08.06.2023 16:49:19</t>
  </si>
  <si>
    <t>08.06.2023 16:49:21</t>
  </si>
  <si>
    <t>08.06.2023 16:49:23</t>
  </si>
  <si>
    <t>08.06.2023 16:53:01</t>
  </si>
  <si>
    <t>08.06.2023 16:53:03</t>
  </si>
  <si>
    <t>08.06.2023 16:53:04</t>
  </si>
  <si>
    <t>08.06.2023 16:53:06</t>
  </si>
  <si>
    <t>08.06.2023 16:53:10</t>
  </si>
  <si>
    <t>08.06.2023 16:53:12</t>
  </si>
  <si>
    <t>08.06.2023 16:53:13</t>
  </si>
  <si>
    <t>08.06.2023 16:53:15</t>
  </si>
  <si>
    <t>08.06.2023 16:54:46</t>
  </si>
  <si>
    <t>08.06.2023 16:54:47</t>
  </si>
  <si>
    <t>08.06.2023 16:54:49</t>
  </si>
  <si>
    <t>08.06.2023 16:54:50</t>
  </si>
  <si>
    <t>08.06.2023 16:57:35</t>
  </si>
  <si>
    <t>08.06.2023 16:57:37</t>
  </si>
  <si>
    <t>08.06.2023 16:59:12</t>
  </si>
  <si>
    <t>08.06.2023 17:00:24</t>
  </si>
  <si>
    <t>08.06.2023 17:00:26</t>
  </si>
  <si>
    <t>08.06.2023 17:00:27</t>
  </si>
  <si>
    <t>08.06.2023 17:01:00</t>
  </si>
  <si>
    <t>08.06.2023 17:05:20</t>
  </si>
  <si>
    <t>08.06.2023 17:05:21</t>
  </si>
  <si>
    <t>08.06.2023 17:05:23</t>
  </si>
  <si>
    <t>08.06.2023 17:06:24</t>
  </si>
  <si>
    <t>08.06.2023 17:06:58</t>
  </si>
  <si>
    <t>08.06.2023 17:07:00</t>
  </si>
  <si>
    <t>08.06.2023 17:07:01</t>
  </si>
  <si>
    <t>08.06.2023 17:07:23</t>
  </si>
  <si>
    <t>08.06.2023 17:07:24</t>
  </si>
  <si>
    <t>08.06.2023 17:08:07</t>
  </si>
  <si>
    <t>08.06.2023 17:08:09</t>
  </si>
  <si>
    <t>08.06.2023 17:08:10</t>
  </si>
  <si>
    <t>08.06.2023 17:08:12</t>
  </si>
  <si>
    <t>08.06.2023 17:11:46</t>
  </si>
  <si>
    <t>08.06.2023 17:15:03</t>
  </si>
  <si>
    <t>08.06.2023 17:15:06</t>
  </si>
  <si>
    <t>08.06.2023 17:15:07</t>
  </si>
  <si>
    <t>08.06.2023 17:15:47</t>
  </si>
  <si>
    <t>08.06.2023 17:17:03</t>
  </si>
  <si>
    <t>08.06.2023 17:17:30</t>
  </si>
  <si>
    <t>08.06.2023 17:17:32</t>
  </si>
  <si>
    <t>08.06.2023 17:17:49</t>
  </si>
  <si>
    <t>08.06.2023 17:17:50</t>
  </si>
  <si>
    <t>08.06.2023 17:17:59</t>
  </si>
  <si>
    <t>08.06.2023 17:18:01</t>
  </si>
  <si>
    <t>08.06.2023 17:18:02</t>
  </si>
  <si>
    <t>08.06.2023 17:18:04</t>
  </si>
  <si>
    <t>08.06.2023 17:18:05</t>
  </si>
  <si>
    <t>08.06.2023 17:19:26</t>
  </si>
  <si>
    <t>08.06.2023 17:19:27</t>
  </si>
  <si>
    <t>08.06.2023 17:22:58</t>
  </si>
  <si>
    <t>08.06.2023 17:23:09</t>
  </si>
  <si>
    <t>08.06.2023 17:23:12</t>
  </si>
  <si>
    <t>08.06.2023 17:23:49</t>
  </si>
  <si>
    <t>08.06.2023 17:23:50</t>
  </si>
  <si>
    <t>08.06.2023 17:24:12</t>
  </si>
  <si>
    <t>08.06.2023 17:24:13</t>
  </si>
  <si>
    <t>08.06.2023 17:24:23</t>
  </si>
  <si>
    <t>08.06.2023 17:24:24</t>
  </si>
  <si>
    <t>08.06.2023 17:24:26</t>
  </si>
  <si>
    <t>08.06.2023 17:26:23</t>
  </si>
  <si>
    <t>08.06.2023 17:26:24</t>
  </si>
  <si>
    <t>08.06.2023 17:26:35</t>
  </si>
  <si>
    <t>08.06.2023 17:26:50</t>
  </si>
  <si>
    <t>08.06.2023 17:26:52</t>
  </si>
  <si>
    <t>08.06.2023 17:26:53</t>
  </si>
  <si>
    <t>08.06.2023 17:26:55</t>
  </si>
  <si>
    <t>08.06.2023 17:27:50</t>
  </si>
  <si>
    <t>08.06.2023 17:27:52</t>
  </si>
  <si>
    <t>08.06.2023 17:28:50</t>
  </si>
  <si>
    <t>08.06.2023 17:28:52</t>
  </si>
  <si>
    <t>08.06.2023 17:28:53</t>
  </si>
  <si>
    <t>08.06.2023 17:29:49</t>
  </si>
  <si>
    <t>08.06.2023 17:29:50</t>
  </si>
  <si>
    <t>08.06.2023 17:30:04</t>
  </si>
  <si>
    <t>08.06.2023 17:30:06</t>
  </si>
  <si>
    <t>08.06.2023 17:30:38</t>
  </si>
  <si>
    <t>08.06.2023 17:30:39</t>
  </si>
  <si>
    <t>08.06.2023 17:30:41</t>
  </si>
  <si>
    <t>08.06.2023 17:33:54</t>
  </si>
  <si>
    <t>08.06.2023 17:34:23</t>
  </si>
  <si>
    <t>08.06.2023 17:34:26</t>
  </si>
  <si>
    <t>08.06.2023 17:34:27</t>
  </si>
  <si>
    <t>08.06.2023 17:34:43</t>
  </si>
  <si>
    <t>08.06.2023 17:34:47</t>
  </si>
  <si>
    <t>08.06.2023 17:35:10</t>
  </si>
  <si>
    <t>08.06.2023 17:35:12</t>
  </si>
  <si>
    <t>08.06.2023 17:35:29</t>
  </si>
  <si>
    <t>08.06.2023 17:35:30</t>
  </si>
  <si>
    <t>08.06.2023 17:35:32</t>
  </si>
  <si>
    <t>08.06.2023 17:35:35</t>
  </si>
  <si>
    <t>08.06.2023 17:35:36</t>
  </si>
  <si>
    <t>08.06.2023 17:36:44</t>
  </si>
  <si>
    <t>08.06.2023 17:39:55</t>
  </si>
  <si>
    <t>08.06.2023 17:39:57</t>
  </si>
  <si>
    <t>08.06.2023 17:40:00</t>
  </si>
  <si>
    <t>08.06.2023 17:40:21</t>
  </si>
  <si>
    <t>08.06.2023 17:40:23</t>
  </si>
  <si>
    <t>08.06.2023 17:41:07</t>
  </si>
  <si>
    <t>08.06.2023 17:41:09</t>
  </si>
  <si>
    <t>08.06.2023 17:42:27</t>
  </si>
  <si>
    <t>08.06.2023 17:42:29</t>
  </si>
  <si>
    <t>08.06.2023 17:45:06</t>
  </si>
  <si>
    <t>08.06.2023 17:45:07</t>
  </si>
  <si>
    <t>08.06.2023 17:45:09</t>
  </si>
  <si>
    <t>08.06.2023 17:47:09</t>
  </si>
  <si>
    <t>08.06.2023 17:47:10</t>
  </si>
  <si>
    <t>08.06.2023 17:47:12</t>
  </si>
  <si>
    <t>08.06.2023 17:47:13</t>
  </si>
  <si>
    <t>08.06.2023 17:47:15</t>
  </si>
  <si>
    <t>08.06.2023 17:47:22</t>
  </si>
  <si>
    <t>08.06.2023 17:47:24</t>
  </si>
  <si>
    <t>08.06.2023 17:47:25</t>
  </si>
  <si>
    <t>08.06.2023 17:47:27</t>
  </si>
  <si>
    <t>08.06.2023 17:47:36</t>
  </si>
  <si>
    <t>08.06.2023 17:47:38</t>
  </si>
  <si>
    <t>08.06.2023 17:48:40</t>
  </si>
  <si>
    <t>08.06.2023 17:48:41</t>
  </si>
  <si>
    <t>08.06.2023 17:48:43</t>
  </si>
  <si>
    <t>08.06.2023 17:48:44</t>
  </si>
  <si>
    <t>08.06.2023 17:49:18</t>
  </si>
  <si>
    <t>08.06.2023 17:49:19</t>
  </si>
  <si>
    <t>08.06.2023 17:49:36</t>
  </si>
  <si>
    <t>08.06.2023 17:49:38</t>
  </si>
  <si>
    <t>08.06.2023 17:49:39</t>
  </si>
  <si>
    <t>08.06.2023 17:49:41</t>
  </si>
  <si>
    <t>08.06.2023 17:49:42</t>
  </si>
  <si>
    <t>08.06.2023 17:50:54</t>
  </si>
  <si>
    <t>08.06.2023 17:50:55</t>
  </si>
  <si>
    <t>08.06.2023 17:50:57</t>
  </si>
  <si>
    <t>08.06.2023 17:51:06</t>
  </si>
  <si>
    <t>08.06.2023 17:53:09</t>
  </si>
  <si>
    <t>08.06.2023 17:53:10</t>
  </si>
  <si>
    <t>08.06.2023 17:53:12</t>
  </si>
  <si>
    <t>08.06.2023 17:53:13</t>
  </si>
  <si>
    <t>08.06.2023 17:53:52</t>
  </si>
  <si>
    <t>08.06.2023 17:53:56</t>
  </si>
  <si>
    <t>08.06.2023 17:54:01</t>
  </si>
  <si>
    <t>08.06.2023 17:54:03</t>
  </si>
  <si>
    <t>08.06.2023 17:54:04</t>
  </si>
  <si>
    <t>08.06.2023 17:59:09</t>
  </si>
  <si>
    <t>08.06.2023 17:59:10</t>
  </si>
  <si>
    <t>08.06.2023 17:59:12</t>
  </si>
  <si>
    <t>08.06.2023 17:59:13</t>
  </si>
  <si>
    <t>08.06.2023 17:59:15</t>
  </si>
  <si>
    <t>08.06.2023 18:00:26</t>
  </si>
  <si>
    <t>08.06.2023 18:00:27</t>
  </si>
  <si>
    <t>08.06.2023 18:00:29</t>
  </si>
  <si>
    <t>08.06.2023 18:01:16</t>
  </si>
  <si>
    <t>08.06.2023 18:01:26</t>
  </si>
  <si>
    <t>08.06.2023 18:02:04</t>
  </si>
  <si>
    <t>08.06.2023 18:02:06</t>
  </si>
  <si>
    <t>08.06.2023 18:02:15</t>
  </si>
  <si>
    <t>08.06.2023 18:02:16</t>
  </si>
  <si>
    <t>08.06.2023 18:02:46</t>
  </si>
  <si>
    <t>08.06.2023 18:02:47</t>
  </si>
  <si>
    <t>08.06.2023 18:03:46</t>
  </si>
  <si>
    <t>08.06.2023 18:03:49</t>
  </si>
  <si>
    <t>08.06.2023 18:04:04</t>
  </si>
  <si>
    <t>08.06.2023 18:04:07</t>
  </si>
  <si>
    <t>08.06.2023 18:04:10</t>
  </si>
  <si>
    <t>08.06.2023 18:04:12</t>
  </si>
  <si>
    <t>08.06.2023 18:04:22</t>
  </si>
  <si>
    <t>08.06.2023 18:04:24</t>
  </si>
  <si>
    <t>08.06.2023 18:05:12</t>
  </si>
  <si>
    <t>08.06.2023 18:05:13</t>
  </si>
  <si>
    <t>08.06.2023 18:07:46</t>
  </si>
  <si>
    <t>08.06.2023 18:07:47</t>
  </si>
  <si>
    <t>08.06.2023 18:07:49</t>
  </si>
  <si>
    <t>08.06.2023 18:08:26</t>
  </si>
  <si>
    <t>08.06.2023 18:08:30</t>
  </si>
  <si>
    <t>08.06.2023 18:08:32</t>
  </si>
  <si>
    <t>08.06.2023 18:09:40</t>
  </si>
  <si>
    <t>08.06.2023 18:09:41</t>
  </si>
  <si>
    <t>08.06.2023 18:09:43</t>
  </si>
  <si>
    <t>08.06.2023 18:09:44</t>
  </si>
  <si>
    <t>08.06.2023 18:10:20</t>
  </si>
  <si>
    <t>08.06.2023 18:10:21</t>
  </si>
  <si>
    <t>08.06.2023 18:11:36</t>
  </si>
  <si>
    <t>08.06.2023 18:11:39</t>
  </si>
  <si>
    <t>08.06.2023 18:11:43</t>
  </si>
  <si>
    <t>08.06.2023 18:11:44</t>
  </si>
  <si>
    <t>08.06.2023 18:12:07</t>
  </si>
  <si>
    <t>08.06.2023 18:12:09</t>
  </si>
  <si>
    <t>08.06.2023 18:12:10</t>
  </si>
  <si>
    <t>08.06.2023 18:13:15</t>
  </si>
  <si>
    <t>08.06.2023 18:13:16</t>
  </si>
  <si>
    <t>08.06.2023 18:13:53</t>
  </si>
  <si>
    <t>08.06.2023 18:13:56</t>
  </si>
  <si>
    <t>08.06.2023 18:13:58</t>
  </si>
  <si>
    <t>08.06.2023 18:15:21</t>
  </si>
  <si>
    <t>08.06.2023 18:15:23</t>
  </si>
  <si>
    <t>08.06.2023 18:15:24</t>
  </si>
  <si>
    <t>08.06.2023 18:16:09</t>
  </si>
  <si>
    <t>08.06.2023 18:16:10</t>
  </si>
  <si>
    <t>08.06.2023 18:16:46</t>
  </si>
  <si>
    <t>08.06.2023 18:16:50</t>
  </si>
  <si>
    <t>08.06.2023 18:16:52</t>
  </si>
  <si>
    <t>08.06.2023 18:18:09</t>
  </si>
  <si>
    <t>08.06.2023 18:18:18</t>
  </si>
  <si>
    <t>08.06.2023 18:18:24</t>
  </si>
  <si>
    <t>08.06.2023 18:18:26</t>
  </si>
  <si>
    <t>08.06.2023 18:18:27</t>
  </si>
  <si>
    <t>08.06.2023 18:19:30</t>
  </si>
  <si>
    <t>08.06.2023 18:19:32</t>
  </si>
  <si>
    <t>08.06.2023 18:19:33</t>
  </si>
  <si>
    <t>08.06.2023 18:20:18</t>
  </si>
  <si>
    <t>08.06.2023 18:20:20</t>
  </si>
  <si>
    <t>08.06.2023 18:20:21</t>
  </si>
  <si>
    <t>08.06.2023 18:21:35</t>
  </si>
  <si>
    <t>08.06.2023 18:21:36</t>
  </si>
  <si>
    <t>08.06.2023 18:21:44</t>
  </si>
  <si>
    <t>08.06.2023 18:21:46</t>
  </si>
  <si>
    <t>08.06.2023 18:22:04</t>
  </si>
  <si>
    <t>08.06.2023 18:22:06</t>
  </si>
  <si>
    <t>08.06.2023 18:23:13</t>
  </si>
  <si>
    <t>08.06.2023 18:23:16</t>
  </si>
  <si>
    <t>08.06.2023 18:24:07</t>
  </si>
  <si>
    <t>08.06.2023 18:24:09</t>
  </si>
  <si>
    <t>08.06.2023 18:25:16</t>
  </si>
  <si>
    <t>08.06.2023 18:25:18</t>
  </si>
  <si>
    <t>08.06.2023 18:25:55</t>
  </si>
  <si>
    <t>08.06.2023 18:25:56</t>
  </si>
  <si>
    <t>08.06.2023 18:26:38</t>
  </si>
  <si>
    <t>08.06.2023 18:26:39</t>
  </si>
  <si>
    <t>08.06.2023 18:27:15</t>
  </si>
  <si>
    <t>08.06.2023 18:27:17</t>
  </si>
  <si>
    <t>08.06.2023 18:28:01</t>
  </si>
  <si>
    <t>08.06.2023 18:28:03</t>
  </si>
  <si>
    <t>08.06.2023 18:29:40</t>
  </si>
  <si>
    <t>08.06.2023 18:29:43</t>
  </si>
  <si>
    <t>08.06.2023 18:30:29</t>
  </si>
  <si>
    <t>08.06.2023 18:31:03</t>
  </si>
  <si>
    <t>08.06.2023 18:31:04</t>
  </si>
  <si>
    <t>08.06.2023 18:33:34</t>
  </si>
  <si>
    <t>08.06.2023 18:33:35</t>
  </si>
  <si>
    <t>08.06.2023 18:33:37</t>
  </si>
  <si>
    <t>08.06.2023 18:33:38</t>
  </si>
  <si>
    <t>08.06.2023 18:33:40</t>
  </si>
  <si>
    <t>08.06.2023 18:34:04</t>
  </si>
  <si>
    <t>08.06.2023 18:34:06</t>
  </si>
  <si>
    <t>08.06.2023 18:34:07</t>
  </si>
  <si>
    <t>08.06.2023 18:34:09</t>
  </si>
  <si>
    <t>08.06.2023 18:34:10</t>
  </si>
  <si>
    <t>08.06.2023 18:34:12</t>
  </si>
  <si>
    <t>08.06.2023 18:34:18</t>
  </si>
  <si>
    <t>08.06.2023 18:34:19</t>
  </si>
  <si>
    <t>08.06.2023 18:36:09</t>
  </si>
  <si>
    <t>08.06.2023 18:36:10</t>
  </si>
  <si>
    <t>08.06.2023 18:37:37</t>
  </si>
  <si>
    <t>08.06.2023 18:37:38</t>
  </si>
  <si>
    <t>08.06.2023 18:37:53</t>
  </si>
  <si>
    <t>08.06.2023 18:38:21</t>
  </si>
  <si>
    <t>08.06.2023 18:38:23</t>
  </si>
  <si>
    <t>08.06.2023 18:40:21</t>
  </si>
  <si>
    <t>08.06.2023 18:40:23</t>
  </si>
  <si>
    <t>08.06.2023 18:40:24</t>
  </si>
  <si>
    <t>08.06.2023 18:41:37</t>
  </si>
  <si>
    <t>08.06.2023 18:41:38</t>
  </si>
  <si>
    <t>08.06.2023 18:41:40</t>
  </si>
  <si>
    <t>08.06.2023 18:43:15</t>
  </si>
  <si>
    <t>08.06.2023 18:43:17</t>
  </si>
  <si>
    <t>08.06.2023 18:43:18</t>
  </si>
  <si>
    <t>08.06.2023 18:43:24</t>
  </si>
  <si>
    <t>08.06.2023 18:44:13</t>
  </si>
  <si>
    <t>08.06.2023 18:44:16</t>
  </si>
  <si>
    <t>08.06.2023 18:44:18</t>
  </si>
  <si>
    <t>08.06.2023 18:44:19</t>
  </si>
  <si>
    <t>08.06.2023 18:46:49</t>
  </si>
  <si>
    <t>08.06.2023 18:46:50</t>
  </si>
  <si>
    <t>08.06.2023 18:48:43</t>
  </si>
  <si>
    <t>08.06.2023 18:48:44</t>
  </si>
  <si>
    <t>08.06.2023 18:50:43</t>
  </si>
  <si>
    <t>08.06.2023 18:50:47</t>
  </si>
  <si>
    <t>08.06.2023 18:52:57</t>
  </si>
  <si>
    <t>08.06.2023 18:52:58</t>
  </si>
  <si>
    <t>08.06.2023 18:54:57</t>
  </si>
  <si>
    <t>08.06.2023 18:54:58</t>
  </si>
  <si>
    <t>08.06.2023 18:57:01</t>
  </si>
  <si>
    <t>08.06.2023 18:57:03</t>
  </si>
  <si>
    <t>08.06.2023 18:57:04</t>
  </si>
  <si>
    <t>08.06.2023 18:57:06</t>
  </si>
  <si>
    <t>08.06.2023 18:57:07</t>
  </si>
  <si>
    <t>08.06.2023 18:57:09</t>
  </si>
  <si>
    <t>08.06.2023 18:57:16</t>
  </si>
  <si>
    <t>08.06.2023 18:57:19</t>
  </si>
  <si>
    <t>08.06.2023 18:57:21</t>
  </si>
  <si>
    <t>08.06.2023 19:01:13</t>
  </si>
  <si>
    <t>08.06.2023 19:01:15</t>
  </si>
  <si>
    <t>08.06.2023 19:02:41</t>
  </si>
  <si>
    <t>08.06.2023 19:02:43</t>
  </si>
  <si>
    <t>08.06.2023 19:02:44</t>
  </si>
  <si>
    <t>08.06.2023 19:03:58</t>
  </si>
  <si>
    <t>08.06.2023 19:04:00</t>
  </si>
  <si>
    <t>08.06.2023 19:07:15</t>
  </si>
  <si>
    <t>08.06.2023 19:07:17</t>
  </si>
  <si>
    <t>08.06.2023 19:07:18</t>
  </si>
  <si>
    <t>08.06.2023 19:07:53</t>
  </si>
  <si>
    <t>08.06.2023 19:07:55</t>
  </si>
  <si>
    <t>08.06.2023 19:09:38</t>
  </si>
  <si>
    <t>08.06.2023 19:09:40</t>
  </si>
  <si>
    <t>08.06.2023 19:09:41</t>
  </si>
  <si>
    <t>08.06.2023 19:10:21</t>
  </si>
  <si>
    <t>08.06.2023 19:10:23</t>
  </si>
  <si>
    <t>08.06.2023 19:11:10</t>
  </si>
  <si>
    <t>08.06.2023 19:11:12</t>
  </si>
  <si>
    <t>08.06.2023 19:12:01</t>
  </si>
  <si>
    <t>08.06.2023 19:12:03</t>
  </si>
  <si>
    <t>08.06.2023 19:12:04</t>
  </si>
  <si>
    <t>08.06.2023 19:12:06</t>
  </si>
  <si>
    <t>08.06.2023 19:12:07</t>
  </si>
  <si>
    <t>08.06.2023 19:12:19</t>
  </si>
  <si>
    <t>08.06.2023 19:12:21</t>
  </si>
  <si>
    <t>08.06.2023 19:13:46</t>
  </si>
  <si>
    <t>08.06.2023 19:13:47</t>
  </si>
  <si>
    <t>08.06.2023 19:14:41</t>
  </si>
  <si>
    <t>08.06.2023 19:14:43</t>
  </si>
  <si>
    <t>08.06.2023 19:20:20</t>
  </si>
  <si>
    <t>08.06.2023 19:20:23</t>
  </si>
  <si>
    <t>08.06.2023 19:20:24</t>
  </si>
  <si>
    <t>08.06.2023 19:20:26</t>
  </si>
  <si>
    <t>08.06.2023 19:20:39</t>
  </si>
  <si>
    <t>08.06.2023 19:20:41</t>
  </si>
  <si>
    <t>08.06.2023 19:20:42</t>
  </si>
  <si>
    <t>08.06.2023 19:20:44</t>
  </si>
  <si>
    <t>08.06.2023 19:22:07</t>
  </si>
  <si>
    <t>08.06.2023 19:22:29</t>
  </si>
  <si>
    <t>08.06.2023 19:22:30</t>
  </si>
  <si>
    <t>08.06.2023 19:23:40</t>
  </si>
  <si>
    <t>08.06.2023 19:23:57</t>
  </si>
  <si>
    <t>08.06.2023 19:23:58</t>
  </si>
  <si>
    <t>08.06.2023 19:27:32</t>
  </si>
  <si>
    <t>08.06.2023 19:27:33</t>
  </si>
  <si>
    <t>08.06.2023 19:27:35</t>
  </si>
  <si>
    <t>08.06.2023 19:28:44</t>
  </si>
  <si>
    <t>08.06.2023 19:28:46</t>
  </si>
  <si>
    <t>08.06.2023 19:28:47</t>
  </si>
  <si>
    <t>08.06.2023 19:28:49</t>
  </si>
  <si>
    <t>08.06.2023 19:32:03</t>
  </si>
  <si>
    <t>08.06.2023 19:32:30</t>
  </si>
  <si>
    <t>08.06.2023 19:32:32</t>
  </si>
  <si>
    <t>08.06.2023 19:32:38</t>
  </si>
  <si>
    <t>08.06.2023 19:32:39</t>
  </si>
  <si>
    <t>08.06.2023 19:33:07</t>
  </si>
  <si>
    <t>08.06.2023 19:33:21</t>
  </si>
  <si>
    <t>08.06.2023 19:34:03</t>
  </si>
  <si>
    <t>08.06.2023 19:34:04</t>
  </si>
  <si>
    <t>08.06.2023 19:34:06</t>
  </si>
  <si>
    <t>08.06.2023 19:34:24</t>
  </si>
  <si>
    <t>08.06.2023 19:34:26</t>
  </si>
  <si>
    <t>08.06.2023 19:34:27</t>
  </si>
  <si>
    <t>08.06.2023 19:35:01</t>
  </si>
  <si>
    <t>08.06.2023 19:35:03</t>
  </si>
  <si>
    <t>08.06.2023 19:35:35</t>
  </si>
  <si>
    <t>08.06.2023 19:35:36</t>
  </si>
  <si>
    <t>08.06.2023 19:35:38</t>
  </si>
  <si>
    <t>08.06.2023 19:35:39</t>
  </si>
  <si>
    <t>08.06.2023 19:36:26</t>
  </si>
  <si>
    <t>08.06.2023 19:36:29</t>
  </si>
  <si>
    <t>08.06.2023 19:36:30</t>
  </si>
  <si>
    <t>08.06.2023 19:36:57</t>
  </si>
  <si>
    <t>08.06.2023 19:36:58</t>
  </si>
  <si>
    <t>08.06.2023 19:37:00</t>
  </si>
  <si>
    <t>08.06.2023 19:37:01</t>
  </si>
  <si>
    <t>08.06.2023 19:37:03</t>
  </si>
  <si>
    <t>08.06.2023 19:37:04</t>
  </si>
  <si>
    <t>08.06.2023 19:37:39</t>
  </si>
  <si>
    <t>08.06.2023 19:37:42</t>
  </si>
  <si>
    <t>08.06.2023 19:37:44</t>
  </si>
  <si>
    <t>08.06.2023 19:38:58</t>
  </si>
  <si>
    <t>08.06.2023 19:39:01</t>
  </si>
  <si>
    <t>08.06.2023 19:40:54</t>
  </si>
  <si>
    <t>08.06.2023 19:40:55</t>
  </si>
  <si>
    <t>08.06.2023 19:40:57</t>
  </si>
  <si>
    <t>08.06.2023 19:41:06</t>
  </si>
  <si>
    <t>08.06.2023 19:41:07</t>
  </si>
  <si>
    <t>08.06.2023 19:41:09</t>
  </si>
  <si>
    <t>08.06.2023 19:41:10</t>
  </si>
  <si>
    <t>08.06.2023 19:41:12</t>
  </si>
  <si>
    <t>08.06.2023 19:41:13</t>
  </si>
  <si>
    <t>08.06.2023 19:42:34</t>
  </si>
  <si>
    <t>08.06.2023 19:42:35</t>
  </si>
  <si>
    <t>08.06.2023 19:42:37</t>
  </si>
  <si>
    <t>08.06.2023 19:42:38</t>
  </si>
  <si>
    <t>08.06.2023 19:44:58</t>
  </si>
  <si>
    <t>08.06.2023 19:45:01</t>
  </si>
  <si>
    <t>08.06.2023 19:45:03</t>
  </si>
  <si>
    <t>08.06.2023 19:45:04</t>
  </si>
  <si>
    <t>08.06.2023 19:47:44</t>
  </si>
  <si>
    <t>08.06.2023 19:47:46</t>
  </si>
  <si>
    <t>08.06.2023 19:47:47</t>
  </si>
  <si>
    <t>08.06.2023 19:47:49</t>
  </si>
  <si>
    <t>08.06.2023 19:47:50</t>
  </si>
  <si>
    <t>08.06.2023 19:48:03</t>
  </si>
  <si>
    <t>08.06.2023 19:48:04</t>
  </si>
  <si>
    <t>08.06.2023 19:48:24</t>
  </si>
  <si>
    <t>08.06.2023 19:48:26</t>
  </si>
  <si>
    <t>08.06.2023 19:48:27</t>
  </si>
  <si>
    <t>08.06.2023 19:49:26</t>
  </si>
  <si>
    <t>08.06.2023 19:49:27</t>
  </si>
  <si>
    <t>08.06.2023 19:49:29</t>
  </si>
  <si>
    <t>08.06.2023 19:49:30</t>
  </si>
  <si>
    <t>08.06.2023 19:49:32</t>
  </si>
  <si>
    <t>08.06.2023 19:50:49</t>
  </si>
  <si>
    <t>08.06.2023 19:50:50</t>
  </si>
  <si>
    <t>08.06.2023 19:52:13</t>
  </si>
  <si>
    <t>08.06.2023 19:52:15</t>
  </si>
  <si>
    <t>08.06.2023 19:52:16</t>
  </si>
  <si>
    <t>08.06.2023 19:53:01</t>
  </si>
  <si>
    <t>08.06.2023 19:53:03</t>
  </si>
  <si>
    <t>08.06.2023 19:54:03</t>
  </si>
  <si>
    <t>08.06.2023 19:54:04</t>
  </si>
  <si>
    <t>08.06.2023 19:54:09</t>
  </si>
  <si>
    <t>08.06.2023 19:54:10</t>
  </si>
  <si>
    <t>08.06.2023 19:58:01</t>
  </si>
  <si>
    <t>08.06.2023 19:58:06</t>
  </si>
  <si>
    <t>08.06.2023 19:59:43</t>
  </si>
  <si>
    <t>08.06.2023 19:59:44</t>
  </si>
  <si>
    <t>08.06.2023 19:59:46</t>
  </si>
  <si>
    <t>08.06.2023 19:59:47</t>
  </si>
  <si>
    <t>08.06.2023 20:01:14</t>
  </si>
  <si>
    <t>08.06.2023 20:01:15</t>
  </si>
  <si>
    <t>08.06.2023 20:03:58</t>
  </si>
  <si>
    <t>08.06.2023 20:04:00</t>
  </si>
  <si>
    <t>08.06.2023 20:04:01</t>
  </si>
  <si>
    <t>08.06.2023 20:04:03</t>
  </si>
  <si>
    <t>08.06.2023 20:04:04</t>
  </si>
  <si>
    <t>08.06.2023 20:04:24</t>
  </si>
  <si>
    <t>08.06.2023 20:04:26</t>
  </si>
  <si>
    <t>08.06.2023 20:05:30</t>
  </si>
  <si>
    <t>08.06.2023 20:06:20</t>
  </si>
  <si>
    <t>08.06.2023 20:06:23</t>
  </si>
  <si>
    <t>08.06.2023 20:06:24</t>
  </si>
  <si>
    <t>08.06.2023 20:06:43</t>
  </si>
  <si>
    <t>08.06.2023 20:06:44</t>
  </si>
  <si>
    <t>08.06.2023 20:06:46</t>
  </si>
  <si>
    <t>08.06.2023 20:07:12</t>
  </si>
  <si>
    <t>08.06.2023 20:07:13</t>
  </si>
  <si>
    <t>08.06.2023 20:07:19</t>
  </si>
  <si>
    <t>08.06.2023 20:07:21</t>
  </si>
  <si>
    <t>08.06.2023 20:08:34</t>
  </si>
  <si>
    <t>08.06.2023 20:08:35</t>
  </si>
  <si>
    <t>08.06.2023 20:09:30</t>
  </si>
  <si>
    <t>08.06.2023 20:09:33</t>
  </si>
  <si>
    <t>08.06.2023 20:11:32</t>
  </si>
  <si>
    <t>08.06.2023 20:11:33</t>
  </si>
  <si>
    <t>08.06.2023 20:11:35</t>
  </si>
  <si>
    <t>08.06.2023 20:17:27</t>
  </si>
  <si>
    <t>08.06.2023 20:17:29</t>
  </si>
  <si>
    <t>08.06.2023 20:17:46</t>
  </si>
  <si>
    <t>08.06.2023 20:17:49</t>
  </si>
  <si>
    <t>08.06.2023 20:17:50</t>
  </si>
  <si>
    <t>08.06.2023 20:19:10</t>
  </si>
  <si>
    <t>08.06.2023 20:19:13</t>
  </si>
  <si>
    <t>08.06.2023 20:21:50</t>
  </si>
  <si>
    <t>08.06.2023 20:21:57</t>
  </si>
  <si>
    <t>08.06.2023 20:22:07</t>
  </si>
  <si>
    <t>08.06.2023 20:22:09</t>
  </si>
  <si>
    <t>08.06.2023 20:22:10</t>
  </si>
  <si>
    <t>08.06.2023 20:22:29</t>
  </si>
  <si>
    <t>08.06.2023 20:22:30</t>
  </si>
  <si>
    <t>08.06.2023 20:22:32</t>
  </si>
  <si>
    <t>08.06.2023 20:22:33</t>
  </si>
  <si>
    <t>08.06.2023 20:22:35</t>
  </si>
  <si>
    <t>08.06.2023 20:25:27</t>
  </si>
  <si>
    <t>08.06.2023 20:25:29</t>
  </si>
  <si>
    <t>08.06.2023 20:25:43</t>
  </si>
  <si>
    <t>08.06.2023 20:25:44</t>
  </si>
  <si>
    <t>08.06.2023 20:26:41</t>
  </si>
  <si>
    <t>08.06.2023 20:26:43</t>
  </si>
  <si>
    <t>08.06.2023 20:27:21</t>
  </si>
  <si>
    <t>08.06.2023 20:27:23</t>
  </si>
  <si>
    <t>08.06.2023 20:27:58</t>
  </si>
  <si>
    <t>08.06.2023 20:27:59</t>
  </si>
  <si>
    <t>08.06.2023 20:28:01</t>
  </si>
  <si>
    <t>08.06.2023 20:30:24</t>
  </si>
  <si>
    <t>08.06.2023 20:30:26</t>
  </si>
  <si>
    <t>08.06.2023 20:30:32</t>
  </si>
  <si>
    <t>08.06.2023 20:30:33</t>
  </si>
  <si>
    <t>08.06.2023 20:31:29</t>
  </si>
  <si>
    <t>08.06.2023 20:31:32</t>
  </si>
  <si>
    <t>08.06.2023 20:32:18</t>
  </si>
  <si>
    <t>08.06.2023 20:32:20</t>
  </si>
  <si>
    <t>08.06.2023 20:33:41</t>
  </si>
  <si>
    <t>08.06.2023 20:33:43</t>
  </si>
  <si>
    <t>08.06.2023 20:33:44</t>
  </si>
  <si>
    <t>08.06.2023 20:33:46</t>
  </si>
  <si>
    <t>08.06.2023 20:33:55</t>
  </si>
  <si>
    <t>08.06.2023 20:33:56</t>
  </si>
  <si>
    <t>08.06.2023 20:33:58</t>
  </si>
  <si>
    <t>08.06.2023 20:33:59</t>
  </si>
  <si>
    <t>08.06.2023 20:36:34</t>
  </si>
  <si>
    <t>08.06.2023 20:36:35</t>
  </si>
  <si>
    <t>08.06.2023 20:36:43</t>
  </si>
  <si>
    <t>08.06.2023 20:36:44</t>
  </si>
  <si>
    <t>08.06.2023 20:36:46</t>
  </si>
  <si>
    <t>08.06.2023 20:36:49</t>
  </si>
  <si>
    <t>08.06.2023 20:36:50</t>
  </si>
  <si>
    <t>08.06.2023 20:37:15</t>
  </si>
  <si>
    <t>08.06.2023 20:37:17</t>
  </si>
  <si>
    <t>08.06.2023 20:39:15</t>
  </si>
  <si>
    <t>08.06.2023 20:39:17</t>
  </si>
  <si>
    <t>08.06.2023 20:39:18</t>
  </si>
  <si>
    <t>08.06.2023 20:46:21</t>
  </si>
  <si>
    <t>08.06.2023 20:46:23</t>
  </si>
  <si>
    <t>08.06.2023 20:46:24</t>
  </si>
  <si>
    <t>08.06.2023 20:46:38</t>
  </si>
  <si>
    <t>08.06.2023 20:46:39</t>
  </si>
  <si>
    <t>08.06.2023 20:55:12</t>
  </si>
  <si>
    <t>08.06.2023 20:55:13</t>
  </si>
  <si>
    <t>08.06.2023 20:55:15</t>
  </si>
  <si>
    <t>08.06.2023 20:55:49</t>
  </si>
  <si>
    <t>08.06.2023 20:55:50</t>
  </si>
  <si>
    <t>08.06.2023 20:57:07</t>
  </si>
  <si>
    <t>08.06.2023 20:57:09</t>
  </si>
  <si>
    <t>08.06.2023 20:57:10</t>
  </si>
  <si>
    <t>08.06.2023 21:02:57</t>
  </si>
  <si>
    <t>08.06.2023 21:02:58</t>
  </si>
  <si>
    <t>08.06.2023 21:03:00</t>
  </si>
  <si>
    <t>08.06.2023 21:05:09</t>
  </si>
  <si>
    <t>08.06.2023 21:05:10</t>
  </si>
  <si>
    <t>08.06.2023 21:05:12</t>
  </si>
  <si>
    <t>08.06.2023 21:05:15</t>
  </si>
  <si>
    <t>08.06.2023 21:05:16</t>
  </si>
  <si>
    <t>08.06.2023 21:05:18</t>
  </si>
  <si>
    <t>08.06.2023 21:05:19</t>
  </si>
  <si>
    <t>08.06.2023 21:05:21</t>
  </si>
  <si>
    <t>08.06.2023 21:05:22</t>
  </si>
  <si>
    <t>08.06.2023 21:05:24</t>
  </si>
  <si>
    <t>08.06.2023 21:06:20</t>
  </si>
  <si>
    <t>08.06.2023 21:06:21</t>
  </si>
  <si>
    <t>08.06.2023 21:07:18</t>
  </si>
  <si>
    <t>08.06.2023 21:07:20</t>
  </si>
  <si>
    <t>08.06.2023 21:07:21</t>
  </si>
  <si>
    <t>08.06.2023 21:07:23</t>
  </si>
  <si>
    <t>08.06.2023 21:08:04</t>
  </si>
  <si>
    <t>08.06.2023 21:08:06</t>
  </si>
  <si>
    <t>08.06.2023 21:08:07</t>
  </si>
  <si>
    <t>08.06.2023 21:09:13</t>
  </si>
  <si>
    <t>08.06.2023 21:09:15</t>
  </si>
  <si>
    <t>08.06.2023 21:09:44</t>
  </si>
  <si>
    <t>08.06.2023 21:09:47</t>
  </si>
  <si>
    <t>08.06.2023 21:09:49</t>
  </si>
  <si>
    <t>08.06.2023 21:11:57</t>
  </si>
  <si>
    <t>08.06.2023 21:11:58</t>
  </si>
  <si>
    <t>08.06.2023 21:12:12</t>
  </si>
  <si>
    <t>08.06.2023 21:12:13</t>
  </si>
  <si>
    <t>08.06.2023 21:13:15</t>
  </si>
  <si>
    <t>08.06.2023 21:13:16</t>
  </si>
  <si>
    <t>08.06.2023 21:14:18</t>
  </si>
  <si>
    <t>08.06.2023 21:14:20</t>
  </si>
  <si>
    <t>08.06.2023 21:14:36</t>
  </si>
  <si>
    <t>08.06.2023 21:14:38</t>
  </si>
  <si>
    <t>08.06.2023 21:14:39</t>
  </si>
  <si>
    <t>08.06.2023 21:14:41</t>
  </si>
  <si>
    <t>08.06.2023 21:16:24</t>
  </si>
  <si>
    <t>08.06.2023 21:17:52</t>
  </si>
  <si>
    <t>08.06.2023 21:17:54</t>
  </si>
  <si>
    <t>08.06.2023 21:19:20</t>
  </si>
  <si>
    <t>08.06.2023 21:19:23</t>
  </si>
  <si>
    <t>08.06.2023 21:21:44</t>
  </si>
  <si>
    <t>08.06.2023 21:21:46</t>
  </si>
  <si>
    <t>08.06.2023 21:24:35</t>
  </si>
  <si>
    <t>08.06.2023 21:24:37</t>
  </si>
  <si>
    <t>08.06.2023 21:26:46</t>
  </si>
  <si>
    <t>08.06.2023 21:26:47</t>
  </si>
  <si>
    <t>08.06.2023 21:26:50</t>
  </si>
  <si>
    <t>08.06.2023 21:27:00</t>
  </si>
  <si>
    <t>08.06.2023 21:27:01</t>
  </si>
  <si>
    <t>08.06.2023 21:35:07</t>
  </si>
  <si>
    <t>08.06.2023 21:35:10</t>
  </si>
  <si>
    <t>08.06.2023 21:35:12</t>
  </si>
  <si>
    <t>08.06.2023 21:35:13</t>
  </si>
  <si>
    <t>08.06.2023 21:35:32</t>
  </si>
  <si>
    <t>08.06.2023 21:35:36</t>
  </si>
  <si>
    <t>08.06.2023 21:35:38</t>
  </si>
  <si>
    <t>08.06.2023 21:36:10</t>
  </si>
  <si>
    <t>08.06.2023 21:36:12</t>
  </si>
  <si>
    <t>08.06.2023 21:36:13</t>
  </si>
  <si>
    <t>08.06.2023 21:37:12</t>
  </si>
  <si>
    <t>08.06.2023 21:37:13</t>
  </si>
  <si>
    <t>08.06.2023 21:38:47</t>
  </si>
  <si>
    <t>08.06.2023 21:38:49</t>
  </si>
  <si>
    <t>08.06.2023 21:38:50</t>
  </si>
  <si>
    <t>08.06.2023 21:38:52</t>
  </si>
  <si>
    <t>08.06.2023 21:40:13</t>
  </si>
  <si>
    <t>08.06.2023 21:40:15</t>
  </si>
  <si>
    <t>08.06.2023 21:43:09</t>
  </si>
  <si>
    <t>08.06.2023 21:43:10</t>
  </si>
  <si>
    <t>08.06.2023 21:43:12</t>
  </si>
  <si>
    <t>08.06.2023 21:47:14</t>
  </si>
  <si>
    <t>08.06.2023 21:47:15</t>
  </si>
  <si>
    <t>08.06.2023 21:47:17</t>
  </si>
  <si>
    <t>08.06.2023 21:47:44</t>
  </si>
  <si>
    <t>08.06.2023 21:47:49</t>
  </si>
  <si>
    <t>08.06.2023 21:47:55</t>
  </si>
  <si>
    <t>08.06.2023 21:48:23</t>
  </si>
  <si>
    <t>08.06.2023 21:48:27</t>
  </si>
  <si>
    <t>08.06.2023 21:48:29</t>
  </si>
  <si>
    <t>08.06.2023 21:48:30</t>
  </si>
  <si>
    <t>08.06.2023 21:49:57</t>
  </si>
  <si>
    <t>08.06.2023 21:49:58</t>
  </si>
  <si>
    <t>08.06.2023 21:51:07</t>
  </si>
  <si>
    <t>08.06.2023 21:51:09</t>
  </si>
  <si>
    <t>08.06.2023 21:51:10</t>
  </si>
  <si>
    <t>08.06.2023 21:52:07</t>
  </si>
  <si>
    <t>08.06.2023 21:52:09</t>
  </si>
  <si>
    <t>08.06.2023 21:53:52</t>
  </si>
  <si>
    <t>08.06.2023 21:53:53</t>
  </si>
  <si>
    <t>08.06.2023 21:53:55</t>
  </si>
  <si>
    <t>08.06.2023 21:53:57</t>
  </si>
  <si>
    <t>08.06.2023 21:54:58</t>
  </si>
  <si>
    <t>08.06.2023 21:55:00</t>
  </si>
  <si>
    <t>08.06.2023 21:56:03</t>
  </si>
  <si>
    <t>08.06.2023 21:58:29</t>
  </si>
  <si>
    <t>08.06.2023 21:58:30</t>
  </si>
  <si>
    <t>08.06.2023 21:58:32</t>
  </si>
  <si>
    <t>08.06.2023 21:58:33</t>
  </si>
  <si>
    <t>08.06.2023 21:59:21</t>
  </si>
  <si>
    <t>08.06.2023 21:59:23</t>
  </si>
  <si>
    <t>08.06.2023 21:59:44</t>
  </si>
  <si>
    <t>08.06.2023 21:59:46</t>
  </si>
  <si>
    <t>08.06.2023 21:59:47</t>
  </si>
  <si>
    <t>08.06.2023 22:00:55</t>
  </si>
  <si>
    <t>08.06.2023 22:01:00</t>
  </si>
  <si>
    <t>08.06.2023 22:01:01</t>
  </si>
  <si>
    <t>08.06.2023 22:04:21</t>
  </si>
  <si>
    <t>08.06.2023 22:04:23</t>
  </si>
  <si>
    <t>08.06.2023 22:07:09</t>
  </si>
  <si>
    <t>08.06.2023 22:07:10</t>
  </si>
  <si>
    <t>08.06.2023 22:07:12</t>
  </si>
  <si>
    <t>08.06.2023 22:08:52</t>
  </si>
  <si>
    <t>08.06.2023 22:08:53</t>
  </si>
  <si>
    <t>08.06.2023 22:17:57</t>
  </si>
  <si>
    <t>08.06.2023 22:17:58</t>
  </si>
  <si>
    <t>08.06.2023 22:18:00</t>
  </si>
  <si>
    <t>08.06.2023 22:19:27</t>
  </si>
  <si>
    <t>08.06.2023 22:19:29</t>
  </si>
  <si>
    <t>08.06.2023 22:20:37</t>
  </si>
  <si>
    <t>08.06.2023 22:20:38</t>
  </si>
  <si>
    <t>08.06.2023 22:20:40</t>
  </si>
  <si>
    <t>08.06.2023 22:20:44</t>
  </si>
  <si>
    <t>08.06.2023 22:20:46</t>
  </si>
  <si>
    <t>08.06.2023 22:20:47</t>
  </si>
  <si>
    <t>08.06.2023 22:28:27</t>
  </si>
  <si>
    <t>08.06.2023 22:28:29</t>
  </si>
  <si>
    <t>08.06.2023 22:28:30</t>
  </si>
  <si>
    <t>08.06.2023 22:28:32</t>
  </si>
  <si>
    <t>08.06.2023 22:28:33</t>
  </si>
  <si>
    <t>08.06.2023 22:31:43</t>
  </si>
  <si>
    <t>08.06.2023 22:31:44</t>
  </si>
  <si>
    <t>08.06.2023 22:31:46</t>
  </si>
  <si>
    <t>08.06.2023 22:33:27</t>
  </si>
  <si>
    <t>08.06.2023 22:33:29</t>
  </si>
  <si>
    <t>08.06.2023 22:36:34</t>
  </si>
  <si>
    <t>08.06.2023 22:36:35</t>
  </si>
  <si>
    <t>08.06.2023 22:38:44</t>
  </si>
  <si>
    <t>08.06.2023 22:38:55</t>
  </si>
  <si>
    <t>08.06.2023 22:38:57</t>
  </si>
  <si>
    <t>08.06.2023 22:38:58</t>
  </si>
  <si>
    <t>08.06.2023 22:42:13</t>
  </si>
  <si>
    <t>08.06.2023 22:42:15</t>
  </si>
  <si>
    <t>08.06.2023 22:42:17</t>
  </si>
  <si>
    <t>08.06.2023 22:42:20</t>
  </si>
  <si>
    <t>08.06.2023 22:43:38</t>
  </si>
  <si>
    <t>08.06.2023 22:43:40</t>
  </si>
  <si>
    <t>08.06.2023 22:43:41</t>
  </si>
  <si>
    <t>08.06.2023 22:43:43</t>
  </si>
  <si>
    <t>08.06.2023 22:46:06</t>
  </si>
  <si>
    <t>08.06.2023 22:46:07</t>
  </si>
  <si>
    <t>08.06.2023 22:46:10</t>
  </si>
  <si>
    <t>08.06.2023 22:46:27</t>
  </si>
  <si>
    <t>08.06.2023 22:46:29</t>
  </si>
  <si>
    <t>08.06.2023 22:51:00</t>
  </si>
  <si>
    <t>08.06.2023 22:51:03</t>
  </si>
  <si>
    <t>08.06.2023 22:51:18</t>
  </si>
  <si>
    <t>08.06.2023 22:51:20</t>
  </si>
  <si>
    <t>08.06.2023 22:51:21</t>
  </si>
  <si>
    <t>08.06.2023 22:52:13</t>
  </si>
  <si>
    <t>08.06.2023 22:52:15</t>
  </si>
  <si>
    <t>08.06.2023 22:53:01</t>
  </si>
  <si>
    <t>08.06.2023 22:53:03</t>
  </si>
  <si>
    <t>08.06.2023 22:53:04</t>
  </si>
  <si>
    <t>08.06.2023 22:53:06</t>
  </si>
  <si>
    <t>08.06.2023 22:55:00</t>
  </si>
  <si>
    <t>08.06.2023 22:55:01</t>
  </si>
  <si>
    <t>08.06.2023 22:57:03</t>
  </si>
  <si>
    <t>08.06.2023 22:57:04</t>
  </si>
  <si>
    <t>08.06.2023 22:57:47</t>
  </si>
  <si>
    <t>08.06.2023 22:57:49</t>
  </si>
  <si>
    <t>08.06.2023 22:59:34</t>
  </si>
  <si>
    <t>08.06.2023 22:59:35</t>
  </si>
  <si>
    <t>08.06.2023 22:59:37</t>
  </si>
  <si>
    <t>08.06.2023 23:01:55</t>
  </si>
  <si>
    <t>08.06.2023 23:01:57</t>
  </si>
  <si>
    <t>08.06.2023 23:05:46</t>
  </si>
  <si>
    <t>08.06.2023 23:05:47</t>
  </si>
  <si>
    <t>08.06.2023 23:05:49</t>
  </si>
  <si>
    <t>08.06.2023 23:06:09</t>
  </si>
  <si>
    <t>08.06.2023 23:06:10</t>
  </si>
  <si>
    <t>08.06.2023 23:07:03</t>
  </si>
  <si>
    <t>08.06.2023 23:07:29</t>
  </si>
  <si>
    <t>08.06.2023 23:07:30</t>
  </si>
  <si>
    <t>08.06.2023 23:07:32</t>
  </si>
  <si>
    <t>08.06.2023 23:07:33</t>
  </si>
  <si>
    <t>08.06.2023 23:12:55</t>
  </si>
  <si>
    <t>08.06.2023 23:12:57</t>
  </si>
  <si>
    <t>08.06.2023 23:12:58</t>
  </si>
  <si>
    <t>08.06.2023 23:13:00</t>
  </si>
  <si>
    <t>08.06.2023 23:13:01</t>
  </si>
  <si>
    <t>08.06.2023 23:16:06</t>
  </si>
  <si>
    <t>08.06.2023 23:24:44</t>
  </si>
  <si>
    <t>08.06.2023 23:24:46</t>
  </si>
  <si>
    <t>08.06.2023 23:27:41</t>
  </si>
  <si>
    <t>08.06.2023 23:27:43</t>
  </si>
  <si>
    <t>08.06.2023 23:27:44</t>
  </si>
  <si>
    <t>08.06.2023 23:28:06</t>
  </si>
  <si>
    <t>08.06.2023 23:28:07</t>
  </si>
  <si>
    <t>08.06.2023 23:28:09</t>
  </si>
  <si>
    <t>08.06.2023 23:28:10</t>
  </si>
  <si>
    <t>08.06.2023 23:30:20</t>
  </si>
  <si>
    <t>08.06.2023 23:30:21</t>
  </si>
  <si>
    <t>08.06.2023 23:30:23</t>
  </si>
  <si>
    <t>08.06.2023 23:39:04</t>
  </si>
  <si>
    <t>08.06.2023 23:39:06</t>
  </si>
  <si>
    <t>08.06.2023 23:39:12</t>
  </si>
  <si>
    <t>08.06.2023 23:39:13</t>
  </si>
  <si>
    <t>08.06.2023 23:39:15</t>
  </si>
  <si>
    <t>08.06.2023 23:39:33</t>
  </si>
  <si>
    <t>08.06.2023 23:39:35</t>
  </si>
  <si>
    <t>08.06.2023 23:39:36</t>
  </si>
  <si>
    <t>08.06.2023 23:44:12</t>
  </si>
  <si>
    <t>08.06.2023 23:46:13</t>
  </si>
  <si>
    <t>08.06.2023 23:46:15</t>
  </si>
  <si>
    <t>08.06.2023 23:47:50</t>
  </si>
  <si>
    <t>08.06.2023 23:47:52</t>
  </si>
  <si>
    <t>08.06.2023 23:47:53</t>
  </si>
  <si>
    <t>08.06.2023 23:53:32</t>
  </si>
  <si>
    <t>08.06.2023 23:53:33</t>
  </si>
  <si>
    <t>08.06.2023 23:53:35</t>
  </si>
  <si>
    <t>08.06.2023 23:53:53</t>
  </si>
  <si>
    <t>08.06.2023 23:53:55</t>
  </si>
  <si>
    <t>08.06.2023 23:53:56</t>
  </si>
  <si>
    <t>09.06.2023 00:05:09</t>
  </si>
  <si>
    <t>09.06.2023 00:05:10</t>
  </si>
  <si>
    <t>09.06.2023 00:11:26</t>
  </si>
  <si>
    <t>09.06.2023 00:11:58</t>
  </si>
  <si>
    <t>09.06.2023 00:12:00</t>
  </si>
  <si>
    <t>09.06.2023 00:12:01</t>
  </si>
  <si>
    <t>09.06.2023 00:12:03</t>
  </si>
  <si>
    <t>09.06.2023 00:16:26</t>
  </si>
  <si>
    <t>09.06.2023 00:16:27</t>
  </si>
  <si>
    <t>09.06.2023 00:16:29</t>
  </si>
  <si>
    <t>09.06.2023 00:16:30</t>
  </si>
  <si>
    <t>09.06.2023 00:25:34</t>
  </si>
  <si>
    <t>09.06.2023 00:25:35</t>
  </si>
  <si>
    <t>09.06.2023 00:29:37</t>
  </si>
  <si>
    <t>09.06.2023 00:29:38</t>
  </si>
  <si>
    <t>09.06.2023 00:30:20</t>
  </si>
  <si>
    <t>09.06.2023 00:30:21</t>
  </si>
  <si>
    <t>09.06.2023 00:30:23</t>
  </si>
  <si>
    <t>09.06.2023 00:37:41</t>
  </si>
  <si>
    <t>09.06.2023 00:37:43</t>
  </si>
  <si>
    <t>09.06.2023 00:37:44</t>
  </si>
  <si>
    <t>09.06.2023 00:42:06</t>
  </si>
  <si>
    <t>09.06.2023 00:42:07</t>
  </si>
  <si>
    <t>09.06.2023 00:42:09</t>
  </si>
  <si>
    <t>09.06.2023 00:49:01</t>
  </si>
  <si>
    <t>09.06.2023 00:49:03</t>
  </si>
  <si>
    <t>09.06.2023 00:49:04</t>
  </si>
  <si>
    <t>09.06.2023 01:03:38</t>
  </si>
  <si>
    <t>09.06.2023 01:12:00</t>
  </si>
  <si>
    <t>09.06.2023 01:12:01</t>
  </si>
  <si>
    <t>09.06.2023 01:12:03</t>
  </si>
  <si>
    <t>09.06.2023 01:20:49</t>
  </si>
  <si>
    <t>09.06.2023 01:20:50</t>
  </si>
  <si>
    <t>09.06.2023 01:20:52</t>
  </si>
  <si>
    <t>09.06.2023 01:26:21</t>
  </si>
  <si>
    <t>09.06.2023 01:26:23</t>
  </si>
  <si>
    <t>09.06.2023 01:36:37</t>
  </si>
  <si>
    <t>09.06.2023 01:36:38</t>
  </si>
  <si>
    <t>09.06.2023 01:36:40</t>
  </si>
  <si>
    <t>09.06.2023 01:41:35</t>
  </si>
  <si>
    <t>09.06.2023 01:41:37</t>
  </si>
  <si>
    <t>09.06.2023 01:44:32</t>
  </si>
  <si>
    <t>09.06.2023 01:44:33</t>
  </si>
  <si>
    <t>09.06.2023 01:55:12</t>
  </si>
  <si>
    <t>09.06.2023 01:55:13</t>
  </si>
  <si>
    <t>09.06.2023 03:48:26</t>
  </si>
  <si>
    <t>09.06.2023 03:48:27</t>
  </si>
  <si>
    <t>09.06.2023 04:39:27</t>
  </si>
  <si>
    <t>09.06.2023 04:39:29</t>
  </si>
  <si>
    <t>09.06.2023 04:39:30</t>
  </si>
  <si>
    <t>09.06.2023 04:48:40</t>
  </si>
  <si>
    <t>09.06.2023 04:55:47</t>
  </si>
  <si>
    <t>09.06.2023 04:55:49</t>
  </si>
  <si>
    <t>09.06.2023 05:36:18</t>
  </si>
  <si>
    <t>09.06.2023 05:36:20</t>
  </si>
  <si>
    <t>09.06.2023 05:42:30</t>
  </si>
  <si>
    <t>09.06.2023 05:42:33</t>
  </si>
  <si>
    <t>09.06.2023 05:43:50</t>
  </si>
  <si>
    <t>09.06.2023 05:47:01</t>
  </si>
  <si>
    <t>09.06.2023 05:47:03</t>
  </si>
  <si>
    <t>09.06.2023 05:48:09</t>
  </si>
  <si>
    <t>09.06.2023 05:48:10</t>
  </si>
  <si>
    <t>09.06.2023 05:48:18</t>
  </si>
  <si>
    <t>09.06.2023 05:48:19</t>
  </si>
  <si>
    <t>09.06.2023 06:00:37</t>
  </si>
  <si>
    <t>09.06.2023 06:00:38</t>
  </si>
  <si>
    <t>09.06.2023 06:00:40</t>
  </si>
  <si>
    <t>09.06.2023 06:01:49</t>
  </si>
  <si>
    <t>09.06.2023 06:01:50</t>
  </si>
  <si>
    <t>09.06.2023 06:01:52</t>
  </si>
  <si>
    <t>09.06.2023 06:01:53</t>
  </si>
  <si>
    <t>09.06.2023 06:07:29</t>
  </si>
  <si>
    <t>09.06.2023 06:07:30</t>
  </si>
  <si>
    <t>09.06.2023 06:07:32</t>
  </si>
  <si>
    <t>09.06.2023 06:07:33</t>
  </si>
  <si>
    <t>09.06.2023 06:09:20</t>
  </si>
  <si>
    <t>09.06.2023 06:09:21</t>
  </si>
  <si>
    <t>09.06.2023 06:09:23</t>
  </si>
  <si>
    <t>09.06.2023 06:11:07</t>
  </si>
  <si>
    <t>09.06.2023 06:11:09</t>
  </si>
  <si>
    <t>09.06.2023 06:11:10</t>
  </si>
  <si>
    <t>09.06.2023 06:16:57</t>
  </si>
  <si>
    <t>09.06.2023 06:16:58</t>
  </si>
  <si>
    <t>09.06.2023 06:18:13</t>
  </si>
  <si>
    <t>09.06.2023 06:18:15</t>
  </si>
  <si>
    <t>09.06.2023 06:18:16</t>
  </si>
  <si>
    <t>09.06.2023 06:26:24</t>
  </si>
  <si>
    <t>09.06.2023 06:26:26</t>
  </si>
  <si>
    <t>09.06.2023 06:26:27</t>
  </si>
  <si>
    <t>09.06.2023 06:27:30</t>
  </si>
  <si>
    <t>09.06.2023 06:27:32</t>
  </si>
  <si>
    <t>09.06.2023 06:29:57</t>
  </si>
  <si>
    <t>09.06.2023 06:29:58</t>
  </si>
  <si>
    <t>09.06.2023 06:30:00</t>
  </si>
  <si>
    <t>09.06.2023 06:30:01</t>
  </si>
  <si>
    <t>09.06.2023 06:30:49</t>
  </si>
  <si>
    <t>09.06.2023 06:33:27</t>
  </si>
  <si>
    <t>09.06.2023 06:33:29</t>
  </si>
  <si>
    <t>09.06.2023 06:33:30</t>
  </si>
  <si>
    <t>09.06.2023 06:36:34</t>
  </si>
  <si>
    <t>09.06.2023 06:36:35</t>
  </si>
  <si>
    <t>09.06.2023 06:36:37</t>
  </si>
  <si>
    <t>09.06.2023 06:41:17</t>
  </si>
  <si>
    <t>09.06.2023 06:41:18</t>
  </si>
  <si>
    <t>09.06.2023 06:45:00</t>
  </si>
  <si>
    <t>09.06.2023 06:45:01</t>
  </si>
  <si>
    <t>09.06.2023 06:45:03</t>
  </si>
  <si>
    <t>09.06.2023 06:45:27</t>
  </si>
  <si>
    <t>09.06.2023 06:45:29</t>
  </si>
  <si>
    <t>09.06.2023 06:45:36</t>
  </si>
  <si>
    <t>09.06.2023 06:45:38</t>
  </si>
  <si>
    <t>09.06.2023 06:45:42</t>
  </si>
  <si>
    <t>09.06.2023 06:45:44</t>
  </si>
  <si>
    <t>09.06.2023 06:48:15</t>
  </si>
  <si>
    <t>09.06.2023 06:48:17</t>
  </si>
  <si>
    <t>09.06.2023 06:48:18</t>
  </si>
  <si>
    <t>09.06.2023 06:51:18</t>
  </si>
  <si>
    <t>09.06.2023 06:51:20</t>
  </si>
  <si>
    <t>09.06.2023 06:51:21</t>
  </si>
  <si>
    <t>09.06.2023 06:51:44</t>
  </si>
  <si>
    <t>09.06.2023 06:51:46</t>
  </si>
  <si>
    <t>09.06.2023 06:53:01</t>
  </si>
  <si>
    <t>09.06.2023 06:53:03</t>
  </si>
  <si>
    <t>09.06.2023 06:53:04</t>
  </si>
  <si>
    <t>09.06.2023 06:54:24</t>
  </si>
  <si>
    <t>09.06.2023 06:57:27</t>
  </si>
  <si>
    <t>09.06.2023 06:57:29</t>
  </si>
  <si>
    <t>09.06.2023 06:58:32</t>
  </si>
  <si>
    <t>09.06.2023 07:01:21</t>
  </si>
  <si>
    <t>09.06.2023 07:01:23</t>
  </si>
  <si>
    <t>09.06.2023 07:01:24</t>
  </si>
  <si>
    <t>09.06.2023 07:01:33</t>
  </si>
  <si>
    <t>09.06.2023 07:01:35</t>
  </si>
  <si>
    <t>09.06.2023 07:01:36</t>
  </si>
  <si>
    <t>09.06.2023 07:02:38</t>
  </si>
  <si>
    <t>09.06.2023 07:02:40</t>
  </si>
  <si>
    <t>09.06.2023 07:10:00</t>
  </si>
  <si>
    <t>09.06.2023 07:10:24</t>
  </si>
  <si>
    <t>09.06.2023 07:10:26</t>
  </si>
  <si>
    <t>09.06.2023 07:10:27</t>
  </si>
  <si>
    <t>09.06.2023 07:11:33</t>
  </si>
  <si>
    <t>09.06.2023 07:11:35</t>
  </si>
  <si>
    <t>09.06.2023 07:14:44</t>
  </si>
  <si>
    <t>09.06.2023 07:14:46</t>
  </si>
  <si>
    <t>09.06.2023 07:14:57</t>
  </si>
  <si>
    <t>09.06.2023 07:14:58</t>
  </si>
  <si>
    <t>09.06.2023 07:15:00</t>
  </si>
  <si>
    <t>09.06.2023 07:16:09</t>
  </si>
  <si>
    <t>09.06.2023 07:16:12</t>
  </si>
  <si>
    <t>09.06.2023 07:16:13</t>
  </si>
  <si>
    <t>09.06.2023 07:16:15</t>
  </si>
  <si>
    <t>09.06.2023 07:23:51</t>
  </si>
  <si>
    <t>09.06.2023 07:23:52</t>
  </si>
  <si>
    <t>09.06.2023 07:23:54</t>
  </si>
  <si>
    <t>09.06.2023 07:26:24</t>
  </si>
  <si>
    <t>09.06.2023 07:26:26</t>
  </si>
  <si>
    <t>09.06.2023 07:26:27</t>
  </si>
  <si>
    <t>09.06.2023 07:29:24</t>
  </si>
  <si>
    <t>09.06.2023 07:29:26</t>
  </si>
  <si>
    <t>09.06.2023 07:31:30</t>
  </si>
  <si>
    <t>09.06.2023 07:31:32</t>
  </si>
  <si>
    <t>09.06.2023 07:34:38</t>
  </si>
  <si>
    <t>09.06.2023 07:34:40</t>
  </si>
  <si>
    <t>09.06.2023 07:36:50</t>
  </si>
  <si>
    <t>09.06.2023 07:36:52</t>
  </si>
  <si>
    <t>09.06.2023 07:39:15</t>
  </si>
  <si>
    <t>09.06.2023 07:39:18</t>
  </si>
  <si>
    <t>09.06.2023 07:39:20</t>
  </si>
  <si>
    <t>09.06.2023 07:40:41</t>
  </si>
  <si>
    <t>09.06.2023 07:40:47</t>
  </si>
  <si>
    <t>09.06.2023 07:40:52</t>
  </si>
  <si>
    <t>09.06.2023 07:41:50</t>
  </si>
  <si>
    <t>09.06.2023 07:45:34</t>
  </si>
  <si>
    <t>09.06.2023 07:45:35</t>
  </si>
  <si>
    <t>09.06.2023 07:45:44</t>
  </si>
  <si>
    <t>09.06.2023 07:45:46</t>
  </si>
  <si>
    <t>09.06.2023 07:46:43</t>
  </si>
  <si>
    <t>09.06.2023 07:46:44</t>
  </si>
  <si>
    <t>09.06.2023 07:51:14</t>
  </si>
  <si>
    <t>09.06.2023 07:51:15</t>
  </si>
  <si>
    <t>09.06.2023 07:51:16</t>
  </si>
  <si>
    <t>09.06.2023 07:51:18</t>
  </si>
  <si>
    <t>09.06.2023 07:51:19</t>
  </si>
  <si>
    <t>09.06.2023 07:51:21</t>
  </si>
  <si>
    <t>09.06.2023 07:51:49</t>
  </si>
  <si>
    <t>09.06.2023 07:51:52</t>
  </si>
  <si>
    <t>09.06.2023 07:51:58</t>
  </si>
  <si>
    <t>09.06.2023 07:51:59</t>
  </si>
  <si>
    <t>09.06.2023 07:52:01</t>
  </si>
  <si>
    <t>09.06.2023 07:52:02</t>
  </si>
  <si>
    <t>09.06.2023 07:52:04</t>
  </si>
  <si>
    <t>09.06.2023 07:53:01</t>
  </si>
  <si>
    <t>09.06.2023 07:53:03</t>
  </si>
  <si>
    <t>09.06.2023 07:53:04</t>
  </si>
  <si>
    <t>09.06.2023 07:56:03</t>
  </si>
  <si>
    <t>09.06.2023 07:56:04</t>
  </si>
  <si>
    <t>09.06.2023 07:56:06</t>
  </si>
  <si>
    <t>09.06.2023 07:56:07</t>
  </si>
  <si>
    <t>09.06.2023 07:57:06</t>
  </si>
  <si>
    <t>09.06.2023 07:57:09</t>
  </si>
  <si>
    <t>09.06.2023 08:03:23</t>
  </si>
  <si>
    <t>09.06.2023 08:03:27</t>
  </si>
  <si>
    <t>09.06.2023 08:03:49</t>
  </si>
  <si>
    <t>09.06.2023 08:03:50</t>
  </si>
  <si>
    <t>09.06.2023 08:03:53</t>
  </si>
  <si>
    <t>09.06.2023 08:05:49</t>
  </si>
  <si>
    <t>09.06.2023 08:05:52</t>
  </si>
  <si>
    <t>09.06.2023 08:05:53</t>
  </si>
  <si>
    <t>09.06.2023 08:05:55</t>
  </si>
  <si>
    <t>09.06.2023 08:07:21</t>
  </si>
  <si>
    <t>09.06.2023 08:07:23</t>
  </si>
  <si>
    <t>09.06.2023 08:10:40</t>
  </si>
  <si>
    <t>09.06.2023 08:10:41</t>
  </si>
  <si>
    <t>09.06.2023 08:12:17</t>
  </si>
  <si>
    <t>09.06.2023 08:12:18</t>
  </si>
  <si>
    <t>09.06.2023 08:12:20</t>
  </si>
  <si>
    <t>09.06.2023 08:14:07</t>
  </si>
  <si>
    <t>09.06.2023 08:14:09</t>
  </si>
  <si>
    <t>09.06.2023 08:14:10</t>
  </si>
  <si>
    <t>09.06.2023 08:14:24</t>
  </si>
  <si>
    <t>09.06.2023 08:14:26</t>
  </si>
  <si>
    <t>09.06.2023 08:15:09</t>
  </si>
  <si>
    <t>09.06.2023 08:15:10</t>
  </si>
  <si>
    <t>09.06.2023 08:16:30</t>
  </si>
  <si>
    <t>09.06.2023 08:16:32</t>
  </si>
  <si>
    <t>09.06.2023 08:21:47</t>
  </si>
  <si>
    <t>09.06.2023 08:21:49</t>
  </si>
  <si>
    <t>09.06.2023 08:22:00</t>
  </si>
  <si>
    <t>09.06.2023 08:22:01</t>
  </si>
  <si>
    <t>09.06.2023 08:22:44</t>
  </si>
  <si>
    <t>09.06.2023 08:22:47</t>
  </si>
  <si>
    <t>09.06.2023 08:22:49</t>
  </si>
  <si>
    <t>09.06.2023 08:22:50</t>
  </si>
  <si>
    <t>09.06.2023 08:23:32</t>
  </si>
  <si>
    <t>09.06.2023 08:23:33</t>
  </si>
  <si>
    <t>09.06.2023 08:23:50</t>
  </si>
  <si>
    <t>09.06.2023 08:25:13</t>
  </si>
  <si>
    <t>09.06.2023 08:25:15</t>
  </si>
  <si>
    <t>09.06.2023 08:25:30</t>
  </si>
  <si>
    <t>09.06.2023 08:25:32</t>
  </si>
  <si>
    <t>09.06.2023 08:27:24</t>
  </si>
  <si>
    <t>09.06.2023 08:27:26</t>
  </si>
  <si>
    <t>09.06.2023 08:27:27</t>
  </si>
  <si>
    <t>09.06.2023 08:28:21</t>
  </si>
  <si>
    <t>09.06.2023 08:28:24</t>
  </si>
  <si>
    <t>09.06.2023 08:28:26</t>
  </si>
  <si>
    <t>09.06.2023 08:29:55</t>
  </si>
  <si>
    <t>09.06.2023 08:29:58</t>
  </si>
  <si>
    <t>09.06.2023 08:30:23</t>
  </si>
  <si>
    <t>09.06.2023 08:31:47</t>
  </si>
  <si>
    <t>09.06.2023 08:31:49</t>
  </si>
  <si>
    <t>09.06.2023 08:32:30</t>
  </si>
  <si>
    <t>09.06.2023 08:32:32</t>
  </si>
  <si>
    <t>09.06.2023 08:32:33</t>
  </si>
  <si>
    <t>09.06.2023 08:32:38</t>
  </si>
  <si>
    <t>09.06.2023 08:32:39</t>
  </si>
  <si>
    <t>09.06.2023 08:32:41</t>
  </si>
  <si>
    <t>09.06.2023 08:32:52</t>
  </si>
  <si>
    <t>09.06.2023 08:32:53</t>
  </si>
  <si>
    <t>09.06.2023 08:32:55</t>
  </si>
  <si>
    <t>09.06.2023 08:32:59</t>
  </si>
  <si>
    <t>09.06.2023 08:33:02</t>
  </si>
  <si>
    <t>09.06.2023 08:33:04</t>
  </si>
  <si>
    <t>09.06.2023 08:33:27</t>
  </si>
  <si>
    <t>09.06.2023 08:33:28</t>
  </si>
  <si>
    <t>09.06.2023 08:33:30</t>
  </si>
  <si>
    <t>09.06.2023 08:33:31</t>
  </si>
  <si>
    <t>09.06.2023 08:33:57</t>
  </si>
  <si>
    <t>09.06.2023 08:34:00</t>
  </si>
  <si>
    <t>09.06.2023 08:34:02</t>
  </si>
  <si>
    <t>09.06.2023 08:35:10</t>
  </si>
  <si>
    <t>09.06.2023 08:35:12</t>
  </si>
  <si>
    <t>09.06.2023 08:35:18</t>
  </si>
  <si>
    <t>09.06.2023 08:35:19</t>
  </si>
  <si>
    <t>09.06.2023 08:37:57</t>
  </si>
  <si>
    <t>09.06.2023 08:37:58</t>
  </si>
  <si>
    <t>09.06.2023 08:41:43</t>
  </si>
  <si>
    <t>09.06.2023 08:41:44</t>
  </si>
  <si>
    <t>09.06.2023 08:41:46</t>
  </si>
  <si>
    <t>09.06.2023 08:42:40</t>
  </si>
  <si>
    <t>09.06.2023 08:42:41</t>
  </si>
  <si>
    <t>09.06.2023 08:42:43</t>
  </si>
  <si>
    <t>09.06.2023 08:42:44</t>
  </si>
  <si>
    <t>09.06.2023 08:42:46</t>
  </si>
  <si>
    <t>09.06.2023 08:42:47</t>
  </si>
  <si>
    <t>09.06.2023 08:43:29</t>
  </si>
  <si>
    <t>09.06.2023 08:43:30</t>
  </si>
  <si>
    <t>09.06.2023 08:43:49</t>
  </si>
  <si>
    <t>09.06.2023 08:43:50</t>
  </si>
  <si>
    <t>09.06.2023 08:44:04</t>
  </si>
  <si>
    <t>09.06.2023 08:44:09</t>
  </si>
  <si>
    <t>09.06.2023 08:44:29</t>
  </si>
  <si>
    <t>09.06.2023 08:44:30</t>
  </si>
  <si>
    <t>09.06.2023 08:44:32</t>
  </si>
  <si>
    <t>09.06.2023 08:47:55</t>
  </si>
  <si>
    <t>09.06.2023 08:47:57</t>
  </si>
  <si>
    <t>09.06.2023 08:47:58</t>
  </si>
  <si>
    <t>09.06.2023 08:48:12</t>
  </si>
  <si>
    <t>09.06.2023 08:48:13</t>
  </si>
  <si>
    <t>09.06.2023 08:49:43</t>
  </si>
  <si>
    <t>09.06.2023 08:49:50</t>
  </si>
  <si>
    <t>09.06.2023 08:49:52</t>
  </si>
  <si>
    <t>09.06.2023 08:49:53</t>
  </si>
  <si>
    <t>09.06.2023 08:49:55</t>
  </si>
  <si>
    <t>09.06.2023 08:50:32</t>
  </si>
  <si>
    <t>09.06.2023 08:50:33</t>
  </si>
  <si>
    <t>09.06.2023 08:50:35</t>
  </si>
  <si>
    <t>09.06.2023 08:51:58</t>
  </si>
  <si>
    <t>09.06.2023 08:52:57</t>
  </si>
  <si>
    <t>09.06.2023 08:52:58</t>
  </si>
  <si>
    <t>09.06.2023 08:53:00</t>
  </si>
  <si>
    <t>09.06.2023 08:53:41</t>
  </si>
  <si>
    <t>09.06.2023 08:53:43</t>
  </si>
  <si>
    <t>09.06.2023 08:53:44</t>
  </si>
  <si>
    <t>09.06.2023 08:55:38</t>
  </si>
  <si>
    <t>09.06.2023 08:55:40</t>
  </si>
  <si>
    <t>09.06.2023 08:55:41</t>
  </si>
  <si>
    <t>09.06.2023 08:55:56</t>
  </si>
  <si>
    <t>09.06.2023 08:55:58</t>
  </si>
  <si>
    <t>09.06.2023 08:57:29</t>
  </si>
  <si>
    <t>09.06.2023 08:57:30</t>
  </si>
  <si>
    <t>09.06.2023 08:58:07</t>
  </si>
  <si>
    <t>09.06.2023 08:58:09</t>
  </si>
  <si>
    <t>09.06.2023 08:58:10</t>
  </si>
  <si>
    <t>09.06.2023 08:58:12</t>
  </si>
  <si>
    <t>09.06.2023 08:58:35</t>
  </si>
  <si>
    <t>09.06.2023 08:58:36</t>
  </si>
  <si>
    <t>09.06.2023 08:58:38</t>
  </si>
  <si>
    <t>09.06.2023 08:58:47</t>
  </si>
  <si>
    <t>09.06.2023 08:58:48</t>
  </si>
  <si>
    <t>09.06.2023 08:58:50</t>
  </si>
  <si>
    <t>09.06.2023 08:58:54</t>
  </si>
  <si>
    <t>09.06.2023 08:59:27</t>
  </si>
  <si>
    <t>09.06.2023 08:59:29</t>
  </si>
  <si>
    <t>09.06.2023 08:59:30</t>
  </si>
  <si>
    <t>09.06.2023 09:00:38</t>
  </si>
  <si>
    <t>09.06.2023 09:00:40</t>
  </si>
  <si>
    <t>09.06.2023 09:00:41</t>
  </si>
  <si>
    <t>09.06.2023 09:01:20</t>
  </si>
  <si>
    <t>09.06.2023 09:01:21</t>
  </si>
  <si>
    <t>09.06.2023 09:03:06</t>
  </si>
  <si>
    <t>09.06.2023 09:03:07</t>
  </si>
  <si>
    <t>09.06.2023 09:03:23</t>
  </si>
  <si>
    <t>09.06.2023 09:03:24</t>
  </si>
  <si>
    <t>09.06.2023 09:04:04</t>
  </si>
  <si>
    <t>09.06.2023 09:04:06</t>
  </si>
  <si>
    <t>09.06.2023 09:04:07</t>
  </si>
  <si>
    <t>09.06.2023 09:04:32</t>
  </si>
  <si>
    <t>09.06.2023 09:04:36</t>
  </si>
  <si>
    <t>09.06.2023 09:05:10</t>
  </si>
  <si>
    <t>09.06.2023 09:05:12</t>
  </si>
  <si>
    <t>09.06.2023 09:05:13</t>
  </si>
  <si>
    <t>09.06.2023 09:05:15</t>
  </si>
  <si>
    <t>09.06.2023 09:06:12</t>
  </si>
  <si>
    <t>09.06.2023 09:06:13</t>
  </si>
  <si>
    <t>09.06.2023 09:06:56</t>
  </si>
  <si>
    <t>09.06.2023 09:06:58</t>
  </si>
  <si>
    <t>09.06.2023 09:09:41</t>
  </si>
  <si>
    <t>09.06.2023 09:09:43</t>
  </si>
  <si>
    <t>09.06.2023 09:09:44</t>
  </si>
  <si>
    <t>09.06.2023 09:10:10</t>
  </si>
  <si>
    <t>09.06.2023 09:10:12</t>
  </si>
  <si>
    <t>09.06.2023 09:10:13</t>
  </si>
  <si>
    <t>09.06.2023 09:10:38</t>
  </si>
  <si>
    <t>09.06.2023 09:10:41</t>
  </si>
  <si>
    <t>09.06.2023 09:10:42</t>
  </si>
  <si>
    <t>09.06.2023 09:10:58</t>
  </si>
  <si>
    <t>09.06.2023 09:11:00</t>
  </si>
  <si>
    <t>09.06.2023 09:11:01</t>
  </si>
  <si>
    <t>09.06.2023 09:11:03</t>
  </si>
  <si>
    <t>09.06.2023 09:11:04</t>
  </si>
  <si>
    <t>09.06.2023 09:11:06</t>
  </si>
  <si>
    <t>09.06.2023 09:11:07</t>
  </si>
  <si>
    <t>09.06.2023 09:11:10</t>
  </si>
  <si>
    <t>09.06.2023 09:11:16</t>
  </si>
  <si>
    <t>09.06.2023 09:11:24</t>
  </si>
  <si>
    <t>09.06.2023 09:11:26</t>
  </si>
  <si>
    <t>09.06.2023 09:14:23</t>
  </si>
  <si>
    <t>09.06.2023 09:14:35</t>
  </si>
  <si>
    <t>09.06.2023 09:15:01</t>
  </si>
  <si>
    <t>09.06.2023 09:15:03</t>
  </si>
  <si>
    <t>09.06.2023 09:15:04</t>
  </si>
  <si>
    <t>09.06.2023 09:15:09</t>
  </si>
  <si>
    <t>09.06.2023 09:15:33</t>
  </si>
  <si>
    <t>09.06.2023 09:15:35</t>
  </si>
  <si>
    <t>09.06.2023 09:15:36</t>
  </si>
  <si>
    <t>09.06.2023 09:15:38</t>
  </si>
  <si>
    <t>09.06.2023 09:18:21</t>
  </si>
  <si>
    <t>09.06.2023 09:18:23</t>
  </si>
  <si>
    <t>09.06.2023 09:18:24</t>
  </si>
  <si>
    <t>09.06.2023 09:18:26</t>
  </si>
  <si>
    <t>09.06.2023 09:20:15</t>
  </si>
  <si>
    <t>09.06.2023 09:20:17</t>
  </si>
  <si>
    <t>09.06.2023 09:20:58</t>
  </si>
  <si>
    <t>09.06.2023 09:21:00</t>
  </si>
  <si>
    <t>09.06.2023 09:21:01</t>
  </si>
  <si>
    <t>09.06.2023 09:21:03</t>
  </si>
  <si>
    <t>09.06.2023 09:21:04</t>
  </si>
  <si>
    <t>09.06.2023 09:21:23</t>
  </si>
  <si>
    <t>09.06.2023 09:21:24</t>
  </si>
  <si>
    <t>09.06.2023 09:21:26</t>
  </si>
  <si>
    <t>09.06.2023 09:21:55</t>
  </si>
  <si>
    <t>09.06.2023 09:21:56</t>
  </si>
  <si>
    <t>09.06.2023 09:21:58</t>
  </si>
  <si>
    <t>09.06.2023 09:25:01</t>
  </si>
  <si>
    <t>09.06.2023 09:25:03</t>
  </si>
  <si>
    <t>09.06.2023 09:25:43</t>
  </si>
  <si>
    <t>09.06.2023 09:25:44</t>
  </si>
  <si>
    <t>09.06.2023 09:26:10</t>
  </si>
  <si>
    <t>09.06.2023 09:26:12</t>
  </si>
  <si>
    <t>09.06.2023 09:26:24</t>
  </si>
  <si>
    <t>09.06.2023 09:26:26</t>
  </si>
  <si>
    <t>09.06.2023 09:28:23</t>
  </si>
  <si>
    <t>09.06.2023 09:28:24</t>
  </si>
  <si>
    <t>09.06.2023 09:28:26</t>
  </si>
  <si>
    <t>09.06.2023 09:28:27</t>
  </si>
  <si>
    <t>09.06.2023 09:31:12</t>
  </si>
  <si>
    <t>09.06.2023 09:31:13</t>
  </si>
  <si>
    <t>09.06.2023 09:31:15</t>
  </si>
  <si>
    <t>09.06.2023 09:31:38</t>
  </si>
  <si>
    <t>09.06.2023 09:31:39</t>
  </si>
  <si>
    <t>09.06.2023 09:31:41</t>
  </si>
  <si>
    <t>09.06.2023 09:32:03</t>
  </si>
  <si>
    <t>09.06.2023 09:32:04</t>
  </si>
  <si>
    <t>09.06.2023 09:32:06</t>
  </si>
  <si>
    <t>09.06.2023 09:32:24</t>
  </si>
  <si>
    <t>09.06.2023 09:32:26</t>
  </si>
  <si>
    <t>09.06.2023 09:32:27</t>
  </si>
  <si>
    <t>09.06.2023 09:32:29</t>
  </si>
  <si>
    <t>09.06.2023 09:32:30</t>
  </si>
  <si>
    <t>09.06.2023 09:32:32</t>
  </si>
  <si>
    <t>09.06.2023 09:33:01</t>
  </si>
  <si>
    <t>09.06.2023 09:33:03</t>
  </si>
  <si>
    <t>09.06.2023 09:33:04</t>
  </si>
  <si>
    <t>09.06.2023 09:33:06</t>
  </si>
  <si>
    <t>09.06.2023 09:33:07</t>
  </si>
  <si>
    <t>09.06.2023 09:33:09</t>
  </si>
  <si>
    <t>09.06.2023 09:33:10</t>
  </si>
  <si>
    <t>09.06.2023 09:33:12</t>
  </si>
  <si>
    <t>09.06.2023 09:33:15</t>
  </si>
  <si>
    <t>09.06.2023 09:33:16</t>
  </si>
  <si>
    <t>09.06.2023 09:33:18</t>
  </si>
  <si>
    <t>09.06.2023 09:35:01</t>
  </si>
  <si>
    <t>09.06.2023 09:35:03</t>
  </si>
  <si>
    <t>09.06.2023 09:35:04</t>
  </si>
  <si>
    <t>09.06.2023 09:35:09</t>
  </si>
  <si>
    <t>09.06.2023 09:35:10</t>
  </si>
  <si>
    <t>09.06.2023 09:36:06</t>
  </si>
  <si>
    <t>09.06.2023 09:36:07</t>
  </si>
  <si>
    <t>09.06.2023 09:36:09</t>
  </si>
  <si>
    <t>09.06.2023 09:36:24</t>
  </si>
  <si>
    <t>09.06.2023 09:36:26</t>
  </si>
  <si>
    <t>09.06.2023 09:36:27</t>
  </si>
  <si>
    <t>09.06.2023 09:36:29</t>
  </si>
  <si>
    <t>09.06.2023 09:36:30</t>
  </si>
  <si>
    <t>09.06.2023 09:36:33</t>
  </si>
  <si>
    <t>09.06.2023 09:36:35</t>
  </si>
  <si>
    <t>09.06.2023 09:36:36</t>
  </si>
  <si>
    <t>09.06.2023 09:38:23</t>
  </si>
  <si>
    <t>09.06.2023 09:38:24</t>
  </si>
  <si>
    <t>09.06.2023 09:38:55</t>
  </si>
  <si>
    <t>09.06.2023 09:38:56</t>
  </si>
  <si>
    <t>09.06.2023 09:39:21</t>
  </si>
  <si>
    <t>09.06.2023 09:39:23</t>
  </si>
  <si>
    <t>09.06.2023 09:39:24</t>
  </si>
  <si>
    <t>09.06.2023 09:39:26</t>
  </si>
  <si>
    <t>09.06.2023 09:39:27</t>
  </si>
  <si>
    <t>09.06.2023 09:39:29</t>
  </si>
  <si>
    <t>09.06.2023 09:40:35</t>
  </si>
  <si>
    <t>09.06.2023 09:40:37</t>
  </si>
  <si>
    <t>09.06.2023 09:41:13</t>
  </si>
  <si>
    <t>09.06.2023 09:41:15</t>
  </si>
  <si>
    <t>09.06.2023 09:41:16</t>
  </si>
  <si>
    <t>09.06.2023 09:41:21</t>
  </si>
  <si>
    <t>09.06.2023 09:41:22</t>
  </si>
  <si>
    <t>09.06.2023 09:41:24</t>
  </si>
  <si>
    <t>09.06.2023 09:41:26</t>
  </si>
  <si>
    <t>09.06.2023 09:41:27</t>
  </si>
  <si>
    <t>09.06.2023 09:41:59</t>
  </si>
  <si>
    <t>09.06.2023 09:42:02</t>
  </si>
  <si>
    <t>09.06.2023 09:42:27</t>
  </si>
  <si>
    <t>09.06.2023 09:42:28</t>
  </si>
  <si>
    <t>09.06.2023 09:42:30</t>
  </si>
  <si>
    <t>09.06.2023 09:44:40</t>
  </si>
  <si>
    <t>09.06.2023 09:44:41</t>
  </si>
  <si>
    <t>09.06.2023 09:44:43</t>
  </si>
  <si>
    <t>09.06.2023 09:45:03</t>
  </si>
  <si>
    <t>09.06.2023 09:45:04</t>
  </si>
  <si>
    <t>09.06.2023 09:45:30</t>
  </si>
  <si>
    <t>09.06.2023 09:45:32</t>
  </si>
  <si>
    <t>09.06.2023 09:46:58</t>
  </si>
  <si>
    <t>09.06.2023 09:47:00</t>
  </si>
  <si>
    <t>09.06.2023 09:47:01</t>
  </si>
  <si>
    <t>09.06.2023 09:47:03</t>
  </si>
  <si>
    <t>09.06.2023 09:47:06</t>
  </si>
  <si>
    <t>09.06.2023 09:47:07</t>
  </si>
  <si>
    <t>09.06.2023 09:47:09</t>
  </si>
  <si>
    <t>09.06.2023 09:48:12</t>
  </si>
  <si>
    <t>09.06.2023 09:48:13</t>
  </si>
  <si>
    <t>09.06.2023 09:48:15</t>
  </si>
  <si>
    <t>09.06.2023 09:48:16</t>
  </si>
  <si>
    <t>09.06.2023 09:48:18</t>
  </si>
  <si>
    <t>09.06.2023 09:49:07</t>
  </si>
  <si>
    <t>09.06.2023 09:49:09</t>
  </si>
  <si>
    <t>09.06.2023 09:49:20</t>
  </si>
  <si>
    <t>09.06.2023 09:49:23</t>
  </si>
  <si>
    <t>09.06.2023 09:49:24</t>
  </si>
  <si>
    <t>09.06.2023 09:52:03</t>
  </si>
  <si>
    <t>09.06.2023 09:52:04</t>
  </si>
  <si>
    <t>09.06.2023 09:53:30</t>
  </si>
  <si>
    <t>09.06.2023 09:53:32</t>
  </si>
  <si>
    <t>09.06.2023 09:53:33</t>
  </si>
  <si>
    <t>09.06.2023 09:53:44</t>
  </si>
  <si>
    <t>09.06.2023 09:53:46</t>
  </si>
  <si>
    <t>09.06.2023 09:53:47</t>
  </si>
  <si>
    <t>09.06.2023 09:53:49</t>
  </si>
  <si>
    <t>09.06.2023 09:54:50</t>
  </si>
  <si>
    <t>09.06.2023 09:54:52</t>
  </si>
  <si>
    <t>09.06.2023 09:54:57</t>
  </si>
  <si>
    <t>09.06.2023 09:54:58</t>
  </si>
  <si>
    <t>09.06.2023 09:55:00</t>
  </si>
  <si>
    <t>09.06.2023 09:55:41</t>
  </si>
  <si>
    <t>09.06.2023 09:55:43</t>
  </si>
  <si>
    <t>09.06.2023 09:55:46</t>
  </si>
  <si>
    <t>09.06.2023 09:55:47</t>
  </si>
  <si>
    <t>09.06.2023 09:55:49</t>
  </si>
  <si>
    <t>09.06.2023 09:55:50</t>
  </si>
  <si>
    <t>09.06.2023 09:56:38</t>
  </si>
  <si>
    <t>09.06.2023 09:56:40</t>
  </si>
  <si>
    <t>09.06.2023 09:56:41</t>
  </si>
  <si>
    <t>09.06.2023 09:57:44</t>
  </si>
  <si>
    <t>09.06.2023 09:57:46</t>
  </si>
  <si>
    <t>09.06.2023 09:57:47</t>
  </si>
  <si>
    <t>09.06.2023 09:58:07</t>
  </si>
  <si>
    <t>09.06.2023 09:58:10</t>
  </si>
  <si>
    <t>09.06.2023 09:58:12</t>
  </si>
  <si>
    <t>09.06.2023 09:58:13</t>
  </si>
  <si>
    <t>09.06.2023 09:59:21</t>
  </si>
  <si>
    <t>09.06.2023 09:59:23</t>
  </si>
  <si>
    <t>09.06.2023 10:01:13</t>
  </si>
  <si>
    <t>09.06.2023 10:01:15</t>
  </si>
  <si>
    <t>09.06.2023 10:01:17</t>
  </si>
  <si>
    <t>09.06.2023 10:01:43</t>
  </si>
  <si>
    <t>09.06.2023 10:01:44</t>
  </si>
  <si>
    <t>09.06.2023 10:01:46</t>
  </si>
  <si>
    <t>09.06.2023 10:01:55</t>
  </si>
  <si>
    <t>09.06.2023 10:01:56</t>
  </si>
  <si>
    <t>09.06.2023 10:01:58</t>
  </si>
  <si>
    <t>09.06.2023 10:04:04</t>
  </si>
  <si>
    <t>09.06.2023 10:04:06</t>
  </si>
  <si>
    <t>09.06.2023 10:04:41</t>
  </si>
  <si>
    <t>09.06.2023 10:04:43</t>
  </si>
  <si>
    <t>09.06.2023 10:04:44</t>
  </si>
  <si>
    <t>09.06.2023 10:08:21</t>
  </si>
  <si>
    <t>09.06.2023 10:08:23</t>
  </si>
  <si>
    <t>09.06.2023 10:08:24</t>
  </si>
  <si>
    <t>09.06.2023 10:10:06</t>
  </si>
  <si>
    <t>09.06.2023 10:10:07</t>
  </si>
  <si>
    <t>09.06.2023 10:10:18</t>
  </si>
  <si>
    <t>09.06.2023 10:10:19</t>
  </si>
  <si>
    <t>09.06.2023 10:10:21</t>
  </si>
  <si>
    <t>09.06.2023 10:10:32</t>
  </si>
  <si>
    <t>09.06.2023 10:10:33</t>
  </si>
  <si>
    <t>09.06.2023 10:12:29</t>
  </si>
  <si>
    <t>09.06.2023 10:12:30</t>
  </si>
  <si>
    <t>09.06.2023 10:12:32</t>
  </si>
  <si>
    <t>09.06.2023 10:12:33</t>
  </si>
  <si>
    <t>09.06.2023 10:12:38</t>
  </si>
  <si>
    <t>09.06.2023 10:12:39</t>
  </si>
  <si>
    <t>09.06.2023 10:12:41</t>
  </si>
  <si>
    <t>09.06.2023 10:13:27</t>
  </si>
  <si>
    <t>09.06.2023 10:13:29</t>
  </si>
  <si>
    <t>09.06.2023 10:14:13</t>
  </si>
  <si>
    <t>09.06.2023 10:14:16</t>
  </si>
  <si>
    <t>09.06.2023 10:14:18</t>
  </si>
  <si>
    <t>09.06.2023 10:14:20</t>
  </si>
  <si>
    <t>09.06.2023 10:14:21</t>
  </si>
  <si>
    <t>09.06.2023 10:14:27</t>
  </si>
  <si>
    <t>09.06.2023 10:14:29</t>
  </si>
  <si>
    <t>09.06.2023 10:14:30</t>
  </si>
  <si>
    <t>09.06.2023 10:14:41</t>
  </si>
  <si>
    <t>09.06.2023 10:14:42</t>
  </si>
  <si>
    <t>09.06.2023 10:14:51</t>
  </si>
  <si>
    <t>09.06.2023 10:15:15</t>
  </si>
  <si>
    <t>09.06.2023 10:15:17</t>
  </si>
  <si>
    <t>09.06.2023 10:15:23</t>
  </si>
  <si>
    <t>09.06.2023 10:15:36</t>
  </si>
  <si>
    <t>09.06.2023 10:15:38</t>
  </si>
  <si>
    <t>09.06.2023 10:15:41</t>
  </si>
  <si>
    <t>09.06.2023 10:15:42</t>
  </si>
  <si>
    <t>09.06.2023 10:15:44</t>
  </si>
  <si>
    <t>09.06.2023 10:16:15</t>
  </si>
  <si>
    <t>09.06.2023 10:16:17</t>
  </si>
  <si>
    <t>09.06.2023 10:16:18</t>
  </si>
  <si>
    <t>09.06.2023 10:16:20</t>
  </si>
  <si>
    <t>09.06.2023 10:16:21</t>
  </si>
  <si>
    <t>09.06.2023 10:16:23</t>
  </si>
  <si>
    <t>09.06.2023 10:16:24</t>
  </si>
  <si>
    <t>09.06.2023 10:16:26</t>
  </si>
  <si>
    <t>09.06.2023 10:16:27</t>
  </si>
  <si>
    <t>09.06.2023 10:16:29</t>
  </si>
  <si>
    <t>09.06.2023 10:16:30</t>
  </si>
  <si>
    <t>09.06.2023 10:16:32</t>
  </si>
  <si>
    <t>09.06.2023 10:16:48</t>
  </si>
  <si>
    <t>09.06.2023 10:16:50</t>
  </si>
  <si>
    <t>09.06.2023 10:17:17</t>
  </si>
  <si>
    <t>09.06.2023 10:17:18</t>
  </si>
  <si>
    <t>09.06.2023 10:17:20</t>
  </si>
  <si>
    <t>09.06.2023 10:17:55</t>
  </si>
  <si>
    <t>09.06.2023 10:17:56</t>
  </si>
  <si>
    <t>09.06.2023 10:17:59</t>
  </si>
  <si>
    <t>09.06.2023 10:18:02</t>
  </si>
  <si>
    <t>09.06.2023 10:18:04</t>
  </si>
  <si>
    <t>09.06.2023 10:18:05</t>
  </si>
  <si>
    <t>09.06.2023 10:18:07</t>
  </si>
  <si>
    <t>09.06.2023 10:19:40</t>
  </si>
  <si>
    <t>09.06.2023 10:19:41</t>
  </si>
  <si>
    <t>09.06.2023 10:21:26</t>
  </si>
  <si>
    <t>09.06.2023 10:21:27</t>
  </si>
  <si>
    <t>09.06.2023 10:21:36</t>
  </si>
  <si>
    <t>09.06.2023 10:21:38</t>
  </si>
  <si>
    <t>09.06.2023 10:22:27</t>
  </si>
  <si>
    <t>09.06.2023 10:22:29</t>
  </si>
  <si>
    <t>09.06.2023 10:22:36</t>
  </si>
  <si>
    <t>09.06.2023 10:22:38</t>
  </si>
  <si>
    <t>09.06.2023 10:23:24</t>
  </si>
  <si>
    <t>09.06.2023 10:23:26</t>
  </si>
  <si>
    <t>09.06.2023 10:23:27</t>
  </si>
  <si>
    <t>09.06.2023 10:23:30</t>
  </si>
  <si>
    <t>09.06.2023 10:23:32</t>
  </si>
  <si>
    <t>09.06.2023 10:23:33</t>
  </si>
  <si>
    <t>09.06.2023 10:23:36</t>
  </si>
  <si>
    <t>09.06.2023 10:23:38</t>
  </si>
  <si>
    <t>09.06.2023 10:23:39</t>
  </si>
  <si>
    <t>09.06.2023 10:23:41</t>
  </si>
  <si>
    <t>09.06.2023 10:23:52</t>
  </si>
  <si>
    <t>09.06.2023 10:23:53</t>
  </si>
  <si>
    <t>09.06.2023 10:24:44</t>
  </si>
  <si>
    <t>09.06.2023 10:24:46</t>
  </si>
  <si>
    <t>09.06.2023 10:25:29</t>
  </si>
  <si>
    <t>09.06.2023 10:25:30</t>
  </si>
  <si>
    <t>09.06.2023 10:26:10</t>
  </si>
  <si>
    <t>09.06.2023 10:26:12</t>
  </si>
  <si>
    <t>09.06.2023 10:26:13</t>
  </si>
  <si>
    <t>09.06.2023 10:26:15</t>
  </si>
  <si>
    <t>09.06.2023 10:26:16</t>
  </si>
  <si>
    <t>09.06.2023 10:26:18</t>
  </si>
  <si>
    <t>09.06.2023 10:26:42</t>
  </si>
  <si>
    <t>09.06.2023 10:26:44</t>
  </si>
  <si>
    <t>09.06.2023 10:27:01</t>
  </si>
  <si>
    <t>09.06.2023 10:27:03</t>
  </si>
  <si>
    <t>09.06.2023 10:27:04</t>
  </si>
  <si>
    <t>09.06.2023 10:27:09</t>
  </si>
  <si>
    <t>09.06.2023 10:27:10</t>
  </si>
  <si>
    <t>09.06.2023 10:27:18</t>
  </si>
  <si>
    <t>09.06.2023 10:27:19</t>
  </si>
  <si>
    <t>09.06.2023 10:27:21</t>
  </si>
  <si>
    <t>09.06.2023 10:27:36</t>
  </si>
  <si>
    <t>09.06.2023 10:27:38</t>
  </si>
  <si>
    <t>09.06.2023 10:29:01</t>
  </si>
  <si>
    <t>09.06.2023 10:29:03</t>
  </si>
  <si>
    <t>09.06.2023 10:29:04</t>
  </si>
  <si>
    <t>09.06.2023 10:29:13</t>
  </si>
  <si>
    <t>09.06.2023 10:29:15</t>
  </si>
  <si>
    <t>09.06.2023 10:29:35</t>
  </si>
  <si>
    <t>09.06.2023 10:29:36</t>
  </si>
  <si>
    <t>09.06.2023 10:29:38</t>
  </si>
  <si>
    <t>09.06.2023 10:29:39</t>
  </si>
  <si>
    <t>09.06.2023 10:29:42</t>
  </si>
  <si>
    <t>09.06.2023 10:29:44</t>
  </si>
  <si>
    <t>09.06.2023 10:29:56</t>
  </si>
  <si>
    <t>09.06.2023 10:29:57</t>
  </si>
  <si>
    <t>09.06.2023 10:29:59</t>
  </si>
  <si>
    <t>09.06.2023 10:30:51</t>
  </si>
  <si>
    <t>09.06.2023 10:30:53</t>
  </si>
  <si>
    <t>09.06.2023 10:30:57</t>
  </si>
  <si>
    <t>09.06.2023 10:31:02</t>
  </si>
  <si>
    <t>09.06.2023 10:31:05</t>
  </si>
  <si>
    <t>09.06.2023 10:31:06</t>
  </si>
  <si>
    <t>09.06.2023 10:31:08</t>
  </si>
  <si>
    <t>09.06.2023 10:31:12</t>
  </si>
  <si>
    <t>09.06.2023 10:31:14</t>
  </si>
  <si>
    <t>09.06.2023 10:32:24</t>
  </si>
  <si>
    <t>09.06.2023 10:32:26</t>
  </si>
  <si>
    <t>09.06.2023 10:32:58</t>
  </si>
  <si>
    <t>09.06.2023 10:33:00</t>
  </si>
  <si>
    <t>09.06.2023 10:33:01</t>
  </si>
  <si>
    <t>09.06.2023 10:33:03</t>
  </si>
  <si>
    <t>09.06.2023 10:33:56</t>
  </si>
  <si>
    <t>09.06.2023 10:34:03</t>
  </si>
  <si>
    <t>09.06.2023 10:34:04</t>
  </si>
  <si>
    <t>09.06.2023 10:34:06</t>
  </si>
  <si>
    <t>09.06.2023 10:34:07</t>
  </si>
  <si>
    <t>09.06.2023 10:34:19</t>
  </si>
  <si>
    <t>09.06.2023 10:34:21</t>
  </si>
  <si>
    <t>09.06.2023 10:34:24</t>
  </si>
  <si>
    <t>09.06.2023 10:34:25</t>
  </si>
  <si>
    <t>09.06.2023 10:34:27</t>
  </si>
  <si>
    <t>09.06.2023 10:34:28</t>
  </si>
  <si>
    <t>09.06.2023 10:34:39</t>
  </si>
  <si>
    <t>09.06.2023 10:34:41</t>
  </si>
  <si>
    <t>09.06.2023 10:34:44</t>
  </si>
  <si>
    <t>09.06.2023 10:34:45</t>
  </si>
  <si>
    <t>09.06.2023 10:34:47</t>
  </si>
  <si>
    <t>09.06.2023 10:34:48</t>
  </si>
  <si>
    <t>09.06.2023 10:35:52</t>
  </si>
  <si>
    <t>09.06.2023 10:35:54</t>
  </si>
  <si>
    <t>09.06.2023 10:35:55</t>
  </si>
  <si>
    <t>09.06.2023 10:36:10</t>
  </si>
  <si>
    <t>09.06.2023 10:36:12</t>
  </si>
  <si>
    <t>09.06.2023 10:36:13</t>
  </si>
  <si>
    <t>09.06.2023 10:36:15</t>
  </si>
  <si>
    <t>09.06.2023 10:36:16</t>
  </si>
  <si>
    <t>09.06.2023 10:36:18</t>
  </si>
  <si>
    <t>09.06.2023 10:36:19</t>
  </si>
  <si>
    <t>09.06.2023 10:36:42</t>
  </si>
  <si>
    <t>09.06.2023 10:36:44</t>
  </si>
  <si>
    <t>09.06.2023 10:37:07</t>
  </si>
  <si>
    <t>09.06.2023 10:37:09</t>
  </si>
  <si>
    <t>09.06.2023 10:37:10</t>
  </si>
  <si>
    <t>09.06.2023 10:37:32</t>
  </si>
  <si>
    <t>09.06.2023 10:37:33</t>
  </si>
  <si>
    <t>09.06.2023 10:37:46</t>
  </si>
  <si>
    <t>09.06.2023 10:37:47</t>
  </si>
  <si>
    <t>09.06.2023 10:37:49</t>
  </si>
  <si>
    <t>09.06.2023 10:38:43</t>
  </si>
  <si>
    <t>09.06.2023 10:38:44</t>
  </si>
  <si>
    <t>09.06.2023 10:40:18</t>
  </si>
  <si>
    <t>09.06.2023 10:40:20</t>
  </si>
  <si>
    <t>09.06.2023 10:41:44</t>
  </si>
  <si>
    <t>09.06.2023 10:41:47</t>
  </si>
  <si>
    <t>09.06.2023 10:41:49</t>
  </si>
  <si>
    <t>09.06.2023 10:43:55</t>
  </si>
  <si>
    <t>09.06.2023 10:43:57</t>
  </si>
  <si>
    <t>09.06.2023 10:43:58</t>
  </si>
  <si>
    <t>09.06.2023 10:44:00</t>
  </si>
  <si>
    <t>09.06.2023 10:44:01</t>
  </si>
  <si>
    <t>09.06.2023 10:44:03</t>
  </si>
  <si>
    <t>09.06.2023 10:45:47</t>
  </si>
  <si>
    <t>09.06.2023 10:45:49</t>
  </si>
  <si>
    <t>09.06.2023 10:45:50</t>
  </si>
  <si>
    <t>09.06.2023 10:47:06</t>
  </si>
  <si>
    <t>09.06.2023 10:47:52</t>
  </si>
  <si>
    <t>09.06.2023 10:47:53</t>
  </si>
  <si>
    <t>09.06.2023 10:49:21</t>
  </si>
  <si>
    <t>09.06.2023 10:49:23</t>
  </si>
  <si>
    <t>09.06.2023 10:49:24</t>
  </si>
  <si>
    <t>09.06.2023 10:50:29</t>
  </si>
  <si>
    <t>09.06.2023 10:50:30</t>
  </si>
  <si>
    <t>09.06.2023 10:51:17</t>
  </si>
  <si>
    <t>09.06.2023 10:51:18</t>
  </si>
  <si>
    <t>09.06.2023 10:51:35</t>
  </si>
  <si>
    <t>09.06.2023 10:51:38</t>
  </si>
  <si>
    <t>09.06.2023 10:51:41</t>
  </si>
  <si>
    <t>09.06.2023 10:52:06</t>
  </si>
  <si>
    <t>09.06.2023 10:52:32</t>
  </si>
  <si>
    <t>09.06.2023 10:52:35</t>
  </si>
  <si>
    <t>09.06.2023 10:52:36</t>
  </si>
  <si>
    <t>09.06.2023 10:53:06</t>
  </si>
  <si>
    <t>09.06.2023 10:53:09</t>
  </si>
  <si>
    <t>09.06.2023 10:53:12</t>
  </si>
  <si>
    <t>09.06.2023 10:53:13</t>
  </si>
  <si>
    <t>09.06.2023 10:53:15</t>
  </si>
  <si>
    <t>09.06.2023 10:53:16</t>
  </si>
  <si>
    <t>09.06.2023 10:53:18</t>
  </si>
  <si>
    <t>09.06.2023 10:53:19</t>
  </si>
  <si>
    <t>09.06.2023 10:53:21</t>
  </si>
  <si>
    <t>09.06.2023 10:53:22</t>
  </si>
  <si>
    <t>09.06.2023 10:53:24</t>
  </si>
  <si>
    <t>09.06.2023 10:53:25</t>
  </si>
  <si>
    <t>09.06.2023 10:53:27</t>
  </si>
  <si>
    <t>09.06.2023 10:53:28</t>
  </si>
  <si>
    <t>09.06.2023 10:53:30</t>
  </si>
  <si>
    <t>09.06.2023 10:53:31</t>
  </si>
  <si>
    <t>09.06.2023 10:53:33</t>
  </si>
  <si>
    <t>09.06.2023 10:54:24</t>
  </si>
  <si>
    <t>09.06.2023 10:54:26</t>
  </si>
  <si>
    <t>09.06.2023 10:54:27</t>
  </si>
  <si>
    <t>09.06.2023 10:54:58</t>
  </si>
  <si>
    <t>09.06.2023 10:55:00</t>
  </si>
  <si>
    <t>09.06.2023 10:55:19</t>
  </si>
  <si>
    <t>09.06.2023 10:55:21</t>
  </si>
  <si>
    <t>09.06.2023 10:55:22</t>
  </si>
  <si>
    <t>09.06.2023 10:55:29</t>
  </si>
  <si>
    <t>09.06.2023 10:55:30</t>
  </si>
  <si>
    <t>09.06.2023 10:55:32</t>
  </si>
  <si>
    <t>09.06.2023 10:55:35</t>
  </si>
  <si>
    <t>09.06.2023 10:55:36</t>
  </si>
  <si>
    <t>09.06.2023 10:55:38</t>
  </si>
  <si>
    <t>09.06.2023 10:55:39</t>
  </si>
  <si>
    <t>09.06.2023 10:56:52</t>
  </si>
  <si>
    <t>09.06.2023 10:57:10</t>
  </si>
  <si>
    <t>09.06.2023 10:57:12</t>
  </si>
  <si>
    <t>09.06.2023 10:57:13</t>
  </si>
  <si>
    <t>09.06.2023 10:57:15</t>
  </si>
  <si>
    <t>09.06.2023 10:59:00</t>
  </si>
  <si>
    <t>09.06.2023 10:59:03</t>
  </si>
  <si>
    <t>09.06.2023 10:59:04</t>
  </si>
  <si>
    <t>09.06.2023 10:59:06</t>
  </si>
  <si>
    <t>09.06.2023 10:59:07</t>
  </si>
  <si>
    <t>09.06.2023 10:59:09</t>
  </si>
  <si>
    <t>09.06.2023 10:59:25</t>
  </si>
  <si>
    <t>09.06.2023 10:59:27</t>
  </si>
  <si>
    <t>09.06.2023 10:59:28</t>
  </si>
  <si>
    <t>09.06.2023 10:59:30</t>
  </si>
  <si>
    <t>09.06.2023 10:59:38</t>
  </si>
  <si>
    <t>09.06.2023 10:59:39</t>
  </si>
  <si>
    <t>09.06.2023 11:01:12</t>
  </si>
  <si>
    <t>09.06.2023 11:01:13</t>
  </si>
  <si>
    <t>09.06.2023 11:01:55</t>
  </si>
  <si>
    <t>09.06.2023 11:01:58</t>
  </si>
  <si>
    <t>09.06.2023 11:01:59</t>
  </si>
  <si>
    <t>09.06.2023 11:02:01</t>
  </si>
  <si>
    <t>09.06.2023 11:02:29</t>
  </si>
  <si>
    <t>09.06.2023 11:02:33</t>
  </si>
  <si>
    <t>09.06.2023 11:02:35</t>
  </si>
  <si>
    <t>09.06.2023 11:02:36</t>
  </si>
  <si>
    <t>09.06.2023 11:02:38</t>
  </si>
  <si>
    <t>09.06.2023 11:02:39</t>
  </si>
  <si>
    <t>09.06.2023 11:02:41</t>
  </si>
  <si>
    <t>09.06.2023 11:02:42</t>
  </si>
  <si>
    <t>09.06.2023 11:02:56</t>
  </si>
  <si>
    <t>09.06.2023 11:03:14</t>
  </si>
  <si>
    <t>09.06.2023 11:03:16</t>
  </si>
  <si>
    <t>09.06.2023 11:04:09</t>
  </si>
  <si>
    <t>09.06.2023 11:04:10</t>
  </si>
  <si>
    <t>09.06.2023 11:04:12</t>
  </si>
  <si>
    <t>09.06.2023 11:04:13</t>
  </si>
  <si>
    <t>09.06.2023 11:04:24</t>
  </si>
  <si>
    <t>09.06.2023 11:04:26</t>
  </si>
  <si>
    <t>09.06.2023 11:04:50</t>
  </si>
  <si>
    <t>09.06.2023 11:04:52</t>
  </si>
  <si>
    <t>09.06.2023 11:04:55</t>
  </si>
  <si>
    <t>09.06.2023 11:05:09</t>
  </si>
  <si>
    <t>09.06.2023 11:05:10</t>
  </si>
  <si>
    <t>09.06.2023 11:05:12</t>
  </si>
  <si>
    <t>09.06.2023 11:05:13</t>
  </si>
  <si>
    <t>09.06.2023 11:06:09</t>
  </si>
  <si>
    <t>09.06.2023 11:06:10</t>
  </si>
  <si>
    <t>09.06.2023 11:06:12</t>
  </si>
  <si>
    <t>09.06.2023 11:06:18</t>
  </si>
  <si>
    <t>09.06.2023 11:06:19</t>
  </si>
  <si>
    <t>09.06.2023 11:06:21</t>
  </si>
  <si>
    <t>09.06.2023 11:06:59</t>
  </si>
  <si>
    <t>09.06.2023 11:07:01</t>
  </si>
  <si>
    <t>09.06.2023 11:07:45</t>
  </si>
  <si>
    <t>09.06.2023 11:07:47</t>
  </si>
  <si>
    <t>09.06.2023 11:07:48</t>
  </si>
  <si>
    <t>09.06.2023 11:07:50</t>
  </si>
  <si>
    <t>09.06.2023 11:08:03</t>
  </si>
  <si>
    <t>09.06.2023 11:09:03</t>
  </si>
  <si>
    <t>09.06.2023 11:09:38</t>
  </si>
  <si>
    <t>09.06.2023 11:09:40</t>
  </si>
  <si>
    <t>09.06.2023 11:09:58</t>
  </si>
  <si>
    <t>09.06.2023 11:09:59</t>
  </si>
  <si>
    <t>09.06.2023 11:10:27</t>
  </si>
  <si>
    <t>09.06.2023 11:11:15</t>
  </si>
  <si>
    <t>09.06.2023 11:11:17</t>
  </si>
  <si>
    <t>09.06.2023 11:11:18</t>
  </si>
  <si>
    <t>09.06.2023 11:11:32</t>
  </si>
  <si>
    <t>09.06.2023 11:11:33</t>
  </si>
  <si>
    <t>09.06.2023 11:11:35</t>
  </si>
  <si>
    <t>09.06.2023 11:12:32</t>
  </si>
  <si>
    <t>09.06.2023 11:12:33</t>
  </si>
  <si>
    <t>09.06.2023 11:13:03</t>
  </si>
  <si>
    <t>09.06.2023 11:13:04</t>
  </si>
  <si>
    <t>09.06.2023 11:13:06</t>
  </si>
  <si>
    <t>09.06.2023 11:13:07</t>
  </si>
  <si>
    <t>09.06.2023 11:13:09</t>
  </si>
  <si>
    <t>09.06.2023 11:13:18</t>
  </si>
  <si>
    <t>09.06.2023 11:13:19</t>
  </si>
  <si>
    <t>09.06.2023 11:13:21</t>
  </si>
  <si>
    <t>09.06.2023 11:13:22</t>
  </si>
  <si>
    <t>09.06.2023 11:13:24</t>
  </si>
  <si>
    <t>09.06.2023 11:13:28</t>
  </si>
  <si>
    <t>09.06.2023 11:13:30</t>
  </si>
  <si>
    <t>09.06.2023 11:13:36</t>
  </si>
  <si>
    <t>09.06.2023 11:13:37</t>
  </si>
  <si>
    <t>09.06.2023 11:13:39</t>
  </si>
  <si>
    <t>09.06.2023 11:14:04</t>
  </si>
  <si>
    <t>09.06.2023 11:15:35</t>
  </si>
  <si>
    <t>09.06.2023 11:15:37</t>
  </si>
  <si>
    <t>09.06.2023 11:15:38</t>
  </si>
  <si>
    <t>09.06.2023 11:15:40</t>
  </si>
  <si>
    <t>09.06.2023 11:15:46</t>
  </si>
  <si>
    <t>09.06.2023 11:15:47</t>
  </si>
  <si>
    <t>09.06.2023 11:17:17</t>
  </si>
  <si>
    <t>09.06.2023 11:17:18</t>
  </si>
  <si>
    <t>09.06.2023 11:17:52</t>
  </si>
  <si>
    <t>09.06.2023 11:17:53</t>
  </si>
  <si>
    <t>09.06.2023 11:17:55</t>
  </si>
  <si>
    <t>09.06.2023 11:18:10</t>
  </si>
  <si>
    <t>09.06.2023 11:18:12</t>
  </si>
  <si>
    <t>09.06.2023 11:18:24</t>
  </si>
  <si>
    <t>09.06.2023 11:18:26</t>
  </si>
  <si>
    <t>09.06.2023 11:18:32</t>
  </si>
  <si>
    <t>09.06.2023 11:18:52</t>
  </si>
  <si>
    <t>09.06.2023 11:18:53</t>
  </si>
  <si>
    <t>09.06.2023 11:19:12</t>
  </si>
  <si>
    <t>09.06.2023 11:19:13</t>
  </si>
  <si>
    <t>09.06.2023 11:19:15</t>
  </si>
  <si>
    <t>09.06.2023 11:19:32</t>
  </si>
  <si>
    <t>09.06.2023 11:19:33</t>
  </si>
  <si>
    <t>09.06.2023 11:19:39</t>
  </si>
  <si>
    <t>09.06.2023 11:19:41</t>
  </si>
  <si>
    <t>09.06.2023 11:20:29</t>
  </si>
  <si>
    <t>09.06.2023 11:20:30</t>
  </si>
  <si>
    <t>09.06.2023 11:20:32</t>
  </si>
  <si>
    <t>09.06.2023 11:20:56</t>
  </si>
  <si>
    <t>09.06.2023 11:20:58</t>
  </si>
  <si>
    <t>09.06.2023 11:22:58</t>
  </si>
  <si>
    <t>09.06.2023 11:23:15</t>
  </si>
  <si>
    <t>09.06.2023 11:23:16</t>
  </si>
  <si>
    <t>09.06.2023 11:23:30</t>
  </si>
  <si>
    <t>09.06.2023 11:23:32</t>
  </si>
  <si>
    <t>09.06.2023 11:25:49</t>
  </si>
  <si>
    <t>09.06.2023 11:25:53</t>
  </si>
  <si>
    <t>09.06.2023 11:26:33</t>
  </si>
  <si>
    <t>09.06.2023 11:26:35</t>
  </si>
  <si>
    <t>09.06.2023 11:26:36</t>
  </si>
  <si>
    <t>09.06.2023 11:26:42</t>
  </si>
  <si>
    <t>09.06.2023 11:26:44</t>
  </si>
  <si>
    <t>09.06.2023 11:28:12</t>
  </si>
  <si>
    <t>09.06.2023 11:28:13</t>
  </si>
  <si>
    <t>09.06.2023 11:28:26</t>
  </si>
  <si>
    <t>09.06.2023 11:28:27</t>
  </si>
  <si>
    <t>09.06.2023 11:28:49</t>
  </si>
  <si>
    <t>09.06.2023 11:30:32</t>
  </si>
  <si>
    <t>09.06.2023 11:30:35</t>
  </si>
  <si>
    <t>09.06.2023 11:30:36</t>
  </si>
  <si>
    <t>09.06.2023 11:30:59</t>
  </si>
  <si>
    <t>09.06.2023 11:31:01</t>
  </si>
  <si>
    <t>09.06.2023 11:31:43</t>
  </si>
  <si>
    <t>09.06.2023 11:31:44</t>
  </si>
  <si>
    <t>09.06.2023 11:32:37</t>
  </si>
  <si>
    <t>09.06.2023 11:32:58</t>
  </si>
  <si>
    <t>09.06.2023 11:33:00</t>
  </si>
  <si>
    <t>09.06.2023 11:33:01</t>
  </si>
  <si>
    <t>09.06.2023 11:34:04</t>
  </si>
  <si>
    <t>09.06.2023 11:34:06</t>
  </si>
  <si>
    <t>09.06.2023 11:34:07</t>
  </si>
  <si>
    <t>09.06.2023 11:35:10</t>
  </si>
  <si>
    <t>09.06.2023 11:35:12</t>
  </si>
  <si>
    <t>09.06.2023 11:36:26</t>
  </si>
  <si>
    <t>09.06.2023 11:36:27</t>
  </si>
  <si>
    <t>09.06.2023 11:37:27</t>
  </si>
  <si>
    <t>09.06.2023 11:37:29</t>
  </si>
  <si>
    <t>09.06.2023 11:37:30</t>
  </si>
  <si>
    <t>09.06.2023 11:37:32</t>
  </si>
  <si>
    <t>09.06.2023 11:37:33</t>
  </si>
  <si>
    <t>09.06.2023 11:38:52</t>
  </si>
  <si>
    <t>09.06.2023 11:38:53</t>
  </si>
  <si>
    <t>09.06.2023 11:38:55</t>
  </si>
  <si>
    <t>09.06.2023 11:38:57</t>
  </si>
  <si>
    <t>09.06.2023 11:39:06</t>
  </si>
  <si>
    <t>09.06.2023 11:39:07</t>
  </si>
  <si>
    <t>09.06.2023 11:39:09</t>
  </si>
  <si>
    <t>09.06.2023 11:39:10</t>
  </si>
  <si>
    <t>09.06.2023 11:39:19</t>
  </si>
  <si>
    <t>09.06.2023 11:39:25</t>
  </si>
  <si>
    <t>09.06.2023 11:39:27</t>
  </si>
  <si>
    <t>09.06.2023 11:39:56</t>
  </si>
  <si>
    <t>09.06.2023 11:39:57</t>
  </si>
  <si>
    <t>09.06.2023 11:40:01</t>
  </si>
  <si>
    <t>09.06.2023 11:40:02</t>
  </si>
  <si>
    <t>09.06.2023 11:40:22</t>
  </si>
  <si>
    <t>09.06.2023 11:40:23</t>
  </si>
  <si>
    <t>09.06.2023 11:40:25</t>
  </si>
  <si>
    <t>09.06.2023 11:40:26</t>
  </si>
  <si>
    <t>09.06.2023 11:40:28</t>
  </si>
  <si>
    <t>09.06.2023 11:40:29</t>
  </si>
  <si>
    <t>09.06.2023 11:40:31</t>
  </si>
  <si>
    <t>09.06.2023 11:40:32</t>
  </si>
  <si>
    <t>09.06.2023 11:40:34</t>
  </si>
  <si>
    <t>09.06.2023 11:40:35</t>
  </si>
  <si>
    <t>09.06.2023 11:40:37</t>
  </si>
  <si>
    <t>09.06.2023 11:41:04</t>
  </si>
  <si>
    <t>09.06.2023 11:41:06</t>
  </si>
  <si>
    <t>09.06.2023 11:41:13</t>
  </si>
  <si>
    <t>09.06.2023 11:41:15</t>
  </si>
  <si>
    <t>09.06.2023 11:41:35</t>
  </si>
  <si>
    <t>09.06.2023 11:41:36</t>
  </si>
  <si>
    <t>09.06.2023 11:41:38</t>
  </si>
  <si>
    <t>09.06.2023 11:42:52</t>
  </si>
  <si>
    <t>09.06.2023 11:42:54</t>
  </si>
  <si>
    <t>09.06.2023 11:42:55</t>
  </si>
  <si>
    <t>09.06.2023 11:44:46</t>
  </si>
  <si>
    <t>09.06.2023 11:44:50</t>
  </si>
  <si>
    <t>09.06.2023 11:44:52</t>
  </si>
  <si>
    <t>09.06.2023 11:44:53</t>
  </si>
  <si>
    <t>09.06.2023 11:46:01</t>
  </si>
  <si>
    <t>09.06.2023 11:46:03</t>
  </si>
  <si>
    <t>09.06.2023 11:46:18</t>
  </si>
  <si>
    <t>09.06.2023 11:46:19</t>
  </si>
  <si>
    <t>09.06.2023 11:46:21</t>
  </si>
  <si>
    <t>09.06.2023 11:46:22</t>
  </si>
  <si>
    <t>09.06.2023 11:46:25</t>
  </si>
  <si>
    <t>09.06.2023 11:46:30</t>
  </si>
  <si>
    <t>09.06.2023 11:46:31</t>
  </si>
  <si>
    <t>09.06.2023 11:47:58</t>
  </si>
  <si>
    <t>09.06.2023 11:48:00</t>
  </si>
  <si>
    <t>09.06.2023 11:48:01</t>
  </si>
  <si>
    <t>09.06.2023 11:49:07</t>
  </si>
  <si>
    <t>09.06.2023 11:49:09</t>
  </si>
  <si>
    <t>09.06.2023 11:49:10</t>
  </si>
  <si>
    <t>09.06.2023 11:49:39</t>
  </si>
  <si>
    <t>09.06.2023 11:49:41</t>
  </si>
  <si>
    <t>09.06.2023 11:49:52</t>
  </si>
  <si>
    <t>09.06.2023 11:49:53</t>
  </si>
  <si>
    <t>09.06.2023 11:51:10</t>
  </si>
  <si>
    <t>09.06.2023 11:51:12</t>
  </si>
  <si>
    <t>09.06.2023 11:52:17</t>
  </si>
  <si>
    <t>09.06.2023 11:52:18</t>
  </si>
  <si>
    <t>09.06.2023 11:52:26</t>
  </si>
  <si>
    <t>09.06.2023 11:52:27</t>
  </si>
  <si>
    <t>09.06.2023 11:53:18</t>
  </si>
  <si>
    <t>09.06.2023 11:53:20</t>
  </si>
  <si>
    <t>09.06.2023 11:54:29</t>
  </si>
  <si>
    <t>09.06.2023 11:54:30</t>
  </si>
  <si>
    <t>09.06.2023 11:54:32</t>
  </si>
  <si>
    <t>09.06.2023 11:54:33</t>
  </si>
  <si>
    <t>09.06.2023 11:54:35</t>
  </si>
  <si>
    <t>09.06.2023 11:55:57</t>
  </si>
  <si>
    <t>09.06.2023 11:55:58</t>
  </si>
  <si>
    <t>09.06.2023 11:56:00</t>
  </si>
  <si>
    <t>09.06.2023 11:56:01</t>
  </si>
  <si>
    <t>09.06.2023 11:56:03</t>
  </si>
  <si>
    <t>09.06.2023 11:56:04</t>
  </si>
  <si>
    <t>09.06.2023 11:56:06</t>
  </si>
  <si>
    <t>09.06.2023 11:56:07</t>
  </si>
  <si>
    <t>09.06.2023 11:56:09</t>
  </si>
  <si>
    <t>09.06.2023 11:56:10</t>
  </si>
  <si>
    <t>09.06.2023 11:56:12</t>
  </si>
  <si>
    <t>09.06.2023 11:57:30</t>
  </si>
  <si>
    <t>09.06.2023 11:57:32</t>
  </si>
  <si>
    <t>09.06.2023 11:57:33</t>
  </si>
  <si>
    <t>09.06.2023 11:57:35</t>
  </si>
  <si>
    <t>09.06.2023 11:57:43</t>
  </si>
  <si>
    <t>09.06.2023 11:57:44</t>
  </si>
  <si>
    <t>09.06.2023 11:57:46</t>
  </si>
  <si>
    <t>09.06.2023 11:57:47</t>
  </si>
  <si>
    <t>09.06.2023 11:57:52</t>
  </si>
  <si>
    <t>09.06.2023 11:57:53</t>
  </si>
  <si>
    <t>09.06.2023 11:58:01</t>
  </si>
  <si>
    <t>09.06.2023 11:58:03</t>
  </si>
  <si>
    <t>09.06.2023 11:58:15</t>
  </si>
  <si>
    <t>09.06.2023 11:58:24</t>
  </si>
  <si>
    <t>09.06.2023 11:58:26</t>
  </si>
  <si>
    <t>09.06.2023 11:58:27</t>
  </si>
  <si>
    <t>09.06.2023 11:59:43</t>
  </si>
  <si>
    <t>09.06.2023 11:59:44</t>
  </si>
  <si>
    <t>09.06.2023 11:59:46</t>
  </si>
  <si>
    <t>09.06.2023 11:59:50</t>
  </si>
  <si>
    <t>09.06.2023 11:59:52</t>
  </si>
  <si>
    <t>09.06.2023 11:59:53</t>
  </si>
  <si>
    <t>09.06.2023 12:00:09</t>
  </si>
  <si>
    <t>09.06.2023 12:00:10</t>
  </si>
  <si>
    <t>09.06.2023 12:00:12</t>
  </si>
  <si>
    <t>09.06.2023 12:00:13</t>
  </si>
  <si>
    <t>09.06.2023 12:00:29</t>
  </si>
  <si>
    <t>09.06.2023 12:00:30</t>
  </si>
  <si>
    <t>09.06.2023 12:00:32</t>
  </si>
  <si>
    <t>09.06.2023 12:00:44</t>
  </si>
  <si>
    <t>09.06.2023 12:00:45</t>
  </si>
  <si>
    <t>09.06.2023 12:00:47</t>
  </si>
  <si>
    <t>09.06.2023 12:00:48</t>
  </si>
  <si>
    <t>09.06.2023 12:00:50</t>
  </si>
  <si>
    <t>09.06.2023 12:00:52</t>
  </si>
  <si>
    <t>09.06.2023 12:01:01</t>
  </si>
  <si>
    <t>09.06.2023 12:01:03</t>
  </si>
  <si>
    <t>09.06.2023 12:01:04</t>
  </si>
  <si>
    <t>09.06.2023 12:02:21</t>
  </si>
  <si>
    <t>09.06.2023 12:02:23</t>
  </si>
  <si>
    <t>09.06.2023 12:02:24</t>
  </si>
  <si>
    <t>09.06.2023 12:02:49</t>
  </si>
  <si>
    <t>09.06.2023 12:02:52</t>
  </si>
  <si>
    <t>09.06.2023 12:02:53</t>
  </si>
  <si>
    <t>09.06.2023 12:03:11</t>
  </si>
  <si>
    <t>09.06.2023 12:03:57</t>
  </si>
  <si>
    <t>09.06.2023 12:03:58</t>
  </si>
  <si>
    <t>09.06.2023 12:04:00</t>
  </si>
  <si>
    <t>09.06.2023 12:04:01</t>
  </si>
  <si>
    <t>09.06.2023 12:04:03</t>
  </si>
  <si>
    <t>09.06.2023 12:04:47</t>
  </si>
  <si>
    <t>09.06.2023 12:04:49</t>
  </si>
  <si>
    <t>09.06.2023 12:06:03</t>
  </si>
  <si>
    <t>09.06.2023 12:06:35</t>
  </si>
  <si>
    <t>09.06.2023 12:06:37</t>
  </si>
  <si>
    <t>09.06.2023 12:07:27</t>
  </si>
  <si>
    <t>09.06.2023 12:07:32</t>
  </si>
  <si>
    <t>09.06.2023 12:07:33</t>
  </si>
  <si>
    <t>09.06.2023 12:07:35</t>
  </si>
  <si>
    <t>09.06.2023 12:07:36</t>
  </si>
  <si>
    <t>09.06.2023 12:08:04</t>
  </si>
  <si>
    <t>09.06.2023 12:08:06</t>
  </si>
  <si>
    <t>09.06.2023 12:08:36</t>
  </si>
  <si>
    <t>09.06.2023 12:08:38</t>
  </si>
  <si>
    <t>09.06.2023 12:08:39</t>
  </si>
  <si>
    <t>09.06.2023 12:08:45</t>
  </si>
  <si>
    <t>09.06.2023 12:08:47</t>
  </si>
  <si>
    <t>09.06.2023 12:09:15</t>
  </si>
  <si>
    <t>09.06.2023 12:09:17</t>
  </si>
  <si>
    <t>09.06.2023 12:10:44</t>
  </si>
  <si>
    <t>09.06.2023 12:10:46</t>
  </si>
  <si>
    <t>09.06.2023 12:12:07</t>
  </si>
  <si>
    <t>09.06.2023 12:12:09</t>
  </si>
  <si>
    <t>09.06.2023 12:12:10</t>
  </si>
  <si>
    <t>09.06.2023 12:12:12</t>
  </si>
  <si>
    <t>09.06.2023 12:12:13</t>
  </si>
  <si>
    <t>09.06.2023 12:12:15</t>
  </si>
  <si>
    <t>09.06.2023 12:12:16</t>
  </si>
  <si>
    <t>09.06.2023 12:13:20</t>
  </si>
  <si>
    <t>09.06.2023 12:13:40</t>
  </si>
  <si>
    <t>09.06.2023 12:13:41</t>
  </si>
  <si>
    <t>09.06.2023 12:13:59</t>
  </si>
  <si>
    <t>09.06.2023 12:14:01</t>
  </si>
  <si>
    <t>09.06.2023 12:14:02</t>
  </si>
  <si>
    <t>09.06.2023 12:14:09</t>
  </si>
  <si>
    <t>09.06.2023 12:14:10</t>
  </si>
  <si>
    <t>09.06.2023 12:14:12</t>
  </si>
  <si>
    <t>09.06.2023 12:14:19</t>
  </si>
  <si>
    <t>09.06.2023 12:14:21</t>
  </si>
  <si>
    <t>09.06.2023 12:14:22</t>
  </si>
  <si>
    <t>09.06.2023 12:14:45</t>
  </si>
  <si>
    <t>09.06.2023 12:14:47</t>
  </si>
  <si>
    <t>09.06.2023 12:15:12</t>
  </si>
  <si>
    <t>09.06.2023 12:15:13</t>
  </si>
  <si>
    <t>09.06.2023 12:15:15</t>
  </si>
  <si>
    <t>09.06.2023 12:15:30</t>
  </si>
  <si>
    <t>09.06.2023 12:15:32</t>
  </si>
  <si>
    <t>09.06.2023 12:15:33</t>
  </si>
  <si>
    <t>09.06.2023 12:15:35</t>
  </si>
  <si>
    <t>09.06.2023 12:15:36</t>
  </si>
  <si>
    <t>09.06.2023 12:15:41</t>
  </si>
  <si>
    <t>09.06.2023 12:15:42</t>
  </si>
  <si>
    <t>09.06.2023 12:16:06</t>
  </si>
  <si>
    <t>09.06.2023 12:16:07</t>
  </si>
  <si>
    <t>09.06.2023 12:16:13</t>
  </si>
  <si>
    <t>09.06.2023 12:16:15</t>
  </si>
  <si>
    <t>09.06.2023 12:16:16</t>
  </si>
  <si>
    <t>09.06.2023 12:16:32</t>
  </si>
  <si>
    <t>09.06.2023 12:16:33</t>
  </si>
  <si>
    <t>09.06.2023 12:16:36</t>
  </si>
  <si>
    <t>09.06.2023 12:16:38</t>
  </si>
  <si>
    <t>09.06.2023 12:16:39</t>
  </si>
  <si>
    <t>09.06.2023 12:16:44</t>
  </si>
  <si>
    <t>09.06.2023 12:16:45</t>
  </si>
  <si>
    <t>09.06.2023 12:17:24</t>
  </si>
  <si>
    <t>09.06.2023 12:17:26</t>
  </si>
  <si>
    <t>09.06.2023 12:17:33</t>
  </si>
  <si>
    <t>09.06.2023 12:17:35</t>
  </si>
  <si>
    <t>09.06.2023 12:18:07</t>
  </si>
  <si>
    <t>09.06.2023 12:18:09</t>
  </si>
  <si>
    <t>09.06.2023 12:18:10</t>
  </si>
  <si>
    <t>09.06.2023 12:19:06</t>
  </si>
  <si>
    <t>09.06.2023 12:19:07</t>
  </si>
  <si>
    <t>09.06.2023 12:19:36</t>
  </si>
  <si>
    <t>09.06.2023 12:19:38</t>
  </si>
  <si>
    <t>09.06.2023 12:20:18</t>
  </si>
  <si>
    <t>09.06.2023 12:20:20</t>
  </si>
  <si>
    <t>09.06.2023 12:21:07</t>
  </si>
  <si>
    <t>09.06.2023 12:21:09</t>
  </si>
  <si>
    <t>09.06.2023 12:22:32</t>
  </si>
  <si>
    <t>09.06.2023 12:22:33</t>
  </si>
  <si>
    <t>09.06.2023 12:24:12</t>
  </si>
  <si>
    <t>09.06.2023 12:24:13</t>
  </si>
  <si>
    <t>09.06.2023 12:24:15</t>
  </si>
  <si>
    <t>09.06.2023 12:24:16</t>
  </si>
  <si>
    <t>09.06.2023 12:24:40</t>
  </si>
  <si>
    <t>09.06.2023 12:24:41</t>
  </si>
  <si>
    <t>09.06.2023 12:25:04</t>
  </si>
  <si>
    <t>09.06.2023 12:25:06</t>
  </si>
  <si>
    <t>09.06.2023 12:25:29</t>
  </si>
  <si>
    <t>09.06.2023 12:25:30</t>
  </si>
  <si>
    <t>09.06.2023 12:25:32</t>
  </si>
  <si>
    <t>09.06.2023 12:25:33</t>
  </si>
  <si>
    <t>09.06.2023 12:25:35</t>
  </si>
  <si>
    <t>09.06.2023 12:26:10</t>
  </si>
  <si>
    <t>09.06.2023 12:26:12</t>
  </si>
  <si>
    <t>09.06.2023 12:26:13</t>
  </si>
  <si>
    <t>09.06.2023 12:27:03</t>
  </si>
  <si>
    <t>09.06.2023 12:27:04</t>
  </si>
  <si>
    <t>09.06.2023 12:27:21</t>
  </si>
  <si>
    <t>09.06.2023 12:27:22</t>
  </si>
  <si>
    <t>09.06.2023 12:28:20</t>
  </si>
  <si>
    <t>09.06.2023 12:28:21</t>
  </si>
  <si>
    <t>09.06.2023 12:28:49</t>
  </si>
  <si>
    <t>09.06.2023 12:28:50</t>
  </si>
  <si>
    <t>09.06.2023 12:30:38</t>
  </si>
  <si>
    <t>09.06.2023 12:30:40</t>
  </si>
  <si>
    <t>09.06.2023 12:30:41</t>
  </si>
  <si>
    <t>09.06.2023 12:31:55</t>
  </si>
  <si>
    <t>09.06.2023 12:31:57</t>
  </si>
  <si>
    <t>09.06.2023 12:32:27</t>
  </si>
  <si>
    <t>09.06.2023 12:32:29</t>
  </si>
  <si>
    <t>09.06.2023 12:35:09</t>
  </si>
  <si>
    <t>09.06.2023 12:35:10</t>
  </si>
  <si>
    <t>09.06.2023 12:35:12</t>
  </si>
  <si>
    <t>09.06.2023 12:35:13</t>
  </si>
  <si>
    <t>09.06.2023 12:35:15</t>
  </si>
  <si>
    <t>09.06.2023 12:36:21</t>
  </si>
  <si>
    <t>09.06.2023 12:36:23</t>
  </si>
  <si>
    <t>09.06.2023 12:36:40</t>
  </si>
  <si>
    <t>09.06.2023 12:36:41</t>
  </si>
  <si>
    <t>09.06.2023 12:36:44</t>
  </si>
  <si>
    <t>09.06.2023 12:36:46</t>
  </si>
  <si>
    <t>09.06.2023 12:37:41</t>
  </si>
  <si>
    <t>09.06.2023 12:37:43</t>
  </si>
  <si>
    <t>09.06.2023 12:37:44</t>
  </si>
  <si>
    <t>09.06.2023 12:37:46</t>
  </si>
  <si>
    <t>09.06.2023 12:38:44</t>
  </si>
  <si>
    <t>09.06.2023 12:38:46</t>
  </si>
  <si>
    <t>09.06.2023 12:38:47</t>
  </si>
  <si>
    <t>09.06.2023 12:38:49</t>
  </si>
  <si>
    <t>09.06.2023 12:38:50</t>
  </si>
  <si>
    <t>09.06.2023 12:39:55</t>
  </si>
  <si>
    <t>09.06.2023 12:39:57</t>
  </si>
  <si>
    <t>09.06.2023 12:39:58</t>
  </si>
  <si>
    <t>09.06.2023 12:40:06</t>
  </si>
  <si>
    <t>09.06.2023 12:40:07</t>
  </si>
  <si>
    <t>09.06.2023 12:40:19</t>
  </si>
  <si>
    <t>09.06.2023 12:40:21</t>
  </si>
  <si>
    <t>09.06.2023 12:40:22</t>
  </si>
  <si>
    <t>09.06.2023 12:40:28</t>
  </si>
  <si>
    <t>09.06.2023 12:40:30</t>
  </si>
  <si>
    <t>09.06.2023 12:40:31</t>
  </si>
  <si>
    <t>09.06.2023 12:41:37</t>
  </si>
  <si>
    <t>09.06.2023 12:41:38</t>
  </si>
  <si>
    <t>09.06.2023 12:41:40</t>
  </si>
  <si>
    <t>09.06.2023 12:41:41</t>
  </si>
  <si>
    <t>09.06.2023 12:41:43</t>
  </si>
  <si>
    <t>09.06.2023 12:41:44</t>
  </si>
  <si>
    <t>09.06.2023 12:41:46</t>
  </si>
  <si>
    <t>09.06.2023 12:41:47</t>
  </si>
  <si>
    <t>09.06.2023 12:41:49</t>
  </si>
  <si>
    <t>09.06.2023 12:42:03</t>
  </si>
  <si>
    <t>09.06.2023 12:42:04</t>
  </si>
  <si>
    <t>09.06.2023 12:42:35</t>
  </si>
  <si>
    <t>09.06.2023 12:42:36</t>
  </si>
  <si>
    <t>09.06.2023 12:42:38</t>
  </si>
  <si>
    <t>09.06.2023 12:42:39</t>
  </si>
  <si>
    <t>09.06.2023 12:44:09</t>
  </si>
  <si>
    <t>09.06.2023 12:44:10</t>
  </si>
  <si>
    <t>09.06.2023 12:44:12</t>
  </si>
  <si>
    <t>09.06.2023 12:44:23</t>
  </si>
  <si>
    <t>09.06.2023 12:44:24</t>
  </si>
  <si>
    <t>09.06.2023 12:44:41</t>
  </si>
  <si>
    <t>09.06.2023 12:44:42</t>
  </si>
  <si>
    <t>09.06.2023 12:45:24</t>
  </si>
  <si>
    <t>09.06.2023 12:45:26</t>
  </si>
  <si>
    <t>09.06.2023 12:46:20</t>
  </si>
  <si>
    <t>09.06.2023 12:47:46</t>
  </si>
  <si>
    <t>09.06.2023 12:47:49</t>
  </si>
  <si>
    <t>09.06.2023 12:47:50</t>
  </si>
  <si>
    <t>09.06.2023 12:47:52</t>
  </si>
  <si>
    <t>09.06.2023 12:47:53</t>
  </si>
  <si>
    <t>09.06.2023 12:48:15</t>
  </si>
  <si>
    <t>09.06.2023 12:48:17</t>
  </si>
  <si>
    <t>09.06.2023 12:49:29</t>
  </si>
  <si>
    <t>09.06.2023 12:49:30</t>
  </si>
  <si>
    <t>09.06.2023 12:49:43</t>
  </si>
  <si>
    <t>09.06.2023 12:49:44</t>
  </si>
  <si>
    <t>09.06.2023 12:49:49</t>
  </si>
  <si>
    <t>09.06.2023 12:49:52</t>
  </si>
  <si>
    <t>09.06.2023 12:50:10</t>
  </si>
  <si>
    <t>09.06.2023 12:50:12</t>
  </si>
  <si>
    <t>09.06.2023 12:50:13</t>
  </si>
  <si>
    <t>09.06.2023 12:51:26</t>
  </si>
  <si>
    <t>09.06.2023 12:51:30</t>
  </si>
  <si>
    <t>09.06.2023 12:51:36</t>
  </si>
  <si>
    <t>09.06.2023 12:51:38</t>
  </si>
  <si>
    <t>09.06.2023 12:51:39</t>
  </si>
  <si>
    <t>09.06.2023 12:51:41</t>
  </si>
  <si>
    <t>09.06.2023 12:51:56</t>
  </si>
  <si>
    <t>09.06.2023 12:51:58</t>
  </si>
  <si>
    <t>09.06.2023 12:51:59</t>
  </si>
  <si>
    <t>09.06.2023 12:52:01</t>
  </si>
  <si>
    <t>09.06.2023 12:52:02</t>
  </si>
  <si>
    <t>09.06.2023 12:52:04</t>
  </si>
  <si>
    <t>09.06.2023 12:52:05</t>
  </si>
  <si>
    <t>09.06.2023 12:53:01</t>
  </si>
  <si>
    <t>09.06.2023 12:53:03</t>
  </si>
  <si>
    <t>09.06.2023 12:53:16</t>
  </si>
  <si>
    <t>09.06.2023 12:53:18</t>
  </si>
  <si>
    <t>09.06.2023 12:53:29</t>
  </si>
  <si>
    <t>09.06.2023 12:53:30</t>
  </si>
  <si>
    <t>09.06.2023 12:53:42</t>
  </si>
  <si>
    <t>09.06.2023 12:53:44</t>
  </si>
  <si>
    <t>09.06.2023 12:53:45</t>
  </si>
  <si>
    <t>09.06.2023 12:53:47</t>
  </si>
  <si>
    <t>09.06.2023 12:54:06</t>
  </si>
  <si>
    <t>09.06.2023 12:54:07</t>
  </si>
  <si>
    <t>09.06.2023 12:54:15</t>
  </si>
  <si>
    <t>09.06.2023 12:54:18</t>
  </si>
  <si>
    <t>09.06.2023 12:54:19</t>
  </si>
  <si>
    <t>09.06.2023 12:54:35</t>
  </si>
  <si>
    <t>09.06.2023 12:54:36</t>
  </si>
  <si>
    <t>09.06.2023 12:54:38</t>
  </si>
  <si>
    <t>09.06.2023 12:54:39</t>
  </si>
  <si>
    <t>09.06.2023 12:55:06</t>
  </si>
  <si>
    <t>09.06.2023 12:55:12</t>
  </si>
  <si>
    <t>09.06.2023 12:55:13</t>
  </si>
  <si>
    <t>09.06.2023 12:55:15</t>
  </si>
  <si>
    <t>09.06.2023 12:56:03</t>
  </si>
  <si>
    <t>09.06.2023 12:56:04</t>
  </si>
  <si>
    <t>09.06.2023 12:58:00</t>
  </si>
  <si>
    <t>09.06.2023 12:58:01</t>
  </si>
  <si>
    <t>09.06.2023 12:58:15</t>
  </si>
  <si>
    <t>09.06.2023 12:58:16</t>
  </si>
  <si>
    <t>09.06.2023 12:59:09</t>
  </si>
  <si>
    <t>09.06.2023 12:59:12</t>
  </si>
  <si>
    <t>09.06.2023 12:59:13</t>
  </si>
  <si>
    <t>09.06.2023 13:02:12</t>
  </si>
  <si>
    <t>09.06.2023 13:02:13</t>
  </si>
  <si>
    <t>09.06.2023 13:02:15</t>
  </si>
  <si>
    <t>09.06.2023 13:02:55</t>
  </si>
  <si>
    <t>09.06.2023 13:02:56</t>
  </si>
  <si>
    <t>09.06.2023 13:02:58</t>
  </si>
  <si>
    <t>09.06.2023 13:03:33</t>
  </si>
  <si>
    <t>09.06.2023 13:03:35</t>
  </si>
  <si>
    <t>09.06.2023 13:04:26</t>
  </si>
  <si>
    <t>09.06.2023 13:04:27</t>
  </si>
  <si>
    <t>09.06.2023 13:04:29</t>
  </si>
  <si>
    <t>09.06.2023 13:05:00</t>
  </si>
  <si>
    <t>09.06.2023 13:05:01</t>
  </si>
  <si>
    <t>09.06.2023 13:05:09</t>
  </si>
  <si>
    <t>09.06.2023 13:05:10</t>
  </si>
  <si>
    <t>09.06.2023 13:05:18</t>
  </si>
  <si>
    <t>09.06.2023 13:05:19</t>
  </si>
  <si>
    <t>09.06.2023 13:05:50</t>
  </si>
  <si>
    <t>09.06.2023 13:05:51</t>
  </si>
  <si>
    <t>09.06.2023 13:05:57</t>
  </si>
  <si>
    <t>09.06.2023 13:05:59</t>
  </si>
  <si>
    <t>09.06.2023 13:06:39</t>
  </si>
  <si>
    <t>09.06.2023 13:06:40</t>
  </si>
  <si>
    <t>09.06.2023 13:06:42</t>
  </si>
  <si>
    <t>09.06.2023 13:07:03</t>
  </si>
  <si>
    <t>09.06.2023 13:07:04</t>
  </si>
  <si>
    <t>09.06.2023 13:08:09</t>
  </si>
  <si>
    <t>09.06.2023 13:08:10</t>
  </si>
  <si>
    <t>09.06.2023 13:09:07</t>
  </si>
  <si>
    <t>09.06.2023 13:09:09</t>
  </si>
  <si>
    <t>09.06.2023 13:09:10</t>
  </si>
  <si>
    <t>09.06.2023 13:09:12</t>
  </si>
  <si>
    <t>09.06.2023 13:09:50</t>
  </si>
  <si>
    <t>09.06.2023 13:09:52</t>
  </si>
  <si>
    <t>09.06.2023 13:10:04</t>
  </si>
  <si>
    <t>09.06.2023 13:10:06</t>
  </si>
  <si>
    <t>09.06.2023 13:10:35</t>
  </si>
  <si>
    <t>09.06.2023 13:10:36</t>
  </si>
  <si>
    <t>09.06.2023 13:10:47</t>
  </si>
  <si>
    <t>09.06.2023 13:10:49</t>
  </si>
  <si>
    <t>09.06.2023 13:10:50</t>
  </si>
  <si>
    <t>09.06.2023 13:11:26</t>
  </si>
  <si>
    <t>09.06.2023 13:11:27</t>
  </si>
  <si>
    <t>09.06.2023 13:11:29</t>
  </si>
  <si>
    <t>09.06.2023 13:11:30</t>
  </si>
  <si>
    <t>09.06.2023 13:11:32</t>
  </si>
  <si>
    <t>09.06.2023 13:11:33</t>
  </si>
  <si>
    <t>09.06.2023 13:11:58</t>
  </si>
  <si>
    <t>09.06.2023 13:11:59</t>
  </si>
  <si>
    <t>09.06.2023 13:12:01</t>
  </si>
  <si>
    <t>09.06.2023 13:14:04</t>
  </si>
  <si>
    <t>09.06.2023 13:14:06</t>
  </si>
  <si>
    <t>09.06.2023 13:14:49</t>
  </si>
  <si>
    <t>09.06.2023 13:14:50</t>
  </si>
  <si>
    <t>09.06.2023 13:14:52</t>
  </si>
  <si>
    <t>09.06.2023 13:15:12</t>
  </si>
  <si>
    <t>09.06.2023 13:15:13</t>
  </si>
  <si>
    <t>09.06.2023 13:17:32</t>
  </si>
  <si>
    <t>09.06.2023 13:17:33</t>
  </si>
  <si>
    <t>09.06.2023 13:17:52</t>
  </si>
  <si>
    <t>09.06.2023 13:17:59</t>
  </si>
  <si>
    <t>09.06.2023 13:18:01</t>
  </si>
  <si>
    <t>09.06.2023 13:19:37</t>
  </si>
  <si>
    <t>09.06.2023 13:19:41</t>
  </si>
  <si>
    <t>09.06.2023 13:19:43</t>
  </si>
  <si>
    <t>09.06.2023 13:19:44</t>
  </si>
  <si>
    <t>09.06.2023 13:19:46</t>
  </si>
  <si>
    <t>09.06.2023 13:20:12</t>
  </si>
  <si>
    <t>09.06.2023 13:20:13</t>
  </si>
  <si>
    <t>09.06.2023 13:20:29</t>
  </si>
  <si>
    <t>09.06.2023 13:20:30</t>
  </si>
  <si>
    <t>09.06.2023 13:20:32</t>
  </si>
  <si>
    <t>09.06.2023 13:20:33</t>
  </si>
  <si>
    <t>09.06.2023 13:21:12</t>
  </si>
  <si>
    <t>09.06.2023 13:21:13</t>
  </si>
  <si>
    <t>09.06.2023 13:21:15</t>
  </si>
  <si>
    <t>09.06.2023 13:21:50</t>
  </si>
  <si>
    <t>09.06.2023 13:21:53</t>
  </si>
  <si>
    <t>09.06.2023 13:21:55</t>
  </si>
  <si>
    <t>09.06.2023 13:21:56</t>
  </si>
  <si>
    <t>09.06.2023 13:23:01</t>
  </si>
  <si>
    <t>09.06.2023 13:23:18</t>
  </si>
  <si>
    <t>09.06.2023 13:23:19</t>
  </si>
  <si>
    <t>09.06.2023 13:24:55</t>
  </si>
  <si>
    <t>09.06.2023 13:24:57</t>
  </si>
  <si>
    <t>09.06.2023 13:24:58</t>
  </si>
  <si>
    <t>09.06.2023 13:25:47</t>
  </si>
  <si>
    <t>09.06.2023 13:25:49</t>
  </si>
  <si>
    <t>09.06.2023 13:25:55</t>
  </si>
  <si>
    <t>09.06.2023 13:25:56</t>
  </si>
  <si>
    <t>09.06.2023 13:26:19</t>
  </si>
  <si>
    <t>09.06.2023 13:26:21</t>
  </si>
  <si>
    <t>09.06.2023 13:26:22</t>
  </si>
  <si>
    <t>09.06.2023 13:26:28</t>
  </si>
  <si>
    <t>09.06.2023 13:26:30</t>
  </si>
  <si>
    <t>09.06.2023 13:26:31</t>
  </si>
  <si>
    <t>09.06.2023 13:26:41</t>
  </si>
  <si>
    <t>09.06.2023 13:26:42</t>
  </si>
  <si>
    <t>09.06.2023 13:26:44</t>
  </si>
  <si>
    <t>09.06.2023 13:27:12</t>
  </si>
  <si>
    <t>09.06.2023 13:27:13</t>
  </si>
  <si>
    <t>09.06.2023 13:29:01</t>
  </si>
  <si>
    <t>09.06.2023 13:29:03</t>
  </si>
  <si>
    <t>09.06.2023 13:29:09</t>
  </si>
  <si>
    <t>09.06.2023 13:29:10</t>
  </si>
  <si>
    <t>09.06.2023 13:29:12</t>
  </si>
  <si>
    <t>09.06.2023 13:29:50</t>
  </si>
  <si>
    <t>09.06.2023 13:29:52</t>
  </si>
  <si>
    <t>09.06.2023 13:30:24</t>
  </si>
  <si>
    <t>09.06.2023 13:30:26</t>
  </si>
  <si>
    <t>09.06.2023 13:30:27</t>
  </si>
  <si>
    <t>09.06.2023 13:30:55</t>
  </si>
  <si>
    <t>09.06.2023 13:30:58</t>
  </si>
  <si>
    <t>09.06.2023 13:30:59</t>
  </si>
  <si>
    <t>09.06.2023 13:31:21</t>
  </si>
  <si>
    <t>09.06.2023 13:31:22</t>
  </si>
  <si>
    <t>09.06.2023 13:31:24</t>
  </si>
  <si>
    <t>09.06.2023 13:31:25</t>
  </si>
  <si>
    <t>09.06.2023 13:31:28</t>
  </si>
  <si>
    <t>09.06.2023 13:31:30</t>
  </si>
  <si>
    <t>09.06.2023 13:31:53</t>
  </si>
  <si>
    <t>09.06.2023 13:31:54</t>
  </si>
  <si>
    <t>09.06.2023 13:31:56</t>
  </si>
  <si>
    <t>09.06.2023 13:31:57</t>
  </si>
  <si>
    <t>09.06.2023 13:31:59</t>
  </si>
  <si>
    <t>09.06.2023 13:32:00</t>
  </si>
  <si>
    <t>09.06.2023 13:32:03</t>
  </si>
  <si>
    <t>09.06.2023 13:32:05</t>
  </si>
  <si>
    <t>09.06.2023 13:32:06</t>
  </si>
  <si>
    <t>09.06.2023 13:32:08</t>
  </si>
  <si>
    <t>09.06.2023 13:32:09</t>
  </si>
  <si>
    <t>09.06.2023 13:32:11</t>
  </si>
  <si>
    <t>09.06.2023 13:32:12</t>
  </si>
  <si>
    <t>09.06.2023 13:32:23</t>
  </si>
  <si>
    <t>09.06.2023 13:32:25</t>
  </si>
  <si>
    <t>09.06.2023 13:32:26</t>
  </si>
  <si>
    <t>09.06.2023 13:32:28</t>
  </si>
  <si>
    <t>09.06.2023 13:32:29</t>
  </si>
  <si>
    <t>09.06.2023 13:32:35</t>
  </si>
  <si>
    <t>09.06.2023 13:32:37</t>
  </si>
  <si>
    <t>09.06.2023 13:32:43</t>
  </si>
  <si>
    <t>09.06.2023 13:32:44</t>
  </si>
  <si>
    <t>09.06.2023 13:32:46</t>
  </si>
  <si>
    <t>09.06.2023 13:34:20</t>
  </si>
  <si>
    <t>09.06.2023 13:34:21</t>
  </si>
  <si>
    <t>09.06.2023 13:35:35</t>
  </si>
  <si>
    <t>09.06.2023 13:35:37</t>
  </si>
  <si>
    <t>09.06.2023 13:35:38</t>
  </si>
  <si>
    <t>09.06.2023 13:36:29</t>
  </si>
  <si>
    <t>09.06.2023 13:36:30</t>
  </si>
  <si>
    <t>09.06.2023 13:36:32</t>
  </si>
  <si>
    <t>09.06.2023 13:36:33</t>
  </si>
  <si>
    <t>09.06.2023 13:36:35</t>
  </si>
  <si>
    <t>09.06.2023 13:36:36</t>
  </si>
  <si>
    <t>09.06.2023 13:37:12</t>
  </si>
  <si>
    <t>09.06.2023 13:37:13</t>
  </si>
  <si>
    <t>09.06.2023 13:37:15</t>
  </si>
  <si>
    <t>09.06.2023 13:37:21</t>
  </si>
  <si>
    <t>09.06.2023 13:37:23</t>
  </si>
  <si>
    <t>09.06.2023 13:37:24</t>
  </si>
  <si>
    <t>09.06.2023 13:37:27</t>
  </si>
  <si>
    <t>09.06.2023 13:37:29</t>
  </si>
  <si>
    <t>09.06.2023 13:37:30</t>
  </si>
  <si>
    <t>09.06.2023 13:37:39</t>
  </si>
  <si>
    <t>09.06.2023 13:37:41</t>
  </si>
  <si>
    <t>09.06.2023 13:37:48</t>
  </si>
  <si>
    <t>09.06.2023 13:37:53</t>
  </si>
  <si>
    <t>09.06.2023 13:37:54</t>
  </si>
  <si>
    <t>09.06.2023 13:37:56</t>
  </si>
  <si>
    <t>09.06.2023 13:37:57</t>
  </si>
  <si>
    <t>09.06.2023 13:37:59</t>
  </si>
  <si>
    <t>09.06.2023 13:38:00</t>
  </si>
  <si>
    <t>09.06.2023 13:38:02</t>
  </si>
  <si>
    <t>09.06.2023 13:38:03</t>
  </si>
  <si>
    <t>09.06.2023 13:38:05</t>
  </si>
  <si>
    <t>09.06.2023 13:38:17</t>
  </si>
  <si>
    <t>09.06.2023 13:38:19</t>
  </si>
  <si>
    <t>09.06.2023 13:38:20</t>
  </si>
  <si>
    <t>09.06.2023 13:38:22</t>
  </si>
  <si>
    <t>09.06.2023 13:38:49</t>
  </si>
  <si>
    <t>09.06.2023 13:38:51</t>
  </si>
  <si>
    <t>09.06.2023 13:39:46</t>
  </si>
  <si>
    <t>09.06.2023 13:39:49</t>
  </si>
  <si>
    <t>09.06.2023 13:40:46</t>
  </si>
  <si>
    <t>09.06.2023 13:40:47</t>
  </si>
  <si>
    <t>09.06.2023 13:41:32</t>
  </si>
  <si>
    <t>09.06.2023 13:41:33</t>
  </si>
  <si>
    <t>09.06.2023 13:41:35</t>
  </si>
  <si>
    <t>09.06.2023 13:43:35</t>
  </si>
  <si>
    <t>09.06.2023 13:43:37</t>
  </si>
  <si>
    <t>09.06.2023 13:43:38</t>
  </si>
  <si>
    <t>09.06.2023 13:43:46</t>
  </si>
  <si>
    <t>09.06.2023 13:43:47</t>
  </si>
  <si>
    <t>09.06.2023 13:44:03</t>
  </si>
  <si>
    <t>09.06.2023 13:44:04</t>
  </si>
  <si>
    <t>09.06.2023 13:44:24</t>
  </si>
  <si>
    <t>09.06.2023 13:44:26</t>
  </si>
  <si>
    <t>09.06.2023 13:44:27</t>
  </si>
  <si>
    <t>09.06.2023 13:44:29</t>
  </si>
  <si>
    <t>09.06.2023 13:44:56</t>
  </si>
  <si>
    <t>09.06.2023 13:44:58</t>
  </si>
  <si>
    <t>09.06.2023 13:46:09</t>
  </si>
  <si>
    <t>09.06.2023 13:46:10</t>
  </si>
  <si>
    <t>09.06.2023 13:47:12</t>
  </si>
  <si>
    <t>09.06.2023 13:47:13</t>
  </si>
  <si>
    <t>09.06.2023 13:47:15</t>
  </si>
  <si>
    <t>09.06.2023 13:48:00</t>
  </si>
  <si>
    <t>09.06.2023 13:48:03</t>
  </si>
  <si>
    <t>09.06.2023 13:48:04</t>
  </si>
  <si>
    <t>09.06.2023 13:48:06</t>
  </si>
  <si>
    <t>09.06.2023 13:48:38</t>
  </si>
  <si>
    <t>09.06.2023 13:48:41</t>
  </si>
  <si>
    <t>09.06.2023 13:48:42</t>
  </si>
  <si>
    <t>09.06.2023 13:48:44</t>
  </si>
  <si>
    <t>09.06.2023 13:48:50</t>
  </si>
  <si>
    <t>09.06.2023 13:48:51</t>
  </si>
  <si>
    <t>09.06.2023 13:49:09</t>
  </si>
  <si>
    <t>09.06.2023 13:49:12</t>
  </si>
  <si>
    <t>09.06.2023 13:49:13</t>
  </si>
  <si>
    <t>09.06.2023 13:49:27</t>
  </si>
  <si>
    <t>09.06.2023 13:49:29</t>
  </si>
  <si>
    <t>09.06.2023 13:50:35</t>
  </si>
  <si>
    <t>09.06.2023 13:50:37</t>
  </si>
  <si>
    <t>09.06.2023 13:51:52</t>
  </si>
  <si>
    <t>09.06.2023 13:51:54</t>
  </si>
  <si>
    <t>09.06.2023 13:51:55</t>
  </si>
  <si>
    <t>09.06.2023 13:52:29</t>
  </si>
  <si>
    <t>09.06.2023 13:52:30</t>
  </si>
  <si>
    <t>09.06.2023 13:52:32</t>
  </si>
  <si>
    <t>09.06.2023 13:52:33</t>
  </si>
  <si>
    <t>09.06.2023 13:52:35</t>
  </si>
  <si>
    <t>09.06.2023 13:55:07</t>
  </si>
  <si>
    <t>09.06.2023 13:55:09</t>
  </si>
  <si>
    <t>09.06.2023 13:55:32</t>
  </si>
  <si>
    <t>09.06.2023 13:55:33</t>
  </si>
  <si>
    <t>09.06.2023 13:55:35</t>
  </si>
  <si>
    <t>09.06.2023 13:55:36</t>
  </si>
  <si>
    <t>09.06.2023 13:55:42</t>
  </si>
  <si>
    <t>09.06.2023 13:55:44</t>
  </si>
  <si>
    <t>09.06.2023 13:56:38</t>
  </si>
  <si>
    <t>09.06.2023 13:56:40</t>
  </si>
  <si>
    <t>09.06.2023 13:56:41</t>
  </si>
  <si>
    <t>09.06.2023 13:57:37</t>
  </si>
  <si>
    <t>09.06.2023 13:57:38</t>
  </si>
  <si>
    <t>09.06.2023 13:57:44</t>
  </si>
  <si>
    <t>09.06.2023 13:57:46</t>
  </si>
  <si>
    <t>09.06.2023 13:57:47</t>
  </si>
  <si>
    <t>09.06.2023 13:57:49</t>
  </si>
  <si>
    <t>09.06.2023 13:57:53</t>
  </si>
  <si>
    <t>09.06.2023 13:57:56</t>
  </si>
  <si>
    <t>09.06.2023 13:58:41</t>
  </si>
  <si>
    <t>09.06.2023 13:58:44</t>
  </si>
  <si>
    <t>09.06.2023 13:58:45</t>
  </si>
  <si>
    <t>09.06.2023 13:58:59</t>
  </si>
  <si>
    <t>09.06.2023 13:59:01</t>
  </si>
  <si>
    <t>09.06.2023 13:59:04</t>
  </si>
  <si>
    <t>09.06.2023 13:59:05</t>
  </si>
  <si>
    <t>09.06.2023 13:59:07</t>
  </si>
  <si>
    <t>09.06.2023 13:59:08</t>
  </si>
  <si>
    <t>09.06.2023 13:59:14</t>
  </si>
  <si>
    <t>09.06.2023 13:59:16</t>
  </si>
  <si>
    <t>09.06.2023 13:59:17</t>
  </si>
  <si>
    <t>09.06.2023 13:59:25</t>
  </si>
  <si>
    <t>09.06.2023 13:59:34</t>
  </si>
  <si>
    <t>09.06.2023 13:59:36</t>
  </si>
  <si>
    <t>09.06.2023 13:59:37</t>
  </si>
  <si>
    <t>09.06.2023 14:01:01</t>
  </si>
  <si>
    <t>09.06.2023 14:01:03</t>
  </si>
  <si>
    <t>09.06.2023 14:01:18</t>
  </si>
  <si>
    <t>09.06.2023 14:01:19</t>
  </si>
  <si>
    <t>09.06.2023 14:03:18</t>
  </si>
  <si>
    <t>09.06.2023 14:03:20</t>
  </si>
  <si>
    <t>09.06.2023 14:03:21</t>
  </si>
  <si>
    <t>09.06.2023 14:03:38</t>
  </si>
  <si>
    <t>09.06.2023 14:03:39</t>
  </si>
  <si>
    <t>09.06.2023 14:03:41</t>
  </si>
  <si>
    <t>09.06.2023 14:03:42</t>
  </si>
  <si>
    <t>09.06.2023 14:03:44</t>
  </si>
  <si>
    <t>09.06.2023 14:03:47</t>
  </si>
  <si>
    <t>09.06.2023 14:03:48</t>
  </si>
  <si>
    <t>09.06.2023 14:05:12</t>
  </si>
  <si>
    <t>09.06.2023 14:05:15</t>
  </si>
  <si>
    <t>09.06.2023 14:05:16</t>
  </si>
  <si>
    <t>09.06.2023 14:05:18</t>
  </si>
  <si>
    <t>09.06.2023 14:05:19</t>
  </si>
  <si>
    <t>09.06.2023 14:05:50</t>
  </si>
  <si>
    <t>09.06.2023 14:05:52</t>
  </si>
  <si>
    <t>09.06.2023 14:06:43</t>
  </si>
  <si>
    <t>09.06.2023 14:06:44</t>
  </si>
  <si>
    <t>09.06.2023 14:06:46</t>
  </si>
  <si>
    <t>09.06.2023 14:07:15</t>
  </si>
  <si>
    <t>09.06.2023 14:07:16</t>
  </si>
  <si>
    <t>09.06.2023 14:08:24</t>
  </si>
  <si>
    <t>09.06.2023 14:08:26</t>
  </si>
  <si>
    <t>09.06.2023 14:08:27</t>
  </si>
  <si>
    <t>09.06.2023 14:08:35</t>
  </si>
  <si>
    <t>09.06.2023 14:08:36</t>
  </si>
  <si>
    <t>09.06.2023 14:08:38</t>
  </si>
  <si>
    <t>09.06.2023 14:08:55</t>
  </si>
  <si>
    <t>09.06.2023 14:08:56</t>
  </si>
  <si>
    <t>09.06.2023 14:08:58</t>
  </si>
  <si>
    <t>09.06.2023 14:09:01</t>
  </si>
  <si>
    <t>09.06.2023 14:09:02</t>
  </si>
  <si>
    <t>09.06.2023 14:09:04</t>
  </si>
  <si>
    <t>09.06.2023 14:09:05</t>
  </si>
  <si>
    <t>09.06.2023 14:10:29</t>
  </si>
  <si>
    <t>09.06.2023 14:10:30</t>
  </si>
  <si>
    <t>09.06.2023 14:10:32</t>
  </si>
  <si>
    <t>09.06.2023 14:10:46</t>
  </si>
  <si>
    <t>09.06.2023 14:10:47</t>
  </si>
  <si>
    <t>09.06.2023 14:10:49</t>
  </si>
  <si>
    <t>09.06.2023 14:11:10</t>
  </si>
  <si>
    <t>09.06.2023 14:13:06</t>
  </si>
  <si>
    <t>09.06.2023 14:13:09</t>
  </si>
  <si>
    <t>09.06.2023 14:13:10</t>
  </si>
  <si>
    <t>09.06.2023 14:13:12</t>
  </si>
  <si>
    <t>09.06.2023 14:13:13</t>
  </si>
  <si>
    <t>09.06.2023 14:13:24</t>
  </si>
  <si>
    <t>09.06.2023 14:13:25</t>
  </si>
  <si>
    <t>09.06.2023 14:13:27</t>
  </si>
  <si>
    <t>09.06.2023 14:13:28</t>
  </si>
  <si>
    <t>09.06.2023 14:13:30</t>
  </si>
  <si>
    <t>09.06.2023 14:13:31</t>
  </si>
  <si>
    <t>09.06.2023 14:13:33</t>
  </si>
  <si>
    <t>09.06.2023 14:13:34</t>
  </si>
  <si>
    <t>09.06.2023 14:13:36</t>
  </si>
  <si>
    <t>09.06.2023 14:13:37</t>
  </si>
  <si>
    <t>09.06.2023 14:13:51</t>
  </si>
  <si>
    <t>09.06.2023 14:13:53</t>
  </si>
  <si>
    <t>09.06.2023 14:16:03</t>
  </si>
  <si>
    <t>09.06.2023 14:16:04</t>
  </si>
  <si>
    <t>09.06.2023 14:16:06</t>
  </si>
  <si>
    <t>09.06.2023 14:17:24</t>
  </si>
  <si>
    <t>09.06.2023 14:19:24</t>
  </si>
  <si>
    <t>09.06.2023 14:19:26</t>
  </si>
  <si>
    <t>09.06.2023 14:19:46</t>
  </si>
  <si>
    <t>09.06.2023 14:19:47</t>
  </si>
  <si>
    <t>09.06.2023 14:19:49</t>
  </si>
  <si>
    <t>09.06.2023 14:20:21</t>
  </si>
  <si>
    <t>09.06.2023 14:20:23</t>
  </si>
  <si>
    <t>09.06.2023 14:20:33</t>
  </si>
  <si>
    <t>09.06.2023 14:20:35</t>
  </si>
  <si>
    <t>09.06.2023 14:20:36</t>
  </si>
  <si>
    <t>09.06.2023 14:20:58</t>
  </si>
  <si>
    <t>09.06.2023 14:21:01</t>
  </si>
  <si>
    <t>09.06.2023 14:21:02</t>
  </si>
  <si>
    <t>09.06.2023 14:21:04</t>
  </si>
  <si>
    <t>09.06.2023 14:21:05</t>
  </si>
  <si>
    <t>09.06.2023 14:22:46</t>
  </si>
  <si>
    <t>09.06.2023 14:22:47</t>
  </si>
  <si>
    <t>09.06.2023 14:22:52</t>
  </si>
  <si>
    <t>09.06.2023 14:22:53</t>
  </si>
  <si>
    <t>09.06.2023 14:22:55</t>
  </si>
  <si>
    <t>09.06.2023 14:23:09</t>
  </si>
  <si>
    <t>09.06.2023 14:23:10</t>
  </si>
  <si>
    <t>09.06.2023 14:23:12</t>
  </si>
  <si>
    <t>09.06.2023 14:23:30</t>
  </si>
  <si>
    <t>09.06.2023 14:23:32</t>
  </si>
  <si>
    <t>09.06.2023 14:23:33</t>
  </si>
  <si>
    <t>09.06.2023 14:23:35</t>
  </si>
  <si>
    <t>09.06.2023 14:24:06</t>
  </si>
  <si>
    <t>09.06.2023 14:24:07</t>
  </si>
  <si>
    <t>09.06.2023 14:24:09</t>
  </si>
  <si>
    <t>09.06.2023 14:24:10</t>
  </si>
  <si>
    <t>09.06.2023 14:24:12</t>
  </si>
  <si>
    <t>09.06.2023 14:24:13</t>
  </si>
  <si>
    <t>09.06.2023 14:24:15</t>
  </si>
  <si>
    <t>09.06.2023 14:24:47</t>
  </si>
  <si>
    <t>09.06.2023 14:24:50</t>
  </si>
  <si>
    <t>09.06.2023 14:24:52</t>
  </si>
  <si>
    <t>09.06.2023 14:25:27</t>
  </si>
  <si>
    <t>09.06.2023 14:25:29</t>
  </si>
  <si>
    <t>09.06.2023 14:25:30</t>
  </si>
  <si>
    <t>09.06.2023 14:25:32</t>
  </si>
  <si>
    <t>09.06.2023 14:25:58</t>
  </si>
  <si>
    <t>09.06.2023 14:26:00</t>
  </si>
  <si>
    <t>09.06.2023 14:26:01</t>
  </si>
  <si>
    <t>09.06.2023 14:26:38</t>
  </si>
  <si>
    <t>09.06.2023 14:26:39</t>
  </si>
  <si>
    <t>09.06.2023 14:26:41</t>
  </si>
  <si>
    <t>09.06.2023 14:26:45</t>
  </si>
  <si>
    <t>09.06.2023 14:26:48</t>
  </si>
  <si>
    <t>09.06.2023 14:26:50</t>
  </si>
  <si>
    <t>09.06.2023 14:26:51</t>
  </si>
  <si>
    <t>09.06.2023 14:26:53</t>
  </si>
  <si>
    <t>09.06.2023 14:26:56</t>
  </si>
  <si>
    <t>09.06.2023 14:26:57</t>
  </si>
  <si>
    <t>09.06.2023 14:27:11</t>
  </si>
  <si>
    <t>09.06.2023 14:27:13</t>
  </si>
  <si>
    <t>09.06.2023 14:27:14</t>
  </si>
  <si>
    <t>09.06.2023 14:27:16</t>
  </si>
  <si>
    <t>09.06.2023 14:27:23</t>
  </si>
  <si>
    <t>09.06.2023 14:27:25</t>
  </si>
  <si>
    <t>09.06.2023 14:27:26</t>
  </si>
  <si>
    <t>09.06.2023 14:27:28</t>
  </si>
  <si>
    <t>09.06.2023 14:27:29</t>
  </si>
  <si>
    <t>09.06.2023 14:28:34</t>
  </si>
  <si>
    <t>09.06.2023 14:28:35</t>
  </si>
  <si>
    <t>09.06.2023 14:28:37</t>
  </si>
  <si>
    <t>09.06.2023 14:28:38</t>
  </si>
  <si>
    <t>09.06.2023 14:30:01</t>
  </si>
  <si>
    <t>09.06.2023 14:30:03</t>
  </si>
  <si>
    <t>09.06.2023 14:30:04</t>
  </si>
  <si>
    <t>09.06.2023 14:30:13</t>
  </si>
  <si>
    <t>09.06.2023 14:30:16</t>
  </si>
  <si>
    <t>09.06.2023 14:31:29</t>
  </si>
  <si>
    <t>09.06.2023 14:31:30</t>
  </si>
  <si>
    <t>09.06.2023 14:31:32</t>
  </si>
  <si>
    <t>09.06.2023 14:31:33</t>
  </si>
  <si>
    <t>09.06.2023 14:31:35</t>
  </si>
  <si>
    <t>09.06.2023 14:31:36</t>
  </si>
  <si>
    <t>09.06.2023 14:33:52</t>
  </si>
  <si>
    <t>09.06.2023 14:33:54</t>
  </si>
  <si>
    <t>09.06.2023 14:33:55</t>
  </si>
  <si>
    <t>09.06.2023 14:33:57</t>
  </si>
  <si>
    <t>09.06.2023 14:35:13</t>
  </si>
  <si>
    <t>09.06.2023 14:35:15</t>
  </si>
  <si>
    <t>09.06.2023 14:35:16</t>
  </si>
  <si>
    <t>09.06.2023 14:35:18</t>
  </si>
  <si>
    <t>09.06.2023 14:35:39</t>
  </si>
  <si>
    <t>09.06.2023 14:35:41</t>
  </si>
  <si>
    <t>09.06.2023 14:36:15</t>
  </si>
  <si>
    <t>09.06.2023 14:36:17</t>
  </si>
  <si>
    <t>09.06.2023 14:37:09</t>
  </si>
  <si>
    <t>09.06.2023 14:39:00</t>
  </si>
  <si>
    <t>09.06.2023 14:39:01</t>
  </si>
  <si>
    <t>09.06.2023 14:39:26</t>
  </si>
  <si>
    <t>09.06.2023 14:39:27</t>
  </si>
  <si>
    <t>09.06.2023 14:40:30</t>
  </si>
  <si>
    <t>09.06.2023 14:40:32</t>
  </si>
  <si>
    <t>09.06.2023 14:40:52</t>
  </si>
  <si>
    <t>09.06.2023 14:40:53</t>
  </si>
  <si>
    <t>09.06.2023 14:41:09</t>
  </si>
  <si>
    <t>09.06.2023 14:41:10</t>
  </si>
  <si>
    <t>09.06.2023 14:41:29</t>
  </si>
  <si>
    <t>09.06.2023 14:41:30</t>
  </si>
  <si>
    <t>09.06.2023 14:41:32</t>
  </si>
  <si>
    <t>09.06.2023 14:42:20</t>
  </si>
  <si>
    <t>09.06.2023 14:42:21</t>
  </si>
  <si>
    <t>09.06.2023 14:42:23</t>
  </si>
  <si>
    <t>09.06.2023 14:42:24</t>
  </si>
  <si>
    <t>09.06.2023 14:42:32</t>
  </si>
  <si>
    <t>09.06.2023 14:42:33</t>
  </si>
  <si>
    <t>09.06.2023 14:42:35</t>
  </si>
  <si>
    <t>09.06.2023 14:42:36</t>
  </si>
  <si>
    <t>09.06.2023 14:45:23</t>
  </si>
  <si>
    <t>09.06.2023 14:45:26</t>
  </si>
  <si>
    <t>09.06.2023 14:45:29</t>
  </si>
  <si>
    <t>09.06.2023 14:45:32</t>
  </si>
  <si>
    <t>09.06.2023 14:45:33</t>
  </si>
  <si>
    <t>09.06.2023 14:45:35</t>
  </si>
  <si>
    <t>09.06.2023 14:45:41</t>
  </si>
  <si>
    <t>09.06.2023 14:45:42</t>
  </si>
  <si>
    <t>09.06.2023 14:46:40</t>
  </si>
  <si>
    <t>09.06.2023 14:46:41</t>
  </si>
  <si>
    <t>09.06.2023 14:47:29</t>
  </si>
  <si>
    <t>09.06.2023 14:47:30</t>
  </si>
  <si>
    <t>09.06.2023 14:47:33</t>
  </si>
  <si>
    <t>09.06.2023 14:47:35</t>
  </si>
  <si>
    <t>09.06.2023 14:47:39</t>
  </si>
  <si>
    <t>09.06.2023 14:47:41</t>
  </si>
  <si>
    <t>09.06.2023 14:47:45</t>
  </si>
  <si>
    <t>09.06.2023 14:47:47</t>
  </si>
  <si>
    <t>09.06.2023 14:48:13</t>
  </si>
  <si>
    <t>09.06.2023 14:48:15</t>
  </si>
  <si>
    <t>09.06.2023 14:48:55</t>
  </si>
  <si>
    <t>09.06.2023 14:48:58</t>
  </si>
  <si>
    <t>09.06.2023 14:49:01</t>
  </si>
  <si>
    <t>09.06.2023 14:49:02</t>
  </si>
  <si>
    <t>09.06.2023 14:49:24</t>
  </si>
  <si>
    <t>09.06.2023 14:50:01</t>
  </si>
  <si>
    <t>09.06.2023 14:50:03</t>
  </si>
  <si>
    <t>09.06.2023 14:51:15</t>
  </si>
  <si>
    <t>09.06.2023 14:51:16</t>
  </si>
  <si>
    <t>09.06.2023 14:51:18</t>
  </si>
  <si>
    <t>09.06.2023 14:51:44</t>
  </si>
  <si>
    <t>09.06.2023 14:51:46</t>
  </si>
  <si>
    <t>09.06.2023 14:51:47</t>
  </si>
  <si>
    <t>09.06.2023 14:52:01</t>
  </si>
  <si>
    <t>09.06.2023 14:52:03</t>
  </si>
  <si>
    <t>09.06.2023 14:52:04</t>
  </si>
  <si>
    <t>09.06.2023 14:52:06</t>
  </si>
  <si>
    <t>09.06.2023 14:52:09</t>
  </si>
  <si>
    <t>09.06.2023 14:52:12</t>
  </si>
  <si>
    <t>09.06.2023 14:52:13</t>
  </si>
  <si>
    <t>09.06.2023 14:52:15</t>
  </si>
  <si>
    <t>09.06.2023 14:52:16</t>
  </si>
  <si>
    <t>09.06.2023 14:53:43</t>
  </si>
  <si>
    <t>09.06.2023 14:53:44</t>
  </si>
  <si>
    <t>09.06.2023 14:53:46</t>
  </si>
  <si>
    <t>09.06.2023 14:53:58</t>
  </si>
  <si>
    <t>09.06.2023 14:53:59</t>
  </si>
  <si>
    <t>09.06.2023 14:54:19</t>
  </si>
  <si>
    <t>09.06.2023 14:54:21</t>
  </si>
  <si>
    <t>09.06.2023 14:54:22</t>
  </si>
  <si>
    <t>09.06.2023 14:54:24</t>
  </si>
  <si>
    <t>09.06.2023 14:54:25</t>
  </si>
  <si>
    <t>09.06.2023 14:54:42</t>
  </si>
  <si>
    <t>09.06.2023 14:54:44</t>
  </si>
  <si>
    <t>09.06.2023 14:55:03</t>
  </si>
  <si>
    <t>09.06.2023 14:55:04</t>
  </si>
  <si>
    <t>09.06.2023 14:55:06</t>
  </si>
  <si>
    <t>09.06.2023 14:55:33</t>
  </si>
  <si>
    <t>09.06.2023 14:55:35</t>
  </si>
  <si>
    <t>09.06.2023 14:55:36</t>
  </si>
  <si>
    <t>09.06.2023 14:55:38</t>
  </si>
  <si>
    <t>09.06.2023 14:55:39</t>
  </si>
  <si>
    <t>09.06.2023 14:55:58</t>
  </si>
  <si>
    <t>09.06.2023 14:55:59</t>
  </si>
  <si>
    <t>09.06.2023 14:56:04</t>
  </si>
  <si>
    <t>09.06.2023 14:56:05</t>
  </si>
  <si>
    <t>09.06.2023 14:57:07</t>
  </si>
  <si>
    <t>09.06.2023 14:57:09</t>
  </si>
  <si>
    <t>09.06.2023 14:57:10</t>
  </si>
  <si>
    <t>09.06.2023 14:57:35</t>
  </si>
  <si>
    <t>09.06.2023 14:57:36</t>
  </si>
  <si>
    <t>09.06.2023 14:57:38</t>
  </si>
  <si>
    <t>09.06.2023 14:57:39</t>
  </si>
  <si>
    <t>09.06.2023 14:57:55</t>
  </si>
  <si>
    <t>09.06.2023 14:57:56</t>
  </si>
  <si>
    <t>09.06.2023 14:58:21</t>
  </si>
  <si>
    <t>09.06.2023 14:58:22</t>
  </si>
  <si>
    <t>09.06.2023 14:58:24</t>
  </si>
  <si>
    <t>09.06.2023 14:58:25</t>
  </si>
  <si>
    <t>09.06.2023 14:59:03</t>
  </si>
  <si>
    <t>09.06.2023 14:59:04</t>
  </si>
  <si>
    <t>09.06.2023 14:59:06</t>
  </si>
  <si>
    <t>09.06.2023 14:59:16</t>
  </si>
  <si>
    <t>09.06.2023 14:59:18</t>
  </si>
  <si>
    <t>09.06.2023 14:59:19</t>
  </si>
  <si>
    <t>09.06.2023 14:59:25</t>
  </si>
  <si>
    <t>09.06.2023 14:59:27</t>
  </si>
  <si>
    <t>09.06.2023 14:59:28</t>
  </si>
  <si>
    <t>09.06.2023 14:59:30</t>
  </si>
  <si>
    <t>09.06.2023 14:59:54</t>
  </si>
  <si>
    <t>09.06.2023 14:59:56</t>
  </si>
  <si>
    <t>09.06.2023 14:59:57</t>
  </si>
  <si>
    <t>09.06.2023 14:59:59</t>
  </si>
  <si>
    <t>09.06.2023 15:00:00</t>
  </si>
  <si>
    <t>09.06.2023 15:00:36</t>
  </si>
  <si>
    <t>09.06.2023 15:00:37</t>
  </si>
  <si>
    <t>09.06.2023 15:00:39</t>
  </si>
  <si>
    <t>09.06.2023 15:02:24</t>
  </si>
  <si>
    <t>09.06.2023 15:02:26</t>
  </si>
  <si>
    <t>09.06.2023 15:03:23</t>
  </si>
  <si>
    <t>09.06.2023 15:03:24</t>
  </si>
  <si>
    <t>09.06.2023 15:03:27</t>
  </si>
  <si>
    <t>09.06.2023 15:03:29</t>
  </si>
  <si>
    <t>09.06.2023 15:03:30</t>
  </si>
  <si>
    <t>09.06.2023 15:03:32</t>
  </si>
  <si>
    <t>09.06.2023 15:03:39</t>
  </si>
  <si>
    <t>09.06.2023 15:03:41</t>
  </si>
  <si>
    <t>09.06.2023 15:03:42</t>
  </si>
  <si>
    <t>09.06.2023 15:03:48</t>
  </si>
  <si>
    <t>09.06.2023 15:03:50</t>
  </si>
  <si>
    <t>09.06.2023 15:04:35</t>
  </si>
  <si>
    <t>09.06.2023 15:04:37</t>
  </si>
  <si>
    <t>09.06.2023 15:04:38</t>
  </si>
  <si>
    <t>09.06.2023 15:05:29</t>
  </si>
  <si>
    <t>09.06.2023 15:05:30</t>
  </si>
  <si>
    <t>09.06.2023 15:05:32</t>
  </si>
  <si>
    <t>09.06.2023 15:05:36</t>
  </si>
  <si>
    <t>09.06.2023 15:05:38</t>
  </si>
  <si>
    <t>09.06.2023 15:05:39</t>
  </si>
  <si>
    <t>09.06.2023 15:05:45</t>
  </si>
  <si>
    <t>09.06.2023 15:05:47</t>
  </si>
  <si>
    <t>09.06.2023 15:06:15</t>
  </si>
  <si>
    <t>09.06.2023 15:06:17</t>
  </si>
  <si>
    <t>09.06.2023 15:06:18</t>
  </si>
  <si>
    <t>09.06.2023 15:07:37</t>
  </si>
  <si>
    <t>09.06.2023 15:07:38</t>
  </si>
  <si>
    <t>09.06.2023 15:08:07</t>
  </si>
  <si>
    <t>09.06.2023 15:08:09</t>
  </si>
  <si>
    <t>09.06.2023 15:08:10</t>
  </si>
  <si>
    <t>09.06.2023 15:08:35</t>
  </si>
  <si>
    <t>09.06.2023 15:08:36</t>
  </si>
  <si>
    <t>09.06.2023 15:08:38</t>
  </si>
  <si>
    <t>09.06.2023 15:08:39</t>
  </si>
  <si>
    <t>09.06.2023 15:08:41</t>
  </si>
  <si>
    <t>09.06.2023 15:09:01</t>
  </si>
  <si>
    <t>09.06.2023 15:09:03</t>
  </si>
  <si>
    <t>09.06.2023 15:09:33</t>
  </si>
  <si>
    <t>09.06.2023 15:09:35</t>
  </si>
  <si>
    <t>09.06.2023 15:09:44</t>
  </si>
  <si>
    <t>09.06.2023 15:09:46</t>
  </si>
  <si>
    <t>09.06.2023 15:09:47</t>
  </si>
  <si>
    <t>09.06.2023 15:09:49</t>
  </si>
  <si>
    <t>09.06.2023 15:09:50</t>
  </si>
  <si>
    <t>09.06.2023 15:09:52</t>
  </si>
  <si>
    <t>09.06.2023 15:11:04</t>
  </si>
  <si>
    <t>09.06.2023 15:11:07</t>
  </si>
  <si>
    <t>09.06.2023 15:11:09</t>
  </si>
  <si>
    <t>09.06.2023 15:11:13</t>
  </si>
  <si>
    <t>09.06.2023 15:11:15</t>
  </si>
  <si>
    <t>09.06.2023 15:11:16</t>
  </si>
  <si>
    <t>09.06.2023 15:11:18</t>
  </si>
  <si>
    <t>09.06.2023 15:12:32</t>
  </si>
  <si>
    <t>09.06.2023 15:12:33</t>
  </si>
  <si>
    <t>09.06.2023 15:12:35</t>
  </si>
  <si>
    <t>09.06.2023 15:13:00</t>
  </si>
  <si>
    <t>09.06.2023 15:13:01</t>
  </si>
  <si>
    <t>09.06.2023 15:13:03</t>
  </si>
  <si>
    <t>09.06.2023 15:13:04</t>
  </si>
  <si>
    <t>09.06.2023 15:13:06</t>
  </si>
  <si>
    <t>09.06.2023 15:13:09</t>
  </si>
  <si>
    <t>09.06.2023 15:13:10</t>
  </si>
  <si>
    <t>09.06.2023 15:13:16</t>
  </si>
  <si>
    <t>09.06.2023 15:13:18</t>
  </si>
  <si>
    <t>09.06.2023 15:13:21</t>
  </si>
  <si>
    <t>09.06.2023 15:13:22</t>
  </si>
  <si>
    <t>09.06.2023 15:15:18</t>
  </si>
  <si>
    <t>09.06.2023 15:15:20</t>
  </si>
  <si>
    <t>09.06.2023 15:15:21</t>
  </si>
  <si>
    <t>09.06.2023 15:15:26</t>
  </si>
  <si>
    <t>09.06.2023 15:15:27</t>
  </si>
  <si>
    <t>09.06.2023 15:16:09</t>
  </si>
  <si>
    <t>09.06.2023 15:16:10</t>
  </si>
  <si>
    <t>09.06.2023 15:16:12</t>
  </si>
  <si>
    <t>09.06.2023 15:16:36</t>
  </si>
  <si>
    <t>09.06.2023 15:16:38</t>
  </si>
  <si>
    <t>09.06.2023 15:16:39</t>
  </si>
  <si>
    <t>09.06.2023 15:17:01</t>
  </si>
  <si>
    <t>09.06.2023 15:17:03</t>
  </si>
  <si>
    <t>09.06.2023 15:17:55</t>
  </si>
  <si>
    <t>09.06.2023 15:17:56</t>
  </si>
  <si>
    <t>09.06.2023 15:17:58</t>
  </si>
  <si>
    <t>09.06.2023 15:18:07</t>
  </si>
  <si>
    <t>09.06.2023 15:18:42</t>
  </si>
  <si>
    <t>09.06.2023 15:18:45</t>
  </si>
  <si>
    <t>09.06.2023 15:18:47</t>
  </si>
  <si>
    <t>09.06.2023 15:19:30</t>
  </si>
  <si>
    <t>09.06.2023 15:20:12</t>
  </si>
  <si>
    <t>09.06.2023 15:20:37</t>
  </si>
  <si>
    <t>09.06.2023 15:20:38</t>
  </si>
  <si>
    <t>09.06.2023 15:20:40</t>
  </si>
  <si>
    <t>09.06.2023 15:21:37</t>
  </si>
  <si>
    <t>09.06.2023 15:21:38</t>
  </si>
  <si>
    <t>09.06.2023 15:21:40</t>
  </si>
  <si>
    <t>09.06.2023 15:22:07</t>
  </si>
  <si>
    <t>09.06.2023 15:22:09</t>
  </si>
  <si>
    <t>09.06.2023 15:22:24</t>
  </si>
  <si>
    <t>09.06.2023 15:22:26</t>
  </si>
  <si>
    <t>09.06.2023 15:22:27</t>
  </si>
  <si>
    <t>09.06.2023 15:22:58</t>
  </si>
  <si>
    <t>09.06.2023 15:22:59</t>
  </si>
  <si>
    <t>09.06.2023 15:23:01</t>
  </si>
  <si>
    <t>09.06.2023 15:23:07</t>
  </si>
  <si>
    <t>09.06.2023 15:23:08</t>
  </si>
  <si>
    <t>09.06.2023 15:23:14</t>
  </si>
  <si>
    <t>09.06.2023 15:23:16</t>
  </si>
  <si>
    <t>09.06.2023 15:23:17</t>
  </si>
  <si>
    <t>09.06.2023 15:23:22</t>
  </si>
  <si>
    <t>09.06.2023 15:23:27</t>
  </si>
  <si>
    <t>09.06.2023 15:23:31</t>
  </si>
  <si>
    <t>09.06.2023 15:23:33</t>
  </si>
  <si>
    <t>09.06.2023 15:26:20</t>
  </si>
  <si>
    <t>09.06.2023 15:26:21</t>
  </si>
  <si>
    <t>09.06.2023 15:26:33</t>
  </si>
  <si>
    <t>09.06.2023 15:26:35</t>
  </si>
  <si>
    <t>09.06.2023 15:26:36</t>
  </si>
  <si>
    <t>09.06.2023 15:28:50</t>
  </si>
  <si>
    <t>09.06.2023 15:29:12</t>
  </si>
  <si>
    <t>09.06.2023 15:29:13</t>
  </si>
  <si>
    <t>09.06.2023 15:29:15</t>
  </si>
  <si>
    <t>09.06.2023 15:29:16</t>
  </si>
  <si>
    <t>09.06.2023 15:29:18</t>
  </si>
  <si>
    <t>09.06.2023 15:29:19</t>
  </si>
  <si>
    <t>09.06.2023 15:29:27</t>
  </si>
  <si>
    <t>09.06.2023 15:29:30</t>
  </si>
  <si>
    <t>09.06.2023 15:29:32</t>
  </si>
  <si>
    <t>09.06.2023 15:29:33</t>
  </si>
  <si>
    <t>09.06.2023 15:29:35</t>
  </si>
  <si>
    <t>09.06.2023 15:29:36</t>
  </si>
  <si>
    <t>09.06.2023 15:29:38</t>
  </si>
  <si>
    <t>09.06.2023 15:30:01</t>
  </si>
  <si>
    <t>09.06.2023 15:30:03</t>
  </si>
  <si>
    <t>09.06.2023 15:30:15</t>
  </si>
  <si>
    <t>09.06.2023 15:30:16</t>
  </si>
  <si>
    <t>09.06.2023 15:30:41</t>
  </si>
  <si>
    <t>09.06.2023 15:30:42</t>
  </si>
  <si>
    <t>09.06.2023 15:30:44</t>
  </si>
  <si>
    <t>09.06.2023 15:30:45</t>
  </si>
  <si>
    <t>09.06.2023 15:30:59</t>
  </si>
  <si>
    <t>09.06.2023 15:31:01</t>
  </si>
  <si>
    <t>09.06.2023 15:31:18</t>
  </si>
  <si>
    <t>09.06.2023 15:31:19</t>
  </si>
  <si>
    <t>09.06.2023 15:32:27</t>
  </si>
  <si>
    <t>09.06.2023 15:32:29</t>
  </si>
  <si>
    <t>09.06.2023 15:32:30</t>
  </si>
  <si>
    <t>09.06.2023 15:32:32</t>
  </si>
  <si>
    <t>09.06.2023 15:32:53</t>
  </si>
  <si>
    <t>09.06.2023 15:32:55</t>
  </si>
  <si>
    <t>09.06.2023 15:32:56</t>
  </si>
  <si>
    <t>09.06.2023 15:34:54</t>
  </si>
  <si>
    <t>09.06.2023 15:34:55</t>
  </si>
  <si>
    <t>09.06.2023 15:34:57</t>
  </si>
  <si>
    <t>09.06.2023 15:35:10</t>
  </si>
  <si>
    <t>09.06.2023 15:35:30</t>
  </si>
  <si>
    <t>09.06.2023 15:35:32</t>
  </si>
  <si>
    <t>09.06.2023 15:36:41</t>
  </si>
  <si>
    <t>09.06.2023 15:36:43</t>
  </si>
  <si>
    <t>09.06.2023 15:38:17</t>
  </si>
  <si>
    <t>09.06.2023 15:38:18</t>
  </si>
  <si>
    <t>09.06.2023 15:38:20</t>
  </si>
  <si>
    <t>09.06.2023 15:38:23</t>
  </si>
  <si>
    <t>09.06.2023 15:39:52</t>
  </si>
  <si>
    <t>09.06.2023 15:39:57</t>
  </si>
  <si>
    <t>09.06.2023 15:39:58</t>
  </si>
  <si>
    <t>09.06.2023 15:40:03</t>
  </si>
  <si>
    <t>09.06.2023 15:40:04</t>
  </si>
  <si>
    <t>09.06.2023 15:40:06</t>
  </si>
  <si>
    <t>09.06.2023 15:40:07</t>
  </si>
  <si>
    <t>09.06.2023 15:41:37</t>
  </si>
  <si>
    <t>09.06.2023 15:41:38</t>
  </si>
  <si>
    <t>09.06.2023 15:41:40</t>
  </si>
  <si>
    <t>09.06.2023 15:42:24</t>
  </si>
  <si>
    <t>09.06.2023 15:42:26</t>
  </si>
  <si>
    <t>09.06.2023 15:42:27</t>
  </si>
  <si>
    <t>09.06.2023 15:43:26</t>
  </si>
  <si>
    <t>09.06.2023 15:44:32</t>
  </si>
  <si>
    <t>09.06.2023 15:44:34</t>
  </si>
  <si>
    <t>09.06.2023 15:44:35</t>
  </si>
  <si>
    <t>09.06.2023 15:45:04</t>
  </si>
  <si>
    <t>09.06.2023 15:45:06</t>
  </si>
  <si>
    <t>09.06.2023 15:46:44</t>
  </si>
  <si>
    <t>09.06.2023 15:46:46</t>
  </si>
  <si>
    <t>09.06.2023 15:46:53</t>
  </si>
  <si>
    <t>09.06.2023 15:46:55</t>
  </si>
  <si>
    <t>09.06.2023 15:46:56</t>
  </si>
  <si>
    <t>09.06.2023 15:47:02</t>
  </si>
  <si>
    <t>09.06.2023 15:47:04</t>
  </si>
  <si>
    <t>09.06.2023 15:47:05</t>
  </si>
  <si>
    <t>09.06.2023 15:47:07</t>
  </si>
  <si>
    <t>09.06.2023 15:47:25</t>
  </si>
  <si>
    <t>09.06.2023 15:47:27</t>
  </si>
  <si>
    <t>09.06.2023 15:47:28</t>
  </si>
  <si>
    <t>09.06.2023 15:47:30</t>
  </si>
  <si>
    <t>09.06.2023 15:47:31</t>
  </si>
  <si>
    <t>09.06.2023 15:47:33</t>
  </si>
  <si>
    <t>09.06.2023 15:47:34</t>
  </si>
  <si>
    <t>09.06.2023 15:47:36</t>
  </si>
  <si>
    <t>09.06.2023 15:47:42</t>
  </si>
  <si>
    <t>09.06.2023 15:47:54</t>
  </si>
  <si>
    <t>09.06.2023 15:48:04</t>
  </si>
  <si>
    <t>09.06.2023 15:48:06</t>
  </si>
  <si>
    <t>09.06.2023 15:48:09</t>
  </si>
  <si>
    <t>09.06.2023 15:48:10</t>
  </si>
  <si>
    <t>09.06.2023 15:48:12</t>
  </si>
  <si>
    <t>09.06.2023 15:48:21</t>
  </si>
  <si>
    <t>09.06.2023 15:48:25</t>
  </si>
  <si>
    <t>09.06.2023 15:48:33</t>
  </si>
  <si>
    <t>09.06.2023 15:50:41</t>
  </si>
  <si>
    <t>09.06.2023 15:50:43</t>
  </si>
  <si>
    <t>09.06.2023 15:51:30</t>
  </si>
  <si>
    <t>09.06.2023 15:51:32</t>
  </si>
  <si>
    <t>09.06.2023 15:51:33</t>
  </si>
  <si>
    <t>09.06.2023 15:51:35</t>
  </si>
  <si>
    <t>09.06.2023 15:51:52</t>
  </si>
  <si>
    <t>09.06.2023 15:51:55</t>
  </si>
  <si>
    <t>09.06.2023 15:51:56</t>
  </si>
  <si>
    <t>09.06.2023 15:51:58</t>
  </si>
  <si>
    <t>09.06.2023 15:51:59</t>
  </si>
  <si>
    <t>09.06.2023 15:52:16</t>
  </si>
  <si>
    <t>09.06.2023 15:52:18</t>
  </si>
  <si>
    <t>09.06.2023 15:53:03</t>
  </si>
  <si>
    <t>09.06.2023 15:53:04</t>
  </si>
  <si>
    <t>09.06.2023 15:53:06</t>
  </si>
  <si>
    <t>09.06.2023 15:53:18</t>
  </si>
  <si>
    <t>09.06.2023 15:53:19</t>
  </si>
  <si>
    <t>09.06.2023 15:53:21</t>
  </si>
  <si>
    <t>09.06.2023 15:53:22</t>
  </si>
  <si>
    <t>09.06.2023 15:53:24</t>
  </si>
  <si>
    <t>09.06.2023 15:54:17</t>
  </si>
  <si>
    <t>09.06.2023 15:54:20</t>
  </si>
  <si>
    <t>09.06.2023 15:54:21</t>
  </si>
  <si>
    <t>09.06.2023 15:55:07</t>
  </si>
  <si>
    <t>09.06.2023 15:55:09</t>
  </si>
  <si>
    <t>09.06.2023 15:56:24</t>
  </si>
  <si>
    <t>09.06.2023 15:56:27</t>
  </si>
  <si>
    <t>09.06.2023 15:56:29</t>
  </si>
  <si>
    <t>09.06.2023 15:56:30</t>
  </si>
  <si>
    <t>09.06.2023 15:57:17</t>
  </si>
  <si>
    <t>09.06.2023 15:57:18</t>
  </si>
  <si>
    <t>09.06.2023 15:57:20</t>
  </si>
  <si>
    <t>09.06.2023 15:57:21</t>
  </si>
  <si>
    <t>09.06.2023 15:57:49</t>
  </si>
  <si>
    <t>09.06.2023 15:57:50</t>
  </si>
  <si>
    <t>09.06.2023 15:57:56</t>
  </si>
  <si>
    <t>09.06.2023 15:57:58</t>
  </si>
  <si>
    <t>09.06.2023 15:57:59</t>
  </si>
  <si>
    <t>09.06.2023 15:58:01</t>
  </si>
  <si>
    <t>09.06.2023 15:58:04</t>
  </si>
  <si>
    <t>09.06.2023 15:58:05</t>
  </si>
  <si>
    <t>09.06.2023 15:59:47</t>
  </si>
  <si>
    <t>09.06.2023 15:59:49</t>
  </si>
  <si>
    <t>09.06.2023 16:00:26</t>
  </si>
  <si>
    <t>09.06.2023 16:00:27</t>
  </si>
  <si>
    <t>09.06.2023 16:00:33</t>
  </si>
  <si>
    <t>09.06.2023 16:00:35</t>
  </si>
  <si>
    <t>09.06.2023 16:00:36</t>
  </si>
  <si>
    <t>09.06.2023 16:00:38</t>
  </si>
  <si>
    <t>09.06.2023 16:00:39</t>
  </si>
  <si>
    <t>09.06.2023 16:01:34</t>
  </si>
  <si>
    <t>09.06.2023 16:01:35</t>
  </si>
  <si>
    <t>09.06.2023 16:01:49</t>
  </si>
  <si>
    <t>09.06.2023 16:01:50</t>
  </si>
  <si>
    <t>09.06.2023 16:01:52</t>
  </si>
  <si>
    <t>09.06.2023 16:01:53</t>
  </si>
  <si>
    <t>09.06.2023 16:02:18</t>
  </si>
  <si>
    <t>09.06.2023 16:02:20</t>
  </si>
  <si>
    <t>09.06.2023 16:02:21</t>
  </si>
  <si>
    <t>09.06.2023 16:02:23</t>
  </si>
  <si>
    <t>09.06.2023 16:02:24</t>
  </si>
  <si>
    <t>09.06.2023 16:02:26</t>
  </si>
  <si>
    <t>09.06.2023 16:02:35</t>
  </si>
  <si>
    <t>09.06.2023 16:02:36</t>
  </si>
  <si>
    <t>09.06.2023 16:02:38</t>
  </si>
  <si>
    <t>09.06.2023 16:03:06</t>
  </si>
  <si>
    <t>09.06.2023 16:03:07</t>
  </si>
  <si>
    <t>09.06.2023 16:03:09</t>
  </si>
  <si>
    <t>09.06.2023 16:04:13</t>
  </si>
  <si>
    <t>09.06.2023 16:04:15</t>
  </si>
  <si>
    <t>09.06.2023 16:04:16</t>
  </si>
  <si>
    <t>09.06.2023 16:04:55</t>
  </si>
  <si>
    <t>09.06.2023 16:04:56</t>
  </si>
  <si>
    <t>09.06.2023 16:04:58</t>
  </si>
  <si>
    <t>09.06.2023 16:05:01</t>
  </si>
  <si>
    <t>09.06.2023 16:05:02</t>
  </si>
  <si>
    <t>09.06.2023 16:05:04</t>
  </si>
  <si>
    <t>09.06.2023 16:05:05</t>
  </si>
  <si>
    <t>09.06.2023 16:05:07</t>
  </si>
  <si>
    <t>09.06.2023 16:06:07</t>
  </si>
  <si>
    <t>09.06.2023 16:06:09</t>
  </si>
  <si>
    <t>09.06.2023 16:06:10</t>
  </si>
  <si>
    <t>09.06.2023 16:06:12</t>
  </si>
  <si>
    <t>09.06.2023 16:06:19</t>
  </si>
  <si>
    <t>09.06.2023 16:06:21</t>
  </si>
  <si>
    <t>09.06.2023 16:06:36</t>
  </si>
  <si>
    <t>09.06.2023 16:08:23</t>
  </si>
  <si>
    <t>09.06.2023 16:08:24</t>
  </si>
  <si>
    <t>09.06.2023 16:08:26</t>
  </si>
  <si>
    <t>09.06.2023 16:09:06</t>
  </si>
  <si>
    <t>09.06.2023 16:09:07</t>
  </si>
  <si>
    <t>09.06.2023 16:09:10</t>
  </si>
  <si>
    <t>09.06.2023 16:09:26</t>
  </si>
  <si>
    <t>09.06.2023 16:09:27</t>
  </si>
  <si>
    <t>09.06.2023 16:09:58</t>
  </si>
  <si>
    <t>09.06.2023 16:10:32</t>
  </si>
  <si>
    <t>09.06.2023 16:10:33</t>
  </si>
  <si>
    <t>09.06.2023 16:10:36</t>
  </si>
  <si>
    <t>09.06.2023 16:10:38</t>
  </si>
  <si>
    <t>09.06.2023 16:10:39</t>
  </si>
  <si>
    <t>09.06.2023 16:10:41</t>
  </si>
  <si>
    <t>09.06.2023 16:11:20</t>
  </si>
  <si>
    <t>09.06.2023 16:11:21</t>
  </si>
  <si>
    <t>09.06.2023 16:12:32</t>
  </si>
  <si>
    <t>09.06.2023 16:12:33</t>
  </si>
  <si>
    <t>09.06.2023 16:12:35</t>
  </si>
  <si>
    <t>09.06.2023 16:13:10</t>
  </si>
  <si>
    <t>09.06.2023 16:13:12</t>
  </si>
  <si>
    <t>09.06.2023 16:13:52</t>
  </si>
  <si>
    <t>09.06.2023 16:13:53</t>
  </si>
  <si>
    <t>09.06.2023 16:14:21</t>
  </si>
  <si>
    <t>09.06.2023 16:14:23</t>
  </si>
  <si>
    <t>09.06.2023 16:14:24</t>
  </si>
  <si>
    <t>09.06.2023 16:14:26</t>
  </si>
  <si>
    <t>09.06.2023 16:14:52</t>
  </si>
  <si>
    <t>09.06.2023 16:14:53</t>
  </si>
  <si>
    <t>09.06.2023 16:15:47</t>
  </si>
  <si>
    <t>09.06.2023 16:15:50</t>
  </si>
  <si>
    <t>09.06.2023 16:16:18</t>
  </si>
  <si>
    <t>09.06.2023 16:16:20</t>
  </si>
  <si>
    <t>09.06.2023 16:16:21</t>
  </si>
  <si>
    <t>09.06.2023 16:17:38</t>
  </si>
  <si>
    <t>09.06.2023 16:17:40</t>
  </si>
  <si>
    <t>09.06.2023 16:18:18</t>
  </si>
  <si>
    <t>09.06.2023 16:18:20</t>
  </si>
  <si>
    <t>09.06.2023 16:20:38</t>
  </si>
  <si>
    <t>09.06.2023 16:20:40</t>
  </si>
  <si>
    <t>09.06.2023 16:20:47</t>
  </si>
  <si>
    <t>09.06.2023 16:20:52</t>
  </si>
  <si>
    <t>09.06.2023 16:20:53</t>
  </si>
  <si>
    <t>09.06.2023 16:20:55</t>
  </si>
  <si>
    <t>09.06.2023 16:20:56</t>
  </si>
  <si>
    <t>09.06.2023 16:20:58</t>
  </si>
  <si>
    <t>09.06.2023 16:20:59</t>
  </si>
  <si>
    <t>09.06.2023 16:21:12</t>
  </si>
  <si>
    <t>09.06.2023 16:21:13</t>
  </si>
  <si>
    <t>09.06.2023 16:21:30</t>
  </si>
  <si>
    <t>09.06.2023 16:21:31</t>
  </si>
  <si>
    <t>09.06.2023 16:21:33</t>
  </si>
  <si>
    <t>09.06.2023 16:21:40</t>
  </si>
  <si>
    <t>09.06.2023 16:21:42</t>
  </si>
  <si>
    <t>09.06.2023 16:21:43</t>
  </si>
  <si>
    <t>09.06.2023 16:22:35</t>
  </si>
  <si>
    <t>09.06.2023 16:22:37</t>
  </si>
  <si>
    <t>09.06.2023 16:23:06</t>
  </si>
  <si>
    <t>09.06.2023 16:24:13</t>
  </si>
  <si>
    <t>09.06.2023 16:24:21</t>
  </si>
  <si>
    <t>09.06.2023 16:24:24</t>
  </si>
  <si>
    <t>09.06.2023 16:24:26</t>
  </si>
  <si>
    <t>09.06.2023 16:24:27</t>
  </si>
  <si>
    <t>09.06.2023 16:24:29</t>
  </si>
  <si>
    <t>09.06.2023 16:24:30</t>
  </si>
  <si>
    <t>09.06.2023 16:24:58</t>
  </si>
  <si>
    <t>09.06.2023 16:24:59</t>
  </si>
  <si>
    <t>09.06.2023 16:25:01</t>
  </si>
  <si>
    <t>09.06.2023 16:25:07</t>
  </si>
  <si>
    <t>09.06.2023 16:25:08</t>
  </si>
  <si>
    <t>09.06.2023 16:25:10</t>
  </si>
  <si>
    <t>09.06.2023 16:25:11</t>
  </si>
  <si>
    <t>09.06.2023 16:25:13</t>
  </si>
  <si>
    <t>09.06.2023 16:25:14</t>
  </si>
  <si>
    <t>09.06.2023 16:25:16</t>
  </si>
  <si>
    <t>09.06.2023 16:25:17</t>
  </si>
  <si>
    <t>09.06.2023 16:25:20</t>
  </si>
  <si>
    <t>09.06.2023 16:25:47</t>
  </si>
  <si>
    <t>09.06.2023 16:25:50</t>
  </si>
  <si>
    <t>09.06.2023 16:26:03</t>
  </si>
  <si>
    <t>09.06.2023 16:26:04</t>
  </si>
  <si>
    <t>09.06.2023 16:26:06</t>
  </si>
  <si>
    <t>09.06.2023 16:26:27</t>
  </si>
  <si>
    <t>09.06.2023 16:26:29</t>
  </si>
  <si>
    <t>09.06.2023 16:26:30</t>
  </si>
  <si>
    <t>09.06.2023 16:26:32</t>
  </si>
  <si>
    <t>09.06.2023 16:26:42</t>
  </si>
  <si>
    <t>09.06.2023 16:26:45</t>
  </si>
  <si>
    <t>09.06.2023 16:26:47</t>
  </si>
  <si>
    <t>09.06.2023 16:27:17</t>
  </si>
  <si>
    <t>09.06.2023 16:27:18</t>
  </si>
  <si>
    <t>09.06.2023 16:27:58</t>
  </si>
  <si>
    <t>09.06.2023 16:28:00</t>
  </si>
  <si>
    <t>09.06.2023 16:28:01</t>
  </si>
  <si>
    <t>09.06.2023 16:28:03</t>
  </si>
  <si>
    <t>09.06.2023 16:32:15</t>
  </si>
  <si>
    <t>09.06.2023 16:32:17</t>
  </si>
  <si>
    <t>09.06.2023 16:32:18</t>
  </si>
  <si>
    <t>09.06.2023 16:32:36</t>
  </si>
  <si>
    <t>09.06.2023 16:32:39</t>
  </si>
  <si>
    <t>09.06.2023 16:32:46</t>
  </si>
  <si>
    <t>09.06.2023 16:32:47</t>
  </si>
  <si>
    <t>09.06.2023 16:33:20</t>
  </si>
  <si>
    <t>09.06.2023 16:33:21</t>
  </si>
  <si>
    <t>09.06.2023 16:33:27</t>
  </si>
  <si>
    <t>09.06.2023 16:33:29</t>
  </si>
  <si>
    <t>09.06.2023 16:33:44</t>
  </si>
  <si>
    <t>09.06.2023 16:34:18</t>
  </si>
  <si>
    <t>09.06.2023 16:34:20</t>
  </si>
  <si>
    <t>09.06.2023 16:34:21</t>
  </si>
  <si>
    <t>09.06.2023 16:34:27</t>
  </si>
  <si>
    <t>09.06.2023 16:34:44</t>
  </si>
  <si>
    <t>09.06.2023 16:34:45</t>
  </si>
  <si>
    <t>09.06.2023 16:36:06</t>
  </si>
  <si>
    <t>09.06.2023 16:36:07</t>
  </si>
  <si>
    <t>09.06.2023 16:36:10</t>
  </si>
  <si>
    <t>09.06.2023 16:36:12</t>
  </si>
  <si>
    <t>09.06.2023 16:36:13</t>
  </si>
  <si>
    <t>09.06.2023 16:36:15</t>
  </si>
  <si>
    <t>09.06.2023 16:36:16</t>
  </si>
  <si>
    <t>09.06.2023 16:36:19</t>
  </si>
  <si>
    <t>09.06.2023 16:36:21</t>
  </si>
  <si>
    <t>09.06.2023 16:36:41</t>
  </si>
  <si>
    <t>09.06.2023 16:36:42</t>
  </si>
  <si>
    <t>09.06.2023 16:37:07</t>
  </si>
  <si>
    <t>09.06.2023 16:37:09</t>
  </si>
  <si>
    <t>09.06.2023 16:37:10</t>
  </si>
  <si>
    <t>09.06.2023 16:37:12</t>
  </si>
  <si>
    <t>09.06.2023 16:37:13</t>
  </si>
  <si>
    <t>09.06.2023 16:37:15</t>
  </si>
  <si>
    <t>09.06.2023 16:37:16</t>
  </si>
  <si>
    <t>09.06.2023 16:37:18</t>
  </si>
  <si>
    <t>09.06.2023 16:37:33</t>
  </si>
  <si>
    <t>09.06.2023 16:37:35</t>
  </si>
  <si>
    <t>09.06.2023 16:37:36</t>
  </si>
  <si>
    <t>09.06.2023 16:38:20</t>
  </si>
  <si>
    <t>09.06.2023 16:39:09</t>
  </si>
  <si>
    <t>09.06.2023 16:39:10</t>
  </si>
  <si>
    <t>09.06.2023 16:40:32</t>
  </si>
  <si>
    <t>09.06.2023 16:40:33</t>
  </si>
  <si>
    <t>09.06.2023 16:42:21</t>
  </si>
  <si>
    <t>09.06.2023 16:42:23</t>
  </si>
  <si>
    <t>09.06.2023 16:42:36</t>
  </si>
  <si>
    <t>09.06.2023 16:42:38</t>
  </si>
  <si>
    <t>09.06.2023 16:45:09</t>
  </si>
  <si>
    <t>09.06.2023 16:45:10</t>
  </si>
  <si>
    <t>09.06.2023 16:46:35</t>
  </si>
  <si>
    <t>09.06.2023 16:46:37</t>
  </si>
  <si>
    <t>09.06.2023 16:46:38</t>
  </si>
  <si>
    <t>09.06.2023 16:47:10</t>
  </si>
  <si>
    <t>09.06.2023 16:47:12</t>
  </si>
  <si>
    <t>09.06.2023 16:47:15</t>
  </si>
  <si>
    <t>09.06.2023 16:47:16</t>
  </si>
  <si>
    <t>09.06.2023 16:47:18</t>
  </si>
  <si>
    <t>09.06.2023 16:48:35</t>
  </si>
  <si>
    <t>09.06.2023 16:48:47</t>
  </si>
  <si>
    <t>09.06.2023 16:48:49</t>
  </si>
  <si>
    <t>09.06.2023 16:48:50</t>
  </si>
  <si>
    <t>09.06.2023 16:49:29</t>
  </si>
  <si>
    <t>09.06.2023 16:49:35</t>
  </si>
  <si>
    <t>09.06.2023 16:49:39</t>
  </si>
  <si>
    <t>09.06.2023 16:49:41</t>
  </si>
  <si>
    <t>09.06.2023 16:49:42</t>
  </si>
  <si>
    <t>09.06.2023 16:50:09</t>
  </si>
  <si>
    <t>09.06.2023 16:50:10</t>
  </si>
  <si>
    <t>09.06.2023 16:50:12</t>
  </si>
  <si>
    <t>09.06.2023 16:50:33</t>
  </si>
  <si>
    <t>09.06.2023 16:52:37</t>
  </si>
  <si>
    <t>09.06.2023 16:52:38</t>
  </si>
  <si>
    <t>09.06.2023 16:52:40</t>
  </si>
  <si>
    <t>09.06.2023 16:52:44</t>
  </si>
  <si>
    <t>09.06.2023 16:52:46</t>
  </si>
  <si>
    <t>09.06.2023 16:52:47</t>
  </si>
  <si>
    <t>09.06.2023 16:52:55</t>
  </si>
  <si>
    <t>09.06.2023 16:52:56</t>
  </si>
  <si>
    <t>09.06.2023 16:53:42</t>
  </si>
  <si>
    <t>09.06.2023 16:53:44</t>
  </si>
  <si>
    <t>09.06.2023 16:53:47</t>
  </si>
  <si>
    <t>09.06.2023 16:54:37</t>
  </si>
  <si>
    <t>09.06.2023 16:54:38</t>
  </si>
  <si>
    <t>09.06.2023 16:56:01</t>
  </si>
  <si>
    <t>09.06.2023 16:56:03</t>
  </si>
  <si>
    <t>09.06.2023 16:56:04</t>
  </si>
  <si>
    <t>09.06.2023 16:56:06</t>
  </si>
  <si>
    <t>09.06.2023 16:57:13</t>
  </si>
  <si>
    <t>09.06.2023 16:57:15</t>
  </si>
  <si>
    <t>09.06.2023 16:57:16</t>
  </si>
  <si>
    <t>09.06.2023 16:57:27</t>
  </si>
  <si>
    <t>09.06.2023 16:57:29</t>
  </si>
  <si>
    <t>09.06.2023 16:57:30</t>
  </si>
  <si>
    <t>09.06.2023 16:57:32</t>
  </si>
  <si>
    <t>09.06.2023 16:58:43</t>
  </si>
  <si>
    <t>09.06.2023 16:58:44</t>
  </si>
  <si>
    <t>09.06.2023 17:00:34</t>
  </si>
  <si>
    <t>09.06.2023 17:00:37</t>
  </si>
  <si>
    <t>09.06.2023 17:00:38</t>
  </si>
  <si>
    <t>09.06.2023 17:00:41</t>
  </si>
  <si>
    <t>09.06.2023 17:00:43</t>
  </si>
  <si>
    <t>09.06.2023 17:00:46</t>
  </si>
  <si>
    <t>09.06.2023 17:00:47</t>
  </si>
  <si>
    <t>09.06.2023 17:01:34</t>
  </si>
  <si>
    <t>09.06.2023 17:02:44</t>
  </si>
  <si>
    <t>09.06.2023 17:02:46</t>
  </si>
  <si>
    <t>09.06.2023 17:03:03</t>
  </si>
  <si>
    <t>09.06.2023 17:03:04</t>
  </si>
  <si>
    <t>09.06.2023 17:04:21</t>
  </si>
  <si>
    <t>09.06.2023 17:04:23</t>
  </si>
  <si>
    <t>09.06.2023 17:04:24</t>
  </si>
  <si>
    <t>09.06.2023 17:04:29</t>
  </si>
  <si>
    <t>09.06.2023 17:04:30</t>
  </si>
  <si>
    <t>09.06.2023 17:04:46</t>
  </si>
  <si>
    <t>09.06.2023 17:04:47</t>
  </si>
  <si>
    <t>09.06.2023 17:05:43</t>
  </si>
  <si>
    <t>09.06.2023 17:05:44</t>
  </si>
  <si>
    <t>09.06.2023 17:05:46</t>
  </si>
  <si>
    <t>09.06.2023 17:05:47</t>
  </si>
  <si>
    <t>09.06.2023 17:05:49</t>
  </si>
  <si>
    <t>09.06.2023 17:06:23</t>
  </si>
  <si>
    <t>09.06.2023 17:07:51</t>
  </si>
  <si>
    <t>09.06.2023 17:07:52</t>
  </si>
  <si>
    <t>09.06.2023 17:07:54</t>
  </si>
  <si>
    <t>09.06.2023 17:07:55</t>
  </si>
  <si>
    <t>09.06.2023 17:07:57</t>
  </si>
  <si>
    <t>09.06.2023 17:08:01</t>
  </si>
  <si>
    <t>09.06.2023 17:08:03</t>
  </si>
  <si>
    <t>09.06.2023 17:08:24</t>
  </si>
  <si>
    <t>09.06.2023 17:08:26</t>
  </si>
  <si>
    <t>09.06.2023 17:08:27</t>
  </si>
  <si>
    <t>09.06.2023 17:08:29</t>
  </si>
  <si>
    <t>09.06.2023 17:08:59</t>
  </si>
  <si>
    <t>09.06.2023 17:09:01</t>
  </si>
  <si>
    <t>09.06.2023 17:09:02</t>
  </si>
  <si>
    <t>09.06.2023 17:09:13</t>
  </si>
  <si>
    <t>09.06.2023 17:09:15</t>
  </si>
  <si>
    <t>09.06.2023 17:09:24</t>
  </si>
  <si>
    <t>09.06.2023 17:09:25</t>
  </si>
  <si>
    <t>09.06.2023 17:11:23</t>
  </si>
  <si>
    <t>09.06.2023 17:11:24</t>
  </si>
  <si>
    <t>09.06.2023 17:11:26</t>
  </si>
  <si>
    <t>09.06.2023 17:11:33</t>
  </si>
  <si>
    <t>09.06.2023 17:11:35</t>
  </si>
  <si>
    <t>09.06.2023 17:11:36</t>
  </si>
  <si>
    <t>09.06.2023 17:11:47</t>
  </si>
  <si>
    <t>09.06.2023 17:11:50</t>
  </si>
  <si>
    <t>09.06.2023 17:11:52</t>
  </si>
  <si>
    <t>09.06.2023 17:12:01</t>
  </si>
  <si>
    <t>09.06.2023 17:12:03</t>
  </si>
  <si>
    <t>09.06.2023 17:12:04</t>
  </si>
  <si>
    <t>09.06.2023 17:12:35</t>
  </si>
  <si>
    <t>09.06.2023 17:14:40</t>
  </si>
  <si>
    <t>09.06.2023 17:14:43</t>
  </si>
  <si>
    <t>09.06.2023 17:14:49</t>
  </si>
  <si>
    <t>09.06.2023 17:14:50</t>
  </si>
  <si>
    <t>09.06.2023 17:14:52</t>
  </si>
  <si>
    <t>09.06.2023 17:15:30</t>
  </si>
  <si>
    <t>09.06.2023 17:15:32</t>
  </si>
  <si>
    <t>09.06.2023 17:16:49</t>
  </si>
  <si>
    <t>09.06.2023 17:16:50</t>
  </si>
  <si>
    <t>09.06.2023 17:16:52</t>
  </si>
  <si>
    <t>09.06.2023 17:17:03</t>
  </si>
  <si>
    <t>09.06.2023 17:17:04</t>
  </si>
  <si>
    <t>09.06.2023 17:17:46</t>
  </si>
  <si>
    <t>09.06.2023 17:18:06</t>
  </si>
  <si>
    <t>09.06.2023 17:18:07</t>
  </si>
  <si>
    <t>09.06.2023 17:18:09</t>
  </si>
  <si>
    <t>09.06.2023 17:18:12</t>
  </si>
  <si>
    <t>09.06.2023 17:18:13</t>
  </si>
  <si>
    <t>09.06.2023 17:18:15</t>
  </si>
  <si>
    <t>09.06.2023 17:19:32</t>
  </si>
  <si>
    <t>09.06.2023 17:19:34</t>
  </si>
  <si>
    <t>09.06.2023 17:19:35</t>
  </si>
  <si>
    <t>09.06.2023 17:19:38</t>
  </si>
  <si>
    <t>09.06.2023 17:19:39</t>
  </si>
  <si>
    <t>09.06.2023 17:19:50</t>
  </si>
  <si>
    <t>09.06.2023 17:19:52</t>
  </si>
  <si>
    <t>09.06.2023 17:19:53</t>
  </si>
  <si>
    <t>09.06.2023 17:19:55</t>
  </si>
  <si>
    <t>09.06.2023 17:19:56</t>
  </si>
  <si>
    <t>09.06.2023 17:19:58</t>
  </si>
  <si>
    <t>09.06.2023 17:20:04</t>
  </si>
  <si>
    <t>09.06.2023 17:20:05</t>
  </si>
  <si>
    <t>09.06.2023 17:22:17</t>
  </si>
  <si>
    <t>09.06.2023 17:22:18</t>
  </si>
  <si>
    <t>09.06.2023 17:23:03</t>
  </si>
  <si>
    <t>09.06.2023 17:23:04</t>
  </si>
  <si>
    <t>09.06.2023 17:23:18</t>
  </si>
  <si>
    <t>09.06.2023 17:24:21</t>
  </si>
  <si>
    <t>09.06.2023 17:24:23</t>
  </si>
  <si>
    <t>09.06.2023 17:24:27</t>
  </si>
  <si>
    <t>09.06.2023 17:24:29</t>
  </si>
  <si>
    <t>09.06.2023 17:24:30</t>
  </si>
  <si>
    <t>09.06.2023 17:24:32</t>
  </si>
  <si>
    <t>09.06.2023 17:24:36</t>
  </si>
  <si>
    <t>09.06.2023 17:25:03</t>
  </si>
  <si>
    <t>09.06.2023 17:25:04</t>
  </si>
  <si>
    <t>09.06.2023 17:25:06</t>
  </si>
  <si>
    <t>09.06.2023 17:25:58</t>
  </si>
  <si>
    <t>09.06.2023 17:25:59</t>
  </si>
  <si>
    <t>09.06.2023 17:26:03</t>
  </si>
  <si>
    <t>09.06.2023 17:26:04</t>
  </si>
  <si>
    <t>09.06.2023 17:26:26</t>
  </si>
  <si>
    <t>09.06.2023 17:26:27</t>
  </si>
  <si>
    <t>09.06.2023 17:26:29</t>
  </si>
  <si>
    <t>09.06.2023 17:26:30</t>
  </si>
  <si>
    <t>09.06.2023 17:26:32</t>
  </si>
  <si>
    <t>09.06.2023 17:26:35</t>
  </si>
  <si>
    <t>09.06.2023 17:30:00</t>
  </si>
  <si>
    <t>09.06.2023 17:30:01</t>
  </si>
  <si>
    <t>09.06.2023 17:30:03</t>
  </si>
  <si>
    <t>09.06.2023 17:30:43</t>
  </si>
  <si>
    <t>09.06.2023 17:30:44</t>
  </si>
  <si>
    <t>09.06.2023 17:30:46</t>
  </si>
  <si>
    <t>09.06.2023 17:30:58</t>
  </si>
  <si>
    <t>09.06.2023 17:30:59</t>
  </si>
  <si>
    <t>09.06.2023 17:31:50</t>
  </si>
  <si>
    <t>09.06.2023 17:31:52</t>
  </si>
  <si>
    <t>09.06.2023 17:32:18</t>
  </si>
  <si>
    <t>09.06.2023 17:32:27</t>
  </si>
  <si>
    <t>09.06.2023 17:33:07</t>
  </si>
  <si>
    <t>09.06.2023 17:33:09</t>
  </si>
  <si>
    <t>09.06.2023 17:33:19</t>
  </si>
  <si>
    <t>09.06.2023 17:33:21</t>
  </si>
  <si>
    <t>09.06.2023 17:34:04</t>
  </si>
  <si>
    <t>09.06.2023 17:34:06</t>
  </si>
  <si>
    <t>09.06.2023 17:34:07</t>
  </si>
  <si>
    <t>09.06.2023 17:36:20</t>
  </si>
  <si>
    <t>09.06.2023 17:36:24</t>
  </si>
  <si>
    <t>09.06.2023 17:36:26</t>
  </si>
  <si>
    <t>09.06.2023 17:36:46</t>
  </si>
  <si>
    <t>09.06.2023 17:36:47</t>
  </si>
  <si>
    <t>09.06.2023 17:36:49</t>
  </si>
  <si>
    <t>09.06.2023 17:36:53</t>
  </si>
  <si>
    <t>09.06.2023 17:36:58</t>
  </si>
  <si>
    <t>09.06.2023 17:36:59</t>
  </si>
  <si>
    <t>09.06.2023 17:37:01</t>
  </si>
  <si>
    <t>09.06.2023 17:37:02</t>
  </si>
  <si>
    <t>09.06.2023 17:37:41</t>
  </si>
  <si>
    <t>09.06.2023 17:37:42</t>
  </si>
  <si>
    <t>09.06.2023 17:37:44</t>
  </si>
  <si>
    <t>09.06.2023 17:37:45</t>
  </si>
  <si>
    <t>09.06.2023 17:39:55</t>
  </si>
  <si>
    <t>09.06.2023 17:39:57</t>
  </si>
  <si>
    <t>09.06.2023 17:41:23</t>
  </si>
  <si>
    <t>09.06.2023 17:41:24</t>
  </si>
  <si>
    <t>09.06.2023 17:41:27</t>
  </si>
  <si>
    <t>09.06.2023 17:41:33</t>
  </si>
  <si>
    <t>09.06.2023 17:42:13</t>
  </si>
  <si>
    <t>09.06.2023 17:42:15</t>
  </si>
  <si>
    <t>09.06.2023 17:43:09</t>
  </si>
  <si>
    <t>09.06.2023 17:43:10</t>
  </si>
  <si>
    <t>09.06.2023 17:43:35</t>
  </si>
  <si>
    <t>09.06.2023 17:43:38</t>
  </si>
  <si>
    <t>09.06.2023 17:43:39</t>
  </si>
  <si>
    <t>09.06.2023 17:43:41</t>
  </si>
  <si>
    <t>09.06.2023 17:43:42</t>
  </si>
  <si>
    <t>09.06.2023 17:43:44</t>
  </si>
  <si>
    <t>09.06.2023 17:43:45</t>
  </si>
  <si>
    <t>09.06.2023 17:44:07</t>
  </si>
  <si>
    <t>09.06.2023 17:44:09</t>
  </si>
  <si>
    <t>09.06.2023 17:44:10</t>
  </si>
  <si>
    <t>09.06.2023 17:44:58</t>
  </si>
  <si>
    <t>09.06.2023 17:45:01</t>
  </si>
  <si>
    <t>09.06.2023 17:45:03</t>
  </si>
  <si>
    <t>09.06.2023 17:45:04</t>
  </si>
  <si>
    <t>09.06.2023 17:45:16</t>
  </si>
  <si>
    <t>09.06.2023 17:45:21</t>
  </si>
  <si>
    <t>09.06.2023 17:45:22</t>
  </si>
  <si>
    <t>09.06.2023 17:45:24</t>
  </si>
  <si>
    <t>09.06.2023 17:46:06</t>
  </si>
  <si>
    <t>09.06.2023 17:46:07</t>
  </si>
  <si>
    <t>09.06.2023 17:46:36</t>
  </si>
  <si>
    <t>09.06.2023 17:46:49</t>
  </si>
  <si>
    <t>09.06.2023 17:46:53</t>
  </si>
  <si>
    <t>09.06.2023 17:46:55</t>
  </si>
  <si>
    <t>09.06.2023 17:47:29</t>
  </si>
  <si>
    <t>09.06.2023 17:47:30</t>
  </si>
  <si>
    <t>09.06.2023 17:47:32</t>
  </si>
  <si>
    <t>09.06.2023 17:47:58</t>
  </si>
  <si>
    <t>09.06.2023 17:47:59</t>
  </si>
  <si>
    <t>09.06.2023 17:49:20</t>
  </si>
  <si>
    <t>09.06.2023 17:49:21</t>
  </si>
  <si>
    <t>09.06.2023 17:49:23</t>
  </si>
  <si>
    <t>09.06.2023 17:49:49</t>
  </si>
  <si>
    <t>09.06.2023 17:49:50</t>
  </si>
  <si>
    <t>09.06.2023 17:49:52</t>
  </si>
  <si>
    <t>09.06.2023 17:51:27</t>
  </si>
  <si>
    <t>09.06.2023 17:51:29</t>
  </si>
  <si>
    <t>09.06.2023 17:51:30</t>
  </si>
  <si>
    <t>09.06.2023 17:51:32</t>
  </si>
  <si>
    <t>09.06.2023 17:51:33</t>
  </si>
  <si>
    <t>09.06.2023 17:52:12</t>
  </si>
  <si>
    <t>09.06.2023 17:52:16</t>
  </si>
  <si>
    <t>09.06.2023 17:52:18</t>
  </si>
  <si>
    <t>09.06.2023 17:53:37</t>
  </si>
  <si>
    <t>09.06.2023 17:53:38</t>
  </si>
  <si>
    <t>09.06.2023 17:54:03</t>
  </si>
  <si>
    <t>09.06.2023 17:54:04</t>
  </si>
  <si>
    <t>09.06.2023 17:55:00</t>
  </si>
  <si>
    <t>09.06.2023 17:55:13</t>
  </si>
  <si>
    <t>09.06.2023 17:55:15</t>
  </si>
  <si>
    <t>09.06.2023 17:55:16</t>
  </si>
  <si>
    <t>09.06.2023 17:55:18</t>
  </si>
  <si>
    <t>09.06.2023 17:55:19</t>
  </si>
  <si>
    <t>09.06.2023 17:55:21</t>
  </si>
  <si>
    <t>09.06.2023 17:56:06</t>
  </si>
  <si>
    <t>09.06.2023 17:56:07</t>
  </si>
  <si>
    <t>09.06.2023 17:56:09</t>
  </si>
  <si>
    <t>09.06.2023 17:56:27</t>
  </si>
  <si>
    <t>09.06.2023 17:56:32</t>
  </si>
  <si>
    <t>09.06.2023 17:57:29</t>
  </si>
  <si>
    <t>09.06.2023 17:57:30</t>
  </si>
  <si>
    <t>09.06.2023 17:57:32</t>
  </si>
  <si>
    <t>09.06.2023 17:57:41</t>
  </si>
  <si>
    <t>09.06.2023 17:57:43</t>
  </si>
  <si>
    <t>09.06.2023 17:57:44</t>
  </si>
  <si>
    <t>09.06.2023 17:58:43</t>
  </si>
  <si>
    <t>09.06.2023 17:58:44</t>
  </si>
  <si>
    <t>09.06.2023 17:58:52</t>
  </si>
  <si>
    <t>09.06.2023 17:58:53</t>
  </si>
  <si>
    <t>09.06.2023 17:58:56</t>
  </si>
  <si>
    <t>09.06.2023 17:58:58</t>
  </si>
  <si>
    <t>09.06.2023 17:58:59</t>
  </si>
  <si>
    <t>09.06.2023 18:00:47</t>
  </si>
  <si>
    <t>09.06.2023 18:00:49</t>
  </si>
  <si>
    <t>09.06.2023 18:01:27</t>
  </si>
  <si>
    <t>09.06.2023 18:01:29</t>
  </si>
  <si>
    <t>09.06.2023 18:01:35</t>
  </si>
  <si>
    <t>09.06.2023 18:01:36</t>
  </si>
  <si>
    <t>09.06.2023 18:03:09</t>
  </si>
  <si>
    <t>09.06.2023 18:03:10</t>
  </si>
  <si>
    <t>09.06.2023 18:03:19</t>
  </si>
  <si>
    <t>09.06.2023 18:03:22</t>
  </si>
  <si>
    <t>09.06.2023 18:03:38</t>
  </si>
  <si>
    <t>09.06.2023 18:03:39</t>
  </si>
  <si>
    <t>09.06.2023 18:03:41</t>
  </si>
  <si>
    <t>09.06.2023 18:04:26</t>
  </si>
  <si>
    <t>09.06.2023 18:04:27</t>
  </si>
  <si>
    <t>09.06.2023 18:04:29</t>
  </si>
  <si>
    <t>09.06.2023 18:04:32</t>
  </si>
  <si>
    <t>09.06.2023 18:04:33</t>
  </si>
  <si>
    <t>09.06.2023 18:04:36</t>
  </si>
  <si>
    <t>09.06.2023 18:04:38</t>
  </si>
  <si>
    <t>09.06.2023 18:07:23</t>
  </si>
  <si>
    <t>09.06.2023 18:08:35</t>
  </si>
  <si>
    <t>09.06.2023 18:08:37</t>
  </si>
  <si>
    <t>09.06.2023 18:09:15</t>
  </si>
  <si>
    <t>09.06.2023 18:09:17</t>
  </si>
  <si>
    <t>09.06.2023 18:10:03</t>
  </si>
  <si>
    <t>09.06.2023 18:10:04</t>
  </si>
  <si>
    <t>09.06.2023 18:11:01</t>
  </si>
  <si>
    <t>09.06.2023 18:11:04</t>
  </si>
  <si>
    <t>09.06.2023 18:11:06</t>
  </si>
  <si>
    <t>09.06.2023 18:11:16</t>
  </si>
  <si>
    <t>09.06.2023 18:11:18</t>
  </si>
  <si>
    <t>09.06.2023 18:12:04</t>
  </si>
  <si>
    <t>09.06.2023 18:12:15</t>
  </si>
  <si>
    <t>09.06.2023 18:12:16</t>
  </si>
  <si>
    <t>09.06.2023 18:12:18</t>
  </si>
  <si>
    <t>09.06.2023 18:12:19</t>
  </si>
  <si>
    <t>09.06.2023 18:12:24</t>
  </si>
  <si>
    <t>09.06.2023 18:12:25</t>
  </si>
  <si>
    <t>09.06.2023 18:13:58</t>
  </si>
  <si>
    <t>09.06.2023 18:14:01</t>
  </si>
  <si>
    <t>09.06.2023 18:14:29</t>
  </si>
  <si>
    <t>09.06.2023 18:14:30</t>
  </si>
  <si>
    <t>09.06.2023 18:16:38</t>
  </si>
  <si>
    <t>09.06.2023 18:16:40</t>
  </si>
  <si>
    <t>09.06.2023 18:16:41</t>
  </si>
  <si>
    <t>09.06.2023 18:17:15</t>
  </si>
  <si>
    <t>09.06.2023 18:17:18</t>
  </si>
  <si>
    <t>09.06.2023 18:17:20</t>
  </si>
  <si>
    <t>09.06.2023 18:17:24</t>
  </si>
  <si>
    <t>09.06.2023 18:17:26</t>
  </si>
  <si>
    <t>09.06.2023 18:17:27</t>
  </si>
  <si>
    <t>09.06.2023 18:17:30</t>
  </si>
  <si>
    <t>09.06.2023 18:17:32</t>
  </si>
  <si>
    <t>09.06.2023 18:18:27</t>
  </si>
  <si>
    <t>09.06.2023 18:18:29</t>
  </si>
  <si>
    <t>09.06.2023 18:19:24</t>
  </si>
  <si>
    <t>09.06.2023 18:19:26</t>
  </si>
  <si>
    <t>09.06.2023 18:19:27</t>
  </si>
  <si>
    <t>09.06.2023 18:20:07</t>
  </si>
  <si>
    <t>09.06.2023 18:20:30</t>
  </si>
  <si>
    <t>09.06.2023 18:20:32</t>
  </si>
  <si>
    <t>09.06.2023 18:20:44</t>
  </si>
  <si>
    <t>09.06.2023 18:20:45</t>
  </si>
  <si>
    <t>09.06.2023 18:20:52</t>
  </si>
  <si>
    <t>09.06.2023 18:20:53</t>
  </si>
  <si>
    <t>09.06.2023 18:20:55</t>
  </si>
  <si>
    <t>09.06.2023 18:21:13</t>
  </si>
  <si>
    <t>09.06.2023 18:21:15</t>
  </si>
  <si>
    <t>09.06.2023 18:21:16</t>
  </si>
  <si>
    <t>09.06.2023 18:21:18</t>
  </si>
  <si>
    <t>09.06.2023 18:21:49</t>
  </si>
  <si>
    <t>09.06.2023 18:21:50</t>
  </si>
  <si>
    <t>09.06.2023 18:21:58</t>
  </si>
  <si>
    <t>09.06.2023 18:22:01</t>
  </si>
  <si>
    <t>09.06.2023 18:22:03</t>
  </si>
  <si>
    <t>09.06.2023 18:22:04</t>
  </si>
  <si>
    <t>09.06.2023 18:22:09</t>
  </si>
  <si>
    <t>09.06.2023 18:22:15</t>
  </si>
  <si>
    <t>09.06.2023 18:22:16</t>
  </si>
  <si>
    <t>09.06.2023 18:22:18</t>
  </si>
  <si>
    <t>09.06.2023 18:22:25</t>
  </si>
  <si>
    <t>09.06.2023 18:22:27</t>
  </si>
  <si>
    <t>09.06.2023 18:22:28</t>
  </si>
  <si>
    <t>09.06.2023 18:22:30</t>
  </si>
  <si>
    <t>09.06.2023 18:22:51</t>
  </si>
  <si>
    <t>09.06.2023 18:23:23</t>
  </si>
  <si>
    <t>09.06.2023 18:23:24</t>
  </si>
  <si>
    <t>09.06.2023 18:25:03</t>
  </si>
  <si>
    <t>09.06.2023 18:25:04</t>
  </si>
  <si>
    <t>09.06.2023 18:27:13</t>
  </si>
  <si>
    <t>09.06.2023 18:27:15</t>
  </si>
  <si>
    <t>09.06.2023 18:27:21</t>
  </si>
  <si>
    <t>09.06.2023 18:27:23</t>
  </si>
  <si>
    <t>09.06.2023 18:27:30</t>
  </si>
  <si>
    <t>09.06.2023 18:27:32</t>
  </si>
  <si>
    <t>09.06.2023 18:28:10</t>
  </si>
  <si>
    <t>09.06.2023 18:28:12</t>
  </si>
  <si>
    <t>09.06.2023 18:29:09</t>
  </si>
  <si>
    <t>09.06.2023 18:29:13</t>
  </si>
  <si>
    <t>09.06.2023 18:31:04</t>
  </si>
  <si>
    <t>09.06.2023 18:31:06</t>
  </si>
  <si>
    <t>09.06.2023 18:31:07</t>
  </si>
  <si>
    <t>09.06.2023 18:31:09</t>
  </si>
  <si>
    <t>09.06.2023 18:33:07</t>
  </si>
  <si>
    <t>09.06.2023 18:33:10</t>
  </si>
  <si>
    <t>09.06.2023 18:33:23</t>
  </si>
  <si>
    <t>09.06.2023 18:33:24</t>
  </si>
  <si>
    <t>09.06.2023 18:33:26</t>
  </si>
  <si>
    <t>09.06.2023 18:33:36</t>
  </si>
  <si>
    <t>09.06.2023 18:33:38</t>
  </si>
  <si>
    <t>09.06.2023 18:33:51</t>
  </si>
  <si>
    <t>09.06.2023 18:33:53</t>
  </si>
  <si>
    <t>09.06.2023 18:34:13</t>
  </si>
  <si>
    <t>09.06.2023 18:34:15</t>
  </si>
  <si>
    <t>09.06.2023 18:34:16</t>
  </si>
  <si>
    <t>09.06.2023 18:34:30</t>
  </si>
  <si>
    <t>09.06.2023 18:34:32</t>
  </si>
  <si>
    <t>09.06.2023 18:34:35</t>
  </si>
  <si>
    <t>09.06.2023 18:34:39</t>
  </si>
  <si>
    <t>09.06.2023 18:34:42</t>
  </si>
  <si>
    <t>09.06.2023 18:34:44</t>
  </si>
  <si>
    <t>09.06.2023 18:37:51</t>
  </si>
  <si>
    <t>09.06.2023 18:39:15</t>
  </si>
  <si>
    <t>09.06.2023 18:40:40</t>
  </si>
  <si>
    <t>09.06.2023 18:41:07</t>
  </si>
  <si>
    <t>09.06.2023 18:41:09</t>
  </si>
  <si>
    <t>09.06.2023 18:41:10</t>
  </si>
  <si>
    <t>09.06.2023 18:41:38</t>
  </si>
  <si>
    <t>09.06.2023 18:41:40</t>
  </si>
  <si>
    <t>09.06.2023 18:41:50</t>
  </si>
  <si>
    <t>09.06.2023 18:41:52</t>
  </si>
  <si>
    <t>09.06.2023 18:42:07</t>
  </si>
  <si>
    <t>09.06.2023 18:42:09</t>
  </si>
  <si>
    <t>09.06.2023 18:42:10</t>
  </si>
  <si>
    <t>09.06.2023 18:42:12</t>
  </si>
  <si>
    <t>09.06.2023 18:42:13</t>
  </si>
  <si>
    <t>09.06.2023 18:42:15</t>
  </si>
  <si>
    <t>09.06.2023 18:42:24</t>
  </si>
  <si>
    <t>09.06.2023 18:42:25</t>
  </si>
  <si>
    <t>09.06.2023 18:42:27</t>
  </si>
  <si>
    <t>09.06.2023 18:42:30</t>
  </si>
  <si>
    <t>09.06.2023 18:42:31</t>
  </si>
  <si>
    <t>09.06.2023 18:42:33</t>
  </si>
  <si>
    <t>09.06.2023 18:43:18</t>
  </si>
  <si>
    <t>09.06.2023 18:43:20</t>
  </si>
  <si>
    <t>09.06.2023 18:43:21</t>
  </si>
  <si>
    <t>09.06.2023 18:43:23</t>
  </si>
  <si>
    <t>09.06.2023 18:46:04</t>
  </si>
  <si>
    <t>09.06.2023 18:46:06</t>
  </si>
  <si>
    <t>09.06.2023 18:46:49</t>
  </si>
  <si>
    <t>09.06.2023 18:46:50</t>
  </si>
  <si>
    <t>09.06.2023 18:46:52</t>
  </si>
  <si>
    <t>09.06.2023 18:47:24</t>
  </si>
  <si>
    <t>09.06.2023 18:47:26</t>
  </si>
  <si>
    <t>09.06.2023 18:47:27</t>
  </si>
  <si>
    <t>09.06.2023 18:47:29</t>
  </si>
  <si>
    <t>09.06.2023 18:48:21</t>
  </si>
  <si>
    <t>09.06.2023 18:48:23</t>
  </si>
  <si>
    <t>09.06.2023 18:48:58</t>
  </si>
  <si>
    <t>09.06.2023 18:49:03</t>
  </si>
  <si>
    <t>09.06.2023 18:49:06</t>
  </si>
  <si>
    <t>09.06.2023 18:49:07</t>
  </si>
  <si>
    <t>09.06.2023 18:49:50</t>
  </si>
  <si>
    <t>09.06.2023 18:49:52</t>
  </si>
  <si>
    <t>09.06.2023 18:49:55</t>
  </si>
  <si>
    <t>09.06.2023 18:49:56</t>
  </si>
  <si>
    <t>09.06.2023 18:49:59</t>
  </si>
  <si>
    <t>09.06.2023 18:50:01</t>
  </si>
  <si>
    <t>09.06.2023 18:51:50</t>
  </si>
  <si>
    <t>09.06.2023 18:51:52</t>
  </si>
  <si>
    <t>09.06.2023 18:52:12</t>
  </si>
  <si>
    <t>09.06.2023 18:52:13</t>
  </si>
  <si>
    <t>09.06.2023 18:53:40</t>
  </si>
  <si>
    <t>09.06.2023 18:53:41</t>
  </si>
  <si>
    <t>09.06.2023 18:54:17</t>
  </si>
  <si>
    <t>09.06.2023 18:54:18</t>
  </si>
  <si>
    <t>09.06.2023 18:54:20</t>
  </si>
  <si>
    <t>09.06.2023 18:54:21</t>
  </si>
  <si>
    <t>09.06.2023 18:54:30</t>
  </si>
  <si>
    <t>09.06.2023 18:54:32</t>
  </si>
  <si>
    <t>09.06.2023 18:54:33</t>
  </si>
  <si>
    <t>09.06.2023 18:54:35</t>
  </si>
  <si>
    <t>09.06.2023 18:56:09</t>
  </si>
  <si>
    <t>09.06.2023 18:56:10</t>
  </si>
  <si>
    <t>09.06.2023 18:56:26</t>
  </si>
  <si>
    <t>09.06.2023 18:57:32</t>
  </si>
  <si>
    <t>09.06.2023 18:57:33</t>
  </si>
  <si>
    <t>09.06.2023 18:58:01</t>
  </si>
  <si>
    <t>09.06.2023 18:58:03</t>
  </si>
  <si>
    <t>09.06.2023 19:00:06</t>
  </si>
  <si>
    <t>09.06.2023 19:00:07</t>
  </si>
  <si>
    <t>09.06.2023 19:00:09</t>
  </si>
  <si>
    <t>09.06.2023 19:00:38</t>
  </si>
  <si>
    <t>09.06.2023 19:00:41</t>
  </si>
  <si>
    <t>09.06.2023 19:00:53</t>
  </si>
  <si>
    <t>09.06.2023 19:00:55</t>
  </si>
  <si>
    <t>09.06.2023 19:00:58</t>
  </si>
  <si>
    <t>09.06.2023 19:00:59</t>
  </si>
  <si>
    <t>09.06.2023 19:01:05</t>
  </si>
  <si>
    <t>09.06.2023 19:02:09</t>
  </si>
  <si>
    <t>09.06.2023 19:02:10</t>
  </si>
  <si>
    <t>09.06.2023 19:02:24</t>
  </si>
  <si>
    <t>09.06.2023 19:02:26</t>
  </si>
  <si>
    <t>09.06.2023 19:03:15</t>
  </si>
  <si>
    <t>09.06.2023 19:03:17</t>
  </si>
  <si>
    <t>09.06.2023 19:05:09</t>
  </si>
  <si>
    <t>09.06.2023 19:05:10</t>
  </si>
  <si>
    <t>09.06.2023 19:05:12</t>
  </si>
  <si>
    <t>09.06.2023 19:06:27</t>
  </si>
  <si>
    <t>09.06.2023 19:06:29</t>
  </si>
  <si>
    <t>09.06.2023 19:07:18</t>
  </si>
  <si>
    <t>09.06.2023 19:07:20</t>
  </si>
  <si>
    <t>09.06.2023 19:08:04</t>
  </si>
  <si>
    <t>09.06.2023 19:08:07</t>
  </si>
  <si>
    <t>09.06.2023 19:08:09</t>
  </si>
  <si>
    <t>09.06.2023 19:08:10</t>
  </si>
  <si>
    <t>09.06.2023 19:08:49</t>
  </si>
  <si>
    <t>09.06.2023 19:08:50</t>
  </si>
  <si>
    <t>09.06.2023 19:08:52</t>
  </si>
  <si>
    <t>09.06.2023 19:08:55</t>
  </si>
  <si>
    <t>09.06.2023 19:10:13</t>
  </si>
  <si>
    <t>09.06.2023 19:10:15</t>
  </si>
  <si>
    <t>09.06.2023 19:10:16</t>
  </si>
  <si>
    <t>09.06.2023 19:10:46</t>
  </si>
  <si>
    <t>09.06.2023 19:10:47</t>
  </si>
  <si>
    <t>09.06.2023 19:10:49</t>
  </si>
  <si>
    <t>09.06.2023 19:10:50</t>
  </si>
  <si>
    <t>09.06.2023 19:11:01</t>
  </si>
  <si>
    <t>09.06.2023 19:11:03</t>
  </si>
  <si>
    <t>09.06.2023 19:13:13</t>
  </si>
  <si>
    <t>09.06.2023 19:13:15</t>
  </si>
  <si>
    <t>09.06.2023 19:13:16</t>
  </si>
  <si>
    <t>09.06.2023 19:16:57</t>
  </si>
  <si>
    <t>09.06.2023 19:16:58</t>
  </si>
  <si>
    <t>09.06.2023 19:17:00</t>
  </si>
  <si>
    <t>09.06.2023 19:17:01</t>
  </si>
  <si>
    <t>09.06.2023 19:18:13</t>
  </si>
  <si>
    <t>09.06.2023 19:18:18</t>
  </si>
  <si>
    <t>09.06.2023 19:18:24</t>
  </si>
  <si>
    <t>09.06.2023 19:18:26</t>
  </si>
  <si>
    <t>09.06.2023 19:19:52</t>
  </si>
  <si>
    <t>09.06.2023 19:19:54</t>
  </si>
  <si>
    <t>09.06.2023 19:19:55</t>
  </si>
  <si>
    <t>09.06.2023 19:20:29</t>
  </si>
  <si>
    <t>09.06.2023 19:20:30</t>
  </si>
  <si>
    <t>09.06.2023 19:21:01</t>
  </si>
  <si>
    <t>09.06.2023 19:21:04</t>
  </si>
  <si>
    <t>09.06.2023 19:21:06</t>
  </si>
  <si>
    <t>09.06.2023 19:22:49</t>
  </si>
  <si>
    <t>09.06.2023 19:22:50</t>
  </si>
  <si>
    <t>09.06.2023 19:22:52</t>
  </si>
  <si>
    <t>09.06.2023 19:23:43</t>
  </si>
  <si>
    <t>09.06.2023 19:23:44</t>
  </si>
  <si>
    <t>09.06.2023 19:24:07</t>
  </si>
  <si>
    <t>09.06.2023 19:24:09</t>
  </si>
  <si>
    <t>09.06.2023 19:26:52</t>
  </si>
  <si>
    <t>09.06.2023 19:26:55</t>
  </si>
  <si>
    <t>09.06.2023 19:26:57</t>
  </si>
  <si>
    <t>09.06.2023 19:27:09</t>
  </si>
  <si>
    <t>09.06.2023 19:27:35</t>
  </si>
  <si>
    <t>09.06.2023 19:27:39</t>
  </si>
  <si>
    <t>09.06.2023 19:27:41</t>
  </si>
  <si>
    <t>09.06.2023 19:27:42</t>
  </si>
  <si>
    <t>09.06.2023 19:27:44</t>
  </si>
  <si>
    <t>09.06.2023 19:27:47</t>
  </si>
  <si>
    <t>09.06.2023 19:28:17</t>
  </si>
  <si>
    <t>09.06.2023 19:28:18</t>
  </si>
  <si>
    <t>09.06.2023 19:28:20</t>
  </si>
  <si>
    <t>09.06.2023 19:29:38</t>
  </si>
  <si>
    <t>09.06.2023 19:29:40</t>
  </si>
  <si>
    <t>09.06.2023 19:29:41</t>
  </si>
  <si>
    <t>09.06.2023 19:30:43</t>
  </si>
  <si>
    <t>09.06.2023 19:30:44</t>
  </si>
  <si>
    <t>09.06.2023 19:31:49</t>
  </si>
  <si>
    <t>09.06.2023 19:31:50</t>
  </si>
  <si>
    <t>09.06.2023 19:33:27</t>
  </si>
  <si>
    <t>09.06.2023 19:33:29</t>
  </si>
  <si>
    <t>09.06.2023 19:33:30</t>
  </si>
  <si>
    <t>09.06.2023 19:33:32</t>
  </si>
  <si>
    <t>09.06.2023 19:33:49</t>
  </si>
  <si>
    <t>09.06.2023 19:33:50</t>
  </si>
  <si>
    <t>09.06.2023 19:33:58</t>
  </si>
  <si>
    <t>09.06.2023 19:33:59</t>
  </si>
  <si>
    <t>09.06.2023 19:34:01</t>
  </si>
  <si>
    <t>09.06.2023 19:35:37</t>
  </si>
  <si>
    <t>09.06.2023 19:35:38</t>
  </si>
  <si>
    <t>09.06.2023 19:35:43</t>
  </si>
  <si>
    <t>09.06.2023 19:35:44</t>
  </si>
  <si>
    <t>09.06.2023 19:35:46</t>
  </si>
  <si>
    <t>09.06.2023 19:35:49</t>
  </si>
  <si>
    <t>09.06.2023 19:36:35</t>
  </si>
  <si>
    <t>09.06.2023 19:38:04</t>
  </si>
  <si>
    <t>09.06.2023 19:39:55</t>
  </si>
  <si>
    <t>09.06.2023 19:39:58</t>
  </si>
  <si>
    <t>09.06.2023 19:40:24</t>
  </si>
  <si>
    <t>09.06.2023 19:41:26</t>
  </si>
  <si>
    <t>09.06.2023 19:41:27</t>
  </si>
  <si>
    <t>09.06.2023 19:41:29</t>
  </si>
  <si>
    <t>09.06.2023 19:41:30</t>
  </si>
  <si>
    <t>09.06.2023 19:44:10</t>
  </si>
  <si>
    <t>09.06.2023 19:44:12</t>
  </si>
  <si>
    <t>09.06.2023 19:45:24</t>
  </si>
  <si>
    <t>09.06.2023 19:45:26</t>
  </si>
  <si>
    <t>09.06.2023 19:45:27</t>
  </si>
  <si>
    <t>09.06.2023 19:45:29</t>
  </si>
  <si>
    <t>09.06.2023 19:46:12</t>
  </si>
  <si>
    <t>09.06.2023 19:46:13</t>
  </si>
  <si>
    <t>09.06.2023 19:48:40</t>
  </si>
  <si>
    <t>09.06.2023 19:48:41</t>
  </si>
  <si>
    <t>09.06.2023 19:49:58</t>
  </si>
  <si>
    <t>09.06.2023 19:50:00</t>
  </si>
  <si>
    <t>09.06.2023 19:51:40</t>
  </si>
  <si>
    <t>09.06.2023 19:51:41</t>
  </si>
  <si>
    <t>09.06.2023 19:51:43</t>
  </si>
  <si>
    <t>09.06.2023 19:51:44</t>
  </si>
  <si>
    <t>09.06.2023 19:52:41</t>
  </si>
  <si>
    <t>09.06.2023 19:52:43</t>
  </si>
  <si>
    <t>09.06.2023 19:56:29</t>
  </si>
  <si>
    <t>09.06.2023 19:56:57</t>
  </si>
  <si>
    <t>09.06.2023 19:56:58</t>
  </si>
  <si>
    <t>09.06.2023 19:58:12</t>
  </si>
  <si>
    <t>09.06.2023 19:58:13</t>
  </si>
  <si>
    <t>09.06.2023 19:58:15</t>
  </si>
  <si>
    <t>09.06.2023 19:58:16</t>
  </si>
  <si>
    <t>09.06.2023 19:58:18</t>
  </si>
  <si>
    <t>09.06.2023 19:58:19</t>
  </si>
  <si>
    <t>09.06.2023 19:59:18</t>
  </si>
  <si>
    <t>09.06.2023 19:59:20</t>
  </si>
  <si>
    <t>09.06.2023 19:59:21</t>
  </si>
  <si>
    <t>09.06.2023 19:59:49</t>
  </si>
  <si>
    <t>09.06.2023 19:59:52</t>
  </si>
  <si>
    <t>09.06.2023 19:59:53</t>
  </si>
  <si>
    <t>09.06.2023 20:00:51</t>
  </si>
  <si>
    <t>09.06.2023 20:00:52</t>
  </si>
  <si>
    <t>09.06.2023 20:00:54</t>
  </si>
  <si>
    <t>09.06.2023 20:00:55</t>
  </si>
  <si>
    <t>09.06.2023 20:00:56</t>
  </si>
  <si>
    <t>09.06.2023 20:01:43</t>
  </si>
  <si>
    <t>09.06.2023 20:01:44</t>
  </si>
  <si>
    <t>09.06.2023 20:03:04</t>
  </si>
  <si>
    <t>09.06.2023 20:03:06</t>
  </si>
  <si>
    <t>09.06.2023 20:03:07</t>
  </si>
  <si>
    <t>09.06.2023 20:03:09</t>
  </si>
  <si>
    <t>09.06.2023 20:03:16</t>
  </si>
  <si>
    <t>09.06.2023 20:03:18</t>
  </si>
  <si>
    <t>09.06.2023 20:03:19</t>
  </si>
  <si>
    <t>09.06.2023 20:04:15</t>
  </si>
  <si>
    <t>09.06.2023 20:04:17</t>
  </si>
  <si>
    <t>09.06.2023 20:04:18</t>
  </si>
  <si>
    <t>09.06.2023 20:04:20</t>
  </si>
  <si>
    <t>09.06.2023 20:04:21</t>
  </si>
  <si>
    <t>09.06.2023 20:04:52</t>
  </si>
  <si>
    <t>09.06.2023 20:04:53</t>
  </si>
  <si>
    <t>09.06.2023 20:06:35</t>
  </si>
  <si>
    <t>09.06.2023 20:07:27</t>
  </si>
  <si>
    <t>09.06.2023 20:07:29</t>
  </si>
  <si>
    <t>09.06.2023 20:07:30</t>
  </si>
  <si>
    <t>09.06.2023 20:07:39</t>
  </si>
  <si>
    <t>09.06.2023 20:07:41</t>
  </si>
  <si>
    <t>09.06.2023 20:07:43</t>
  </si>
  <si>
    <t>09.06.2023 20:10:27</t>
  </si>
  <si>
    <t>09.06.2023 20:10:29</t>
  </si>
  <si>
    <t>09.06.2023 20:12:07</t>
  </si>
  <si>
    <t>09.06.2023 20:12:10</t>
  </si>
  <si>
    <t>09.06.2023 20:12:12</t>
  </si>
  <si>
    <t>09.06.2023 20:13:04</t>
  </si>
  <si>
    <t>09.06.2023 20:13:58</t>
  </si>
  <si>
    <t>09.06.2023 20:13:59</t>
  </si>
  <si>
    <t>09.06.2023 20:16:00</t>
  </si>
  <si>
    <t>09.06.2023 20:16:01</t>
  </si>
  <si>
    <t>09.06.2023 20:16:15</t>
  </si>
  <si>
    <t>09.06.2023 20:16:16</t>
  </si>
  <si>
    <t>09.06.2023 20:16:18</t>
  </si>
  <si>
    <t>09.06.2023 20:16:24</t>
  </si>
  <si>
    <t>09.06.2023 20:16:25</t>
  </si>
  <si>
    <t>09.06.2023 20:16:27</t>
  </si>
  <si>
    <t>09.06.2023 20:17:55</t>
  </si>
  <si>
    <t>09.06.2023 20:17:57</t>
  </si>
  <si>
    <t>09.06.2023 20:18:32</t>
  </si>
  <si>
    <t>09.06.2023 20:18:33</t>
  </si>
  <si>
    <t>09.06.2023 20:18:35</t>
  </si>
  <si>
    <t>09.06.2023 20:19:58</t>
  </si>
  <si>
    <t>09.06.2023 20:20:00</t>
  </si>
  <si>
    <t>09.06.2023 20:20:40</t>
  </si>
  <si>
    <t>09.06.2023 20:20:41</t>
  </si>
  <si>
    <t>09.06.2023 20:20:43</t>
  </si>
  <si>
    <t>09.06.2023 20:20:46</t>
  </si>
  <si>
    <t>09.06.2023 20:21:12</t>
  </si>
  <si>
    <t>09.06.2023 20:21:13</t>
  </si>
  <si>
    <t>09.06.2023 20:21:15</t>
  </si>
  <si>
    <t>09.06.2023 20:21:18</t>
  </si>
  <si>
    <t>09.06.2023 20:21:19</t>
  </si>
  <si>
    <t>09.06.2023 20:21:21</t>
  </si>
  <si>
    <t>09.06.2023 20:21:22</t>
  </si>
  <si>
    <t>09.06.2023 20:22:13</t>
  </si>
  <si>
    <t>09.06.2023 20:22:16</t>
  </si>
  <si>
    <t>09.06.2023 20:22:18</t>
  </si>
  <si>
    <t>09.06.2023 20:22:19</t>
  </si>
  <si>
    <t>09.06.2023 20:22:23</t>
  </si>
  <si>
    <t>09.06.2023 20:22:24</t>
  </si>
  <si>
    <t>09.06.2023 20:22:39</t>
  </si>
  <si>
    <t>09.06.2023 20:22:44</t>
  </si>
  <si>
    <t>09.06.2023 20:22:45</t>
  </si>
  <si>
    <t>09.06.2023 20:23:27</t>
  </si>
  <si>
    <t>09.06.2023 20:23:29</t>
  </si>
  <si>
    <t>09.06.2023 20:23:30</t>
  </si>
  <si>
    <t>09.06.2023 20:25:00</t>
  </si>
  <si>
    <t>09.06.2023 20:25:01</t>
  </si>
  <si>
    <t>09.06.2023 20:27:06</t>
  </si>
  <si>
    <t>09.06.2023 20:27:09</t>
  </si>
  <si>
    <t>09.06.2023 20:27:10</t>
  </si>
  <si>
    <t>09.06.2023 20:27:27</t>
  </si>
  <si>
    <t>09.06.2023 20:27:29</t>
  </si>
  <si>
    <t>09.06.2023 20:28:17</t>
  </si>
  <si>
    <t>09.06.2023 20:28:18</t>
  </si>
  <si>
    <t>09.06.2023 20:29:13</t>
  </si>
  <si>
    <t>09.06.2023 20:29:15</t>
  </si>
  <si>
    <t>09.06.2023 20:30:06</t>
  </si>
  <si>
    <t>09.06.2023 20:30:07</t>
  </si>
  <si>
    <t>09.06.2023 20:30:44</t>
  </si>
  <si>
    <t>09.06.2023 20:30:46</t>
  </si>
  <si>
    <t>09.06.2023 20:30:47</t>
  </si>
  <si>
    <t>09.06.2023 20:32:17</t>
  </si>
  <si>
    <t>09.06.2023 20:32:18</t>
  </si>
  <si>
    <t>09.06.2023 20:32:20</t>
  </si>
  <si>
    <t>09.06.2023 20:32:21</t>
  </si>
  <si>
    <t>09.06.2023 20:32:26</t>
  </si>
  <si>
    <t>09.06.2023 20:32:29</t>
  </si>
  <si>
    <t>09.06.2023 20:32:30</t>
  </si>
  <si>
    <t>09.06.2023 20:33:34</t>
  </si>
  <si>
    <t>09.06.2023 20:33:38</t>
  </si>
  <si>
    <t>09.06.2023 20:33:40</t>
  </si>
  <si>
    <t>09.06.2023 20:33:50</t>
  </si>
  <si>
    <t>09.06.2023 20:33:52</t>
  </si>
  <si>
    <t>09.06.2023 20:33:53</t>
  </si>
  <si>
    <t>09.06.2023 20:33:56</t>
  </si>
  <si>
    <t>09.06.2023 20:35:38</t>
  </si>
  <si>
    <t>09.06.2023 20:35:44</t>
  </si>
  <si>
    <t>09.06.2023 20:36:09</t>
  </si>
  <si>
    <t>09.06.2023 20:36:10</t>
  </si>
  <si>
    <t>09.06.2023 20:36:22</t>
  </si>
  <si>
    <t>09.06.2023 20:36:24</t>
  </si>
  <si>
    <t>09.06.2023 20:36:35</t>
  </si>
  <si>
    <t>09.06.2023 20:36:36</t>
  </si>
  <si>
    <t>09.06.2023 20:41:38</t>
  </si>
  <si>
    <t>09.06.2023 20:41:40</t>
  </si>
  <si>
    <t>09.06.2023 20:41:41</t>
  </si>
  <si>
    <t>09.06.2023 20:44:01</t>
  </si>
  <si>
    <t>09.06.2023 20:44:03</t>
  </si>
  <si>
    <t>09.06.2023 20:46:04</t>
  </si>
  <si>
    <t>09.06.2023 20:46:06</t>
  </si>
  <si>
    <t>09.06.2023 20:48:00</t>
  </si>
  <si>
    <t>09.06.2023 20:49:10</t>
  </si>
  <si>
    <t>09.06.2023 20:49:12</t>
  </si>
  <si>
    <t>09.06.2023 20:49:13</t>
  </si>
  <si>
    <t>09.06.2023 20:49:15</t>
  </si>
  <si>
    <t>09.06.2023 20:50:29</t>
  </si>
  <si>
    <t>09.06.2023 20:50:30</t>
  </si>
  <si>
    <t>09.06.2023 20:50:32</t>
  </si>
  <si>
    <t>09.06.2023 20:53:32</t>
  </si>
  <si>
    <t>09.06.2023 20:53:33</t>
  </si>
  <si>
    <t>09.06.2023 20:57:32</t>
  </si>
  <si>
    <t>09.06.2023 21:00:17</t>
  </si>
  <si>
    <t>09.06.2023 21:00:18</t>
  </si>
  <si>
    <t>09.06.2023 21:00:40</t>
  </si>
  <si>
    <t>09.06.2023 21:00:41</t>
  </si>
  <si>
    <t>09.06.2023 21:00:43</t>
  </si>
  <si>
    <t>09.06.2023 21:01:41</t>
  </si>
  <si>
    <t>09.06.2023 21:01:43</t>
  </si>
  <si>
    <t>09.06.2023 21:02:06</t>
  </si>
  <si>
    <t>09.06.2023 21:02:07</t>
  </si>
  <si>
    <t>09.06.2023 21:02:09</t>
  </si>
  <si>
    <t>09.06.2023 21:02:10</t>
  </si>
  <si>
    <t>09.06.2023 21:02:12</t>
  </si>
  <si>
    <t>09.06.2023 21:02:32</t>
  </si>
  <si>
    <t>09.06.2023 21:02:33</t>
  </si>
  <si>
    <t>09.06.2023 21:02:35</t>
  </si>
  <si>
    <t>09.06.2023 21:02:55</t>
  </si>
  <si>
    <t>09.06.2023 21:02:56</t>
  </si>
  <si>
    <t>09.06.2023 21:03:53</t>
  </si>
  <si>
    <t>09.06.2023 21:03:55</t>
  </si>
  <si>
    <t>09.06.2023 21:03:56</t>
  </si>
  <si>
    <t>09.06.2023 21:03:59</t>
  </si>
  <si>
    <t>09.06.2023 21:04:01</t>
  </si>
  <si>
    <t>09.06.2023 21:05:20</t>
  </si>
  <si>
    <t>09.06.2023 21:05:23</t>
  </si>
  <si>
    <t>09.06.2023 21:09:10</t>
  </si>
  <si>
    <t>09.06.2023 21:09:12</t>
  </si>
  <si>
    <t>09.06.2023 21:09:30</t>
  </si>
  <si>
    <t>09.06.2023 21:09:36</t>
  </si>
  <si>
    <t>09.06.2023 21:10:06</t>
  </si>
  <si>
    <t>09.06.2023 21:10:07</t>
  </si>
  <si>
    <t>09.06.2023 21:12:15</t>
  </si>
  <si>
    <t>09.06.2023 21:12:17</t>
  </si>
  <si>
    <t>09.06.2023 21:12:18</t>
  </si>
  <si>
    <t>09.06.2023 21:12:27</t>
  </si>
  <si>
    <t>09.06.2023 21:12:29</t>
  </si>
  <si>
    <t>09.06.2023 21:13:04</t>
  </si>
  <si>
    <t>09.06.2023 21:13:07</t>
  </si>
  <si>
    <t>09.06.2023 21:13:09</t>
  </si>
  <si>
    <t>09.06.2023 21:13:10</t>
  </si>
  <si>
    <t>09.06.2023 21:13:12</t>
  </si>
  <si>
    <t>09.06.2023 21:15:01</t>
  </si>
  <si>
    <t>09.06.2023 21:15:03</t>
  </si>
  <si>
    <t>09.06.2023 21:16:17</t>
  </si>
  <si>
    <t>09.06.2023 21:16:18</t>
  </si>
  <si>
    <t>09.06.2023 21:16:21</t>
  </si>
  <si>
    <t>09.06.2023 21:16:33</t>
  </si>
  <si>
    <t>09.06.2023 21:17:55</t>
  </si>
  <si>
    <t>09.06.2023 21:17:57</t>
  </si>
  <si>
    <t>09.06.2023 21:17:58</t>
  </si>
  <si>
    <t>09.06.2023 21:18:00</t>
  </si>
  <si>
    <t>09.06.2023 21:19:27</t>
  </si>
  <si>
    <t>09.06.2023 21:19:29</t>
  </si>
  <si>
    <t>09.06.2023 21:19:30</t>
  </si>
  <si>
    <t>09.06.2023 21:19:53</t>
  </si>
  <si>
    <t>09.06.2023 21:19:55</t>
  </si>
  <si>
    <t>09.06.2023 21:19:56</t>
  </si>
  <si>
    <t>09.06.2023 21:20:01</t>
  </si>
  <si>
    <t>09.06.2023 21:20:02</t>
  </si>
  <si>
    <t>09.06.2023 21:23:00</t>
  </si>
  <si>
    <t>09.06.2023 21:23:01</t>
  </si>
  <si>
    <t>09.06.2023 21:24:01</t>
  </si>
  <si>
    <t>09.06.2023 21:24:03</t>
  </si>
  <si>
    <t>09.06.2023 21:24:04</t>
  </si>
  <si>
    <t>09.06.2023 21:24:41</t>
  </si>
  <si>
    <t>09.06.2023 21:24:43</t>
  </si>
  <si>
    <t>09.06.2023 21:26:54</t>
  </si>
  <si>
    <t>09.06.2023 21:26:55</t>
  </si>
  <si>
    <t>09.06.2023 21:27:26</t>
  </si>
  <si>
    <t>09.06.2023 21:27:27</t>
  </si>
  <si>
    <t>09.06.2023 21:27:29</t>
  </si>
  <si>
    <t>09.06.2023 21:27:47</t>
  </si>
  <si>
    <t>09.06.2023 21:27:49</t>
  </si>
  <si>
    <t>09.06.2023 21:27:50</t>
  </si>
  <si>
    <t>09.06.2023 21:27:53</t>
  </si>
  <si>
    <t>09.06.2023 21:28:20</t>
  </si>
  <si>
    <t>09.06.2023 21:28:21</t>
  </si>
  <si>
    <t>09.06.2023 21:28:23</t>
  </si>
  <si>
    <t>09.06.2023 21:29:44</t>
  </si>
  <si>
    <t>09.06.2023 21:29:46</t>
  </si>
  <si>
    <t>09.06.2023 21:29:47</t>
  </si>
  <si>
    <t>09.06.2023 21:33:06</t>
  </si>
  <si>
    <t>09.06.2023 21:33:07</t>
  </si>
  <si>
    <t>09.06.2023 21:33:09</t>
  </si>
  <si>
    <t>09.06.2023 21:33:40</t>
  </si>
  <si>
    <t>09.06.2023 21:33:41</t>
  </si>
  <si>
    <t>09.06.2023 21:34:32</t>
  </si>
  <si>
    <t>09.06.2023 21:34:33</t>
  </si>
  <si>
    <t>09.06.2023 21:35:27</t>
  </si>
  <si>
    <t>09.06.2023 21:35:29</t>
  </si>
  <si>
    <t>09.06.2023 21:35:30</t>
  </si>
  <si>
    <t>09.06.2023 21:35:32</t>
  </si>
  <si>
    <t>09.06.2023 21:35:39</t>
  </si>
  <si>
    <t>09.06.2023 21:35:41</t>
  </si>
  <si>
    <t>09.06.2023 21:37:07</t>
  </si>
  <si>
    <t>09.06.2023 21:37:14</t>
  </si>
  <si>
    <t>09.06.2023 21:37:15</t>
  </si>
  <si>
    <t>09.06.2023 21:37:16</t>
  </si>
  <si>
    <t>09.06.2023 21:39:26</t>
  </si>
  <si>
    <t>09.06.2023 21:39:27</t>
  </si>
  <si>
    <t>09.06.2023 21:40:35</t>
  </si>
  <si>
    <t>09.06.2023 21:40:37</t>
  </si>
  <si>
    <t>09.06.2023 21:45:58</t>
  </si>
  <si>
    <t>09.06.2023 21:46:00</t>
  </si>
  <si>
    <t>09.06.2023 21:47:41</t>
  </si>
  <si>
    <t>09.06.2023 21:48:15</t>
  </si>
  <si>
    <t>09.06.2023 21:49:03</t>
  </si>
  <si>
    <t>09.06.2023 21:49:04</t>
  </si>
  <si>
    <t>09.06.2023 21:49:06</t>
  </si>
  <si>
    <t>09.06.2023 21:50:57</t>
  </si>
  <si>
    <t>09.06.2023 21:50:58</t>
  </si>
  <si>
    <t>09.06.2023 21:51:00</t>
  </si>
  <si>
    <t>09.06.2023 21:52:23</t>
  </si>
  <si>
    <t>09.06.2023 21:52:24</t>
  </si>
  <si>
    <t>09.06.2023 21:53:58</t>
  </si>
  <si>
    <t>09.06.2023 21:54:00</t>
  </si>
  <si>
    <t>09.06.2023 21:58:10</t>
  </si>
  <si>
    <t>09.06.2023 21:58:12</t>
  </si>
  <si>
    <t>09.06.2023 21:58:13</t>
  </si>
  <si>
    <t>09.06.2023 22:01:04</t>
  </si>
  <si>
    <t>09.06.2023 22:01:06</t>
  </si>
  <si>
    <t>09.06.2023 22:03:35</t>
  </si>
  <si>
    <t>09.06.2023 22:03:37</t>
  </si>
  <si>
    <t>09.06.2023 22:03:38</t>
  </si>
  <si>
    <t>09.06.2023 22:05:23</t>
  </si>
  <si>
    <t>09.06.2023 22:05:24</t>
  </si>
  <si>
    <t>09.06.2023 22:05:26</t>
  </si>
  <si>
    <t>09.06.2023 22:06:32</t>
  </si>
  <si>
    <t>09.06.2023 22:06:33</t>
  </si>
  <si>
    <t>09.06.2023 22:06:35</t>
  </si>
  <si>
    <t>09.06.2023 22:06:36</t>
  </si>
  <si>
    <t>09.06.2023 22:16:26</t>
  </si>
  <si>
    <t>09.06.2023 22:16:27</t>
  </si>
  <si>
    <t>09.06.2023 22:19:23</t>
  </si>
  <si>
    <t>09.06.2023 22:19:24</t>
  </si>
  <si>
    <t>09.06.2023 22:22:37</t>
  </si>
  <si>
    <t>09.06.2023 22:25:24</t>
  </si>
  <si>
    <t>09.06.2023 22:25:26</t>
  </si>
  <si>
    <t>09.06.2023 22:25:27</t>
  </si>
  <si>
    <t>09.06.2023 22:25:29</t>
  </si>
  <si>
    <t>09.06.2023 22:25:50</t>
  </si>
  <si>
    <t>09.06.2023 22:25:52</t>
  </si>
  <si>
    <t>09.06.2023 22:27:41</t>
  </si>
  <si>
    <t>09.06.2023 22:28:55</t>
  </si>
  <si>
    <t>09.06.2023 22:28:57</t>
  </si>
  <si>
    <t>09.06.2023 22:29:00</t>
  </si>
  <si>
    <t>09.06.2023 22:29:01</t>
  </si>
  <si>
    <t>09.06.2023 22:31:01</t>
  </si>
  <si>
    <t>09.06.2023 22:31:03</t>
  </si>
  <si>
    <t>09.06.2023 22:34:21</t>
  </si>
  <si>
    <t>09.06.2023 22:34:23</t>
  </si>
  <si>
    <t>09.06.2023 22:34:24</t>
  </si>
  <si>
    <t>09.06.2023 22:34:33</t>
  </si>
  <si>
    <t>09.06.2023 22:34:35</t>
  </si>
  <si>
    <t>09.06.2023 22:34:36</t>
  </si>
  <si>
    <t>09.06.2023 22:34:38</t>
  </si>
  <si>
    <t>09.06.2023 22:37:41</t>
  </si>
  <si>
    <t>09.06.2023 22:37:43</t>
  </si>
  <si>
    <t>09.06.2023 22:38:58</t>
  </si>
  <si>
    <t>09.06.2023 22:42:34</t>
  </si>
  <si>
    <t>09.06.2023 22:42:35</t>
  </si>
  <si>
    <t>09.06.2023 22:42:40</t>
  </si>
  <si>
    <t>09.06.2023 22:42:44</t>
  </si>
  <si>
    <t>09.06.2023 22:42:46</t>
  </si>
  <si>
    <t>09.06.2023 22:42:47</t>
  </si>
  <si>
    <t>09.06.2023 22:42:55</t>
  </si>
  <si>
    <t>09.06.2023 22:42:56</t>
  </si>
  <si>
    <t>09.06.2023 22:42:58</t>
  </si>
  <si>
    <t>09.06.2023 22:44:21</t>
  </si>
  <si>
    <t>09.06.2023 22:44:23</t>
  </si>
  <si>
    <t>09.06.2023 22:44:29</t>
  </si>
  <si>
    <t>09.06.2023 22:44:30</t>
  </si>
  <si>
    <t>09.06.2023 22:46:41</t>
  </si>
  <si>
    <t>09.06.2023 22:46:43</t>
  </si>
  <si>
    <t>09.06.2023 22:46:44</t>
  </si>
  <si>
    <t>09.06.2023 22:49:27</t>
  </si>
  <si>
    <t>09.06.2023 22:49:29</t>
  </si>
  <si>
    <t>09.06.2023 22:49:30</t>
  </si>
  <si>
    <t>09.06.2023 22:54:21</t>
  </si>
  <si>
    <t>09.06.2023 22:54:23</t>
  </si>
  <si>
    <t>09.06.2023 22:54:46</t>
  </si>
  <si>
    <t>09.06.2023 22:54:47</t>
  </si>
  <si>
    <t>09.06.2023 22:54:49</t>
  </si>
  <si>
    <t>09.06.2023 22:59:27</t>
  </si>
  <si>
    <t>09.06.2023 22:59:29</t>
  </si>
  <si>
    <t>09.06.2023 23:02:43</t>
  </si>
  <si>
    <t>09.06.2023 23:02:44</t>
  </si>
  <si>
    <t>09.06.2023 23:04:29</t>
  </si>
  <si>
    <t>09.06.2023 23:04:30</t>
  </si>
  <si>
    <t>09.06.2023 23:04:32</t>
  </si>
  <si>
    <t>09.06.2023 23:04:49</t>
  </si>
  <si>
    <t>09.06.2023 23:04:50</t>
  </si>
  <si>
    <t>09.06.2023 23:04:52</t>
  </si>
  <si>
    <t>09.06.2023 23:11:23</t>
  </si>
  <si>
    <t>09.06.2023 23:11:24</t>
  </si>
  <si>
    <t>09.06.2023 23:11:26</t>
  </si>
  <si>
    <t>09.06.2023 23:12:20</t>
  </si>
  <si>
    <t>09.06.2023 23:14:58</t>
  </si>
  <si>
    <t>09.06.2023 23:15:04</t>
  </si>
  <si>
    <t>09.06.2023 23:15:06</t>
  </si>
  <si>
    <t>09.06.2023 23:15:23</t>
  </si>
  <si>
    <t>09.06.2023 23:15:24</t>
  </si>
  <si>
    <t>09.06.2023 23:15:26</t>
  </si>
  <si>
    <t>09.06.2023 23:18:38</t>
  </si>
  <si>
    <t>09.06.2023 23:18:40</t>
  </si>
  <si>
    <t>09.06.2023 23:18:41</t>
  </si>
  <si>
    <t>09.06.2023 23:20:30</t>
  </si>
  <si>
    <t>09.06.2023 23:20:33</t>
  </si>
  <si>
    <t>09.06.2023 23:21:26</t>
  </si>
  <si>
    <t>09.06.2023 23:21:27</t>
  </si>
  <si>
    <t>09.06.2023 23:22:01</t>
  </si>
  <si>
    <t>09.06.2023 23:22:03</t>
  </si>
  <si>
    <t>09.06.2023 23:23:46</t>
  </si>
  <si>
    <t>09.06.2023 23:23:47</t>
  </si>
  <si>
    <t>09.06.2023 23:29:21</t>
  </si>
  <si>
    <t>09.06.2023 23:29:23</t>
  </si>
  <si>
    <t>09.06.2023 23:29:46</t>
  </si>
  <si>
    <t>09.06.2023 23:29:50</t>
  </si>
  <si>
    <t>09.06.2023 23:29:52</t>
  </si>
  <si>
    <t>09.06.2023 23:29:53</t>
  </si>
  <si>
    <t>09.06.2023 23:30:17</t>
  </si>
  <si>
    <t>09.06.2023 23:30:18</t>
  </si>
  <si>
    <t>09.06.2023 23:30:57</t>
  </si>
  <si>
    <t>09.06.2023 23:30:58</t>
  </si>
  <si>
    <t>09.06.2023 23:32:20</t>
  </si>
  <si>
    <t>09.06.2023 23:32:21</t>
  </si>
  <si>
    <t>09.06.2023 23:32:23</t>
  </si>
  <si>
    <t>09.06.2023 23:37:13</t>
  </si>
  <si>
    <t>09.06.2023 23:37:15</t>
  </si>
  <si>
    <t>09.06.2023 23:39:51</t>
  </si>
  <si>
    <t>09.06.2023 23:39:52</t>
  </si>
  <si>
    <t>09.06.2023 23:39:54</t>
  </si>
  <si>
    <t>09.06.2023 23:39:55</t>
  </si>
  <si>
    <t>09.06.2023 23:39:57</t>
  </si>
  <si>
    <t>09.06.2023 23:39:58</t>
  </si>
  <si>
    <t>09.06.2023 23:41:29</t>
  </si>
  <si>
    <t>09.06.2023 23:41:30</t>
  </si>
  <si>
    <t>09.06.2023 23:52:21</t>
  </si>
  <si>
    <t>09.06.2023 23:52:23</t>
  </si>
  <si>
    <t>09.06.2023 23:55:24</t>
  </si>
  <si>
    <t>09.06.2023 23:55:26</t>
  </si>
  <si>
    <t>09.06.2023 23:56:23</t>
  </si>
  <si>
    <t>09.06.2023 23:56:24</t>
  </si>
  <si>
    <t>10.06.2023 00:02:32</t>
  </si>
  <si>
    <t>10.06.2023 00:02:34</t>
  </si>
  <si>
    <t>10.06.2023 00:02:35</t>
  </si>
  <si>
    <t>10.06.2023 00:05:23</t>
  </si>
  <si>
    <t>10.06.2023 00:05:24</t>
  </si>
  <si>
    <t>10.06.2023 00:11:13</t>
  </si>
  <si>
    <t>10.06.2023 00:11:16</t>
  </si>
  <si>
    <t>10.06.2023 00:14:54</t>
  </si>
  <si>
    <t>10.06.2023 00:20:21</t>
  </si>
  <si>
    <t>10.06.2023 00:21:12</t>
  </si>
  <si>
    <t>10.06.2023 00:27:37</t>
  </si>
  <si>
    <t>10.06.2023 00:27:38</t>
  </si>
  <si>
    <t>10.06.2023 00:30:20</t>
  </si>
  <si>
    <t>10.06.2023 00:30:21</t>
  </si>
  <si>
    <t>10.06.2023 00:30:23</t>
  </si>
  <si>
    <t>10.06.2023 00:30:24</t>
  </si>
  <si>
    <t>10.06.2023 00:31:40</t>
  </si>
  <si>
    <t>10.06.2023 00:31:41</t>
  </si>
  <si>
    <t>10.06.2023 00:37:37</t>
  </si>
  <si>
    <t>10.06.2023 00:37:38</t>
  </si>
  <si>
    <t>10.06.2023 00:37:40</t>
  </si>
  <si>
    <t>10.06.2023 00:47:15</t>
  </si>
  <si>
    <t>10.06.2023 00:47:18</t>
  </si>
  <si>
    <t>10.06.2023 00:51:40</t>
  </si>
  <si>
    <t>10.06.2023 00:51:41</t>
  </si>
  <si>
    <t>10.06.2023 00:51:43</t>
  </si>
  <si>
    <t>10.06.2023 00:51:44</t>
  </si>
  <si>
    <t>10.06.2023 00:51:46</t>
  </si>
  <si>
    <t>10.06.2023 00:51:47</t>
  </si>
  <si>
    <t>10.06.2023 00:54:20</t>
  </si>
  <si>
    <t>10.06.2023 00:54:21</t>
  </si>
  <si>
    <t>10.06.2023 01:06:12</t>
  </si>
  <si>
    <t>10.06.2023 01:06:13</t>
  </si>
  <si>
    <t>10.06.2023 01:08:18</t>
  </si>
  <si>
    <t>10.06.2023 01:08:20</t>
  </si>
  <si>
    <t>10.06.2023 01:12:30</t>
  </si>
  <si>
    <t>10.06.2023 01:12:32</t>
  </si>
  <si>
    <t>10.06.2023 01:21:41</t>
  </si>
  <si>
    <t>10.06.2023 01:21:43</t>
  </si>
  <si>
    <t>10.06.2023 01:21:44</t>
  </si>
  <si>
    <t>10.06.2023 01:22:24</t>
  </si>
  <si>
    <t>10.06.2023 01:22:26</t>
  </si>
  <si>
    <t>10.06.2023 01:25:26</t>
  </si>
  <si>
    <t>10.06.2023 01:25:27</t>
  </si>
  <si>
    <t>10.06.2023 01:25:29</t>
  </si>
  <si>
    <t>10.06.2023 01:42:27</t>
  </si>
  <si>
    <t>10.06.2023 01:42:29</t>
  </si>
  <si>
    <t>10.06.2023 01:45:35</t>
  </si>
  <si>
    <t>10.06.2023 01:45:37</t>
  </si>
  <si>
    <t>10.06.2023 01:46:35</t>
  </si>
  <si>
    <t>10.06.2023 01:46:37</t>
  </si>
  <si>
    <t>10.06.2023 01:46:38</t>
  </si>
  <si>
    <t>10.06.2023 01:59:06</t>
  </si>
  <si>
    <t>10.06.2023 01:59:07</t>
  </si>
  <si>
    <t>10.06.2023 02:02:30</t>
  </si>
  <si>
    <t>10.06.2023 02:02:32</t>
  </si>
  <si>
    <t>10.06.2023 02:10:50</t>
  </si>
  <si>
    <t>10.06.2023 02:13:12</t>
  </si>
  <si>
    <t>10.06.2023 02:13:13</t>
  </si>
  <si>
    <t>10.06.2023 02:13:15</t>
  </si>
  <si>
    <t>10.06.2023 02:21:57</t>
  </si>
  <si>
    <t>10.06.2023 02:22:00</t>
  </si>
  <si>
    <t>10.06.2023 02:25:55</t>
  </si>
  <si>
    <t>10.06.2023 02:25:57</t>
  </si>
  <si>
    <t>10.06.2023 02:52:29</t>
  </si>
  <si>
    <t>10.06.2023 02:52:30</t>
  </si>
  <si>
    <t>10.06.2023 03:01:12</t>
  </si>
  <si>
    <t>10.06.2023 03:01:13</t>
  </si>
  <si>
    <t>10.06.2023 04:17:07</t>
  </si>
  <si>
    <t>10.06.2023 04:17:09</t>
  </si>
  <si>
    <t>10.06.2023 04:17:24</t>
  </si>
  <si>
    <t>10.06.2023 04:17:26</t>
  </si>
  <si>
    <t>10.06.2023 04:56:23</t>
  </si>
  <si>
    <t>10.06.2023 05:22:17</t>
  </si>
  <si>
    <t>10.06.2023 05:22:20</t>
  </si>
  <si>
    <t>10.06.2023 05:22:21</t>
  </si>
  <si>
    <t>10.06.2023 05:22:23</t>
  </si>
  <si>
    <t>10.06.2023 05:22:27</t>
  </si>
  <si>
    <t>10.06.2023 05:22:29</t>
  </si>
  <si>
    <t>10.06.2023 05:22:30</t>
  </si>
  <si>
    <t>10.06.2023 05:22:32</t>
  </si>
  <si>
    <t>10.06.2023 05:22:33</t>
  </si>
  <si>
    <t>10.06.2023 05:22:36</t>
  </si>
  <si>
    <t>10.06.2023 05:44:17</t>
  </si>
  <si>
    <t>10.06.2023 05:44:18</t>
  </si>
  <si>
    <t>10.06.2023 05:49:17</t>
  </si>
  <si>
    <t>10.06.2023 05:49:18</t>
  </si>
  <si>
    <t>10.06.2023 05:49:20</t>
  </si>
  <si>
    <t>10.06.2023 06:17:55</t>
  </si>
  <si>
    <t>10.06.2023 06:17:57</t>
  </si>
  <si>
    <t>10.06.2023 06:19:37</t>
  </si>
  <si>
    <t>10.06.2023 06:19:38</t>
  </si>
  <si>
    <t>10.06.2023 06:19:40</t>
  </si>
  <si>
    <t>10.06.2023 06:27:18</t>
  </si>
  <si>
    <t>10.06.2023 06:27:21</t>
  </si>
  <si>
    <t>10.06.2023 06:27:23</t>
  </si>
  <si>
    <t>10.06.2023 06:27:24</t>
  </si>
  <si>
    <t>10.06.2023 06:29:23</t>
  </si>
  <si>
    <t>10.06.2023 06:29:44</t>
  </si>
  <si>
    <t>10.06.2023 06:29:46</t>
  </si>
  <si>
    <t>10.06.2023 06:29:47</t>
  </si>
  <si>
    <t>10.06.2023 06:32:32</t>
  </si>
  <si>
    <t>10.06.2023 06:32:35</t>
  </si>
  <si>
    <t>10.06.2023 06:32:36</t>
  </si>
  <si>
    <t>10.06.2023 06:33:38</t>
  </si>
  <si>
    <t>10.06.2023 06:33:40</t>
  </si>
  <si>
    <t>10.06.2023 06:37:49</t>
  </si>
  <si>
    <t>10.06.2023 06:46:03</t>
  </si>
  <si>
    <t>10.06.2023 06:46:04</t>
  </si>
  <si>
    <t>10.06.2023 06:58:07</t>
  </si>
  <si>
    <t>10.06.2023 06:58:09</t>
  </si>
  <si>
    <t>10.06.2023 07:01:03</t>
  </si>
  <si>
    <t>10.06.2023 07:01:04</t>
  </si>
  <si>
    <t>10.06.2023 07:02:20</t>
  </si>
  <si>
    <t>10.06.2023 07:02:21</t>
  </si>
  <si>
    <t>10.06.2023 07:12:06</t>
  </si>
  <si>
    <t>10.06.2023 07:12:07</t>
  </si>
  <si>
    <t>10.06.2023 07:14:55</t>
  </si>
  <si>
    <t>10.06.2023 07:14:57</t>
  </si>
  <si>
    <t>10.06.2023 07:15:17</t>
  </si>
  <si>
    <t>10.06.2023 07:15:18</t>
  </si>
  <si>
    <t>10.06.2023 07:16:29</t>
  </si>
  <si>
    <t>10.06.2023 07:16:30</t>
  </si>
  <si>
    <t>10.06.2023 07:18:10</t>
  </si>
  <si>
    <t>10.06.2023 07:18:12</t>
  </si>
  <si>
    <t>10.06.2023 07:18:13</t>
  </si>
  <si>
    <t>10.06.2023 07:20:23</t>
  </si>
  <si>
    <t>10.06.2023 07:20:24</t>
  </si>
  <si>
    <t>10.06.2023 07:22:12</t>
  </si>
  <si>
    <t>10.06.2023 07:22:13</t>
  </si>
  <si>
    <t>10.06.2023 07:22:15</t>
  </si>
  <si>
    <t>10.06.2023 07:22:16</t>
  </si>
  <si>
    <t>10.06.2023 07:22:18</t>
  </si>
  <si>
    <t>10.06.2023 07:22:19</t>
  </si>
  <si>
    <t>10.06.2023 07:23:32</t>
  </si>
  <si>
    <t>10.06.2023 07:24:09</t>
  </si>
  <si>
    <t>10.06.2023 07:33:44</t>
  </si>
  <si>
    <t>10.06.2023 07:33:49</t>
  </si>
  <si>
    <t>10.06.2023 07:33:50</t>
  </si>
  <si>
    <t>10.06.2023 07:35:58</t>
  </si>
  <si>
    <t>10.06.2023 07:36:00</t>
  </si>
  <si>
    <t>10.06.2023 07:36:01</t>
  </si>
  <si>
    <t>10.06.2023 07:39:57</t>
  </si>
  <si>
    <t>10.06.2023 07:39:58</t>
  </si>
  <si>
    <t>10.06.2023 07:40:00</t>
  </si>
  <si>
    <t>10.06.2023 07:43:27</t>
  </si>
  <si>
    <t>10.06.2023 07:43:29</t>
  </si>
  <si>
    <t>10.06.2023 07:43:30</t>
  </si>
  <si>
    <t>10.06.2023 07:46:04</t>
  </si>
  <si>
    <t>10.06.2023 07:46:06</t>
  </si>
  <si>
    <t>10.06.2023 07:46:07</t>
  </si>
  <si>
    <t>10.06.2023 07:47:23</t>
  </si>
  <si>
    <t>10.06.2023 07:47:24</t>
  </si>
  <si>
    <t>10.06.2023 07:47:58</t>
  </si>
  <si>
    <t>10.06.2023 07:48:00</t>
  </si>
  <si>
    <t>10.06.2023 07:48:01</t>
  </si>
  <si>
    <t>10.06.2023 07:49:29</t>
  </si>
  <si>
    <t>10.06.2023 07:49:30</t>
  </si>
  <si>
    <t>10.06.2023 07:52:34</t>
  </si>
  <si>
    <t>10.06.2023 07:52:35</t>
  </si>
  <si>
    <t>10.06.2023 07:52:37</t>
  </si>
  <si>
    <t>10.06.2023 07:53:29</t>
  </si>
  <si>
    <t>10.06.2023 07:53:30</t>
  </si>
  <si>
    <t>10.06.2023 07:53:32</t>
  </si>
  <si>
    <t>10.06.2023 07:56:24</t>
  </si>
  <si>
    <t>10.06.2023 07:56:26</t>
  </si>
  <si>
    <t>10.06.2023 07:56:27</t>
  </si>
  <si>
    <t>10.06.2023 07:56:29</t>
  </si>
  <si>
    <t>10.06.2023 07:57:29</t>
  </si>
  <si>
    <t>10.06.2023 08:02:27</t>
  </si>
  <si>
    <t>10.06.2023 08:02:29</t>
  </si>
  <si>
    <t>10.06.2023 08:02:52</t>
  </si>
  <si>
    <t>10.06.2023 08:02:53</t>
  </si>
  <si>
    <t>10.06.2023 08:02:55</t>
  </si>
  <si>
    <t>10.06.2023 08:03:17</t>
  </si>
  <si>
    <t>10.06.2023 08:03:18</t>
  </si>
  <si>
    <t>10.06.2023 08:09:54</t>
  </si>
  <si>
    <t>10.06.2023 08:15:15</t>
  </si>
  <si>
    <t>10.06.2023 08:15:17</t>
  </si>
  <si>
    <t>10.06.2023 08:15:18</t>
  </si>
  <si>
    <t>10.06.2023 08:17:03</t>
  </si>
  <si>
    <t>10.06.2023 08:17:04</t>
  </si>
  <si>
    <t>10.06.2023 08:17:26</t>
  </si>
  <si>
    <t>10.06.2023 08:17:27</t>
  </si>
  <si>
    <t>10.06.2023 08:18:50</t>
  </si>
  <si>
    <t>10.06.2023 08:18:52</t>
  </si>
  <si>
    <t>10.06.2023 08:22:37</t>
  </si>
  <si>
    <t>10.06.2023 08:24:41</t>
  </si>
  <si>
    <t>10.06.2023 08:24:52</t>
  </si>
  <si>
    <t>10.06.2023 08:27:50</t>
  </si>
  <si>
    <t>10.06.2023 08:27:52</t>
  </si>
  <si>
    <t>10.06.2023 08:29:41</t>
  </si>
  <si>
    <t>10.06.2023 08:29:43</t>
  </si>
  <si>
    <t>10.06.2023 08:31:44</t>
  </si>
  <si>
    <t>10.06.2023 08:31:46</t>
  </si>
  <si>
    <t>10.06.2023 08:31:47</t>
  </si>
  <si>
    <t>10.06.2023 08:32:24</t>
  </si>
  <si>
    <t>10.06.2023 08:32:26</t>
  </si>
  <si>
    <t>10.06.2023 08:32:52</t>
  </si>
  <si>
    <t>10.06.2023 08:32:53</t>
  </si>
  <si>
    <t>10.06.2023 08:32:55</t>
  </si>
  <si>
    <t>10.06.2023 08:32:56</t>
  </si>
  <si>
    <t>10.06.2023 08:32:58</t>
  </si>
  <si>
    <t>10.06.2023 08:32:59</t>
  </si>
  <si>
    <t>10.06.2023 08:33:04</t>
  </si>
  <si>
    <t>10.06.2023 08:33:05</t>
  </si>
  <si>
    <t>10.06.2023 08:33:35</t>
  </si>
  <si>
    <t>10.06.2023 08:33:36</t>
  </si>
  <si>
    <t>10.06.2023 08:33:45</t>
  </si>
  <si>
    <t>10.06.2023 08:33:47</t>
  </si>
  <si>
    <t>10.06.2023 08:33:48</t>
  </si>
  <si>
    <t>10.06.2023 08:33:50</t>
  </si>
  <si>
    <t>10.06.2023 08:33:51</t>
  </si>
  <si>
    <t>10.06.2023 08:33:53</t>
  </si>
  <si>
    <t>10.06.2023 08:33:54</t>
  </si>
  <si>
    <t>10.06.2023 08:33:56</t>
  </si>
  <si>
    <t>10.06.2023 08:33:57</t>
  </si>
  <si>
    <t>10.06.2023 08:34:00</t>
  </si>
  <si>
    <t>10.06.2023 08:35:40</t>
  </si>
  <si>
    <t>10.06.2023 08:35:41</t>
  </si>
  <si>
    <t>10.06.2023 08:36:41</t>
  </si>
  <si>
    <t>10.06.2023 08:36:43</t>
  </si>
  <si>
    <t>10.06.2023 08:37:00</t>
  </si>
  <si>
    <t>10.06.2023 08:37:01</t>
  </si>
  <si>
    <t>10.06.2023 08:37:03</t>
  </si>
  <si>
    <t>10.06.2023 08:37:04</t>
  </si>
  <si>
    <t>10.06.2023 08:38:01</t>
  </si>
  <si>
    <t>10.06.2023 08:38:03</t>
  </si>
  <si>
    <t>10.06.2023 08:38:04</t>
  </si>
  <si>
    <t>10.06.2023 08:41:17</t>
  </si>
  <si>
    <t>10.06.2023 08:41:18</t>
  </si>
  <si>
    <t>10.06.2023 08:42:29</t>
  </si>
  <si>
    <t>10.06.2023 08:42:30</t>
  </si>
  <si>
    <t>10.06.2023 08:44:26</t>
  </si>
  <si>
    <t>10.06.2023 08:44:27</t>
  </si>
  <si>
    <t>10.06.2023 08:44:53</t>
  </si>
  <si>
    <t>10.06.2023 08:44:55</t>
  </si>
  <si>
    <t>10.06.2023 08:45:09</t>
  </si>
  <si>
    <t>10.06.2023 08:45:10</t>
  </si>
  <si>
    <t>10.06.2023 08:46:03</t>
  </si>
  <si>
    <t>10.06.2023 08:46:04</t>
  </si>
  <si>
    <t>10.06.2023 08:46:16</t>
  </si>
  <si>
    <t>10.06.2023 08:46:18</t>
  </si>
  <si>
    <t>10.06.2023 08:47:29</t>
  </si>
  <si>
    <t>10.06.2023 08:47:30</t>
  </si>
  <si>
    <t>10.06.2023 08:48:17</t>
  </si>
  <si>
    <t>10.06.2023 08:48:18</t>
  </si>
  <si>
    <t>10.06.2023 08:48:20</t>
  </si>
  <si>
    <t>10.06.2023 08:48:21</t>
  </si>
  <si>
    <t>10.06.2023 08:48:23</t>
  </si>
  <si>
    <t>10.06.2023 08:48:24</t>
  </si>
  <si>
    <t>10.06.2023 08:49:00</t>
  </si>
  <si>
    <t>10.06.2023 08:49:03</t>
  </si>
  <si>
    <t>10.06.2023 08:49:04</t>
  </si>
  <si>
    <t>10.06.2023 08:50:24</t>
  </si>
  <si>
    <t>10.06.2023 08:50:26</t>
  </si>
  <si>
    <t>10.06.2023 08:50:27</t>
  </si>
  <si>
    <t>10.06.2023 08:51:15</t>
  </si>
  <si>
    <t>10.06.2023 08:51:18</t>
  </si>
  <si>
    <t>10.06.2023 08:51:20</t>
  </si>
  <si>
    <t>10.06.2023 08:52:01</t>
  </si>
  <si>
    <t>10.06.2023 08:52:03</t>
  </si>
  <si>
    <t>10.06.2023 08:52:04</t>
  </si>
  <si>
    <t>10.06.2023 08:52:52</t>
  </si>
  <si>
    <t>10.06.2023 08:54:49</t>
  </si>
  <si>
    <t>10.06.2023 08:54:50</t>
  </si>
  <si>
    <t>10.06.2023 08:54:57</t>
  </si>
  <si>
    <t>10.06.2023 08:54:58</t>
  </si>
  <si>
    <t>10.06.2023 08:55:41</t>
  </si>
  <si>
    <t>10.06.2023 08:55:47</t>
  </si>
  <si>
    <t>10.06.2023 08:55:49</t>
  </si>
  <si>
    <t>10.06.2023 08:56:23</t>
  </si>
  <si>
    <t>10.06.2023 08:56:32</t>
  </si>
  <si>
    <t>10.06.2023 08:56:33</t>
  </si>
  <si>
    <t>10.06.2023 08:56:50</t>
  </si>
  <si>
    <t>10.06.2023 08:56:55</t>
  </si>
  <si>
    <t>10.06.2023 08:57:23</t>
  </si>
  <si>
    <t>10.06.2023 08:57:24</t>
  </si>
  <si>
    <t>10.06.2023 08:57:46</t>
  </si>
  <si>
    <t>10.06.2023 08:57:47</t>
  </si>
  <si>
    <t>10.06.2023 08:57:49</t>
  </si>
  <si>
    <t>10.06.2023 08:58:43</t>
  </si>
  <si>
    <t>10.06.2023 08:58:44</t>
  </si>
  <si>
    <t>10.06.2023 08:59:06</t>
  </si>
  <si>
    <t>10.06.2023 08:59:07</t>
  </si>
  <si>
    <t>10.06.2023 09:03:32</t>
  </si>
  <si>
    <t>10.06.2023 09:04:21</t>
  </si>
  <si>
    <t>10.06.2023 09:04:23</t>
  </si>
  <si>
    <t>10.06.2023 09:04:24</t>
  </si>
  <si>
    <t>10.06.2023 09:04:27</t>
  </si>
  <si>
    <t>10.06.2023 09:04:29</t>
  </si>
  <si>
    <t>10.06.2023 09:04:30</t>
  </si>
  <si>
    <t>10.06.2023 09:06:54</t>
  </si>
  <si>
    <t>10.06.2023 09:06:57</t>
  </si>
  <si>
    <t>10.06.2023 09:06:58</t>
  </si>
  <si>
    <t>10.06.2023 09:07:00</t>
  </si>
  <si>
    <t>10.06.2023 09:07:01</t>
  </si>
  <si>
    <t>10.06.2023 09:07:33</t>
  </si>
  <si>
    <t>10.06.2023 09:07:36</t>
  </si>
  <si>
    <t>10.06.2023 09:07:38</t>
  </si>
  <si>
    <t>10.06.2023 09:08:06</t>
  </si>
  <si>
    <t>10.06.2023 09:08:07</t>
  </si>
  <si>
    <t>10.06.2023 09:08:09</t>
  </si>
  <si>
    <t>10.06.2023 09:11:43</t>
  </si>
  <si>
    <t>10.06.2023 09:11:44</t>
  </si>
  <si>
    <t>10.06.2023 09:11:46</t>
  </si>
  <si>
    <t>10.06.2023 09:12:29</t>
  </si>
  <si>
    <t>10.06.2023 09:12:30</t>
  </si>
  <si>
    <t>10.06.2023 09:12:32</t>
  </si>
  <si>
    <t>10.06.2023 09:13:18</t>
  </si>
  <si>
    <t>10.06.2023 09:13:20</t>
  </si>
  <si>
    <t>10.06.2023 09:13:21</t>
  </si>
  <si>
    <t>10.06.2023 09:18:18</t>
  </si>
  <si>
    <t>10.06.2023 09:18:20</t>
  </si>
  <si>
    <t>10.06.2023 09:18:21</t>
  </si>
  <si>
    <t>10.06.2023 09:18:44</t>
  </si>
  <si>
    <t>10.06.2023 09:18:46</t>
  </si>
  <si>
    <t>10.06.2023 09:18:47</t>
  </si>
  <si>
    <t>10.06.2023 09:18:49</t>
  </si>
  <si>
    <t>10.06.2023 09:20:09</t>
  </si>
  <si>
    <t>10.06.2023 09:20:10</t>
  </si>
  <si>
    <t>10.06.2023 09:20:19</t>
  </si>
  <si>
    <t>10.06.2023 09:20:21</t>
  </si>
  <si>
    <t>10.06.2023 09:22:09</t>
  </si>
  <si>
    <t>10.06.2023 09:22:13</t>
  </si>
  <si>
    <t>10.06.2023 09:22:16</t>
  </si>
  <si>
    <t>10.06.2023 09:22:19</t>
  </si>
  <si>
    <t>10.06.2023 09:22:21</t>
  </si>
  <si>
    <t>10.06.2023 09:22:22</t>
  </si>
  <si>
    <t>10.06.2023 09:22:24</t>
  </si>
  <si>
    <t>10.06.2023 09:22:25</t>
  </si>
  <si>
    <t>10.06.2023 09:24:29</t>
  </si>
  <si>
    <t>10.06.2023 09:24:30</t>
  </si>
  <si>
    <t>10.06.2023 09:24:32</t>
  </si>
  <si>
    <t>10.06.2023 09:24:33</t>
  </si>
  <si>
    <t>10.06.2023 09:24:43</t>
  </si>
  <si>
    <t>10.06.2023 09:24:49</t>
  </si>
  <si>
    <t>10.06.2023 09:24:50</t>
  </si>
  <si>
    <t>10.06.2023 09:27:23</t>
  </si>
  <si>
    <t>10.06.2023 09:27:24</t>
  </si>
  <si>
    <t>10.06.2023 09:27:26</t>
  </si>
  <si>
    <t>10.06.2023 09:29:38</t>
  </si>
  <si>
    <t>10.06.2023 09:29:40</t>
  </si>
  <si>
    <t>10.06.2023 09:29:41</t>
  </si>
  <si>
    <t>10.06.2023 09:29:43</t>
  </si>
  <si>
    <t>10.06.2023 09:29:44</t>
  </si>
  <si>
    <t>10.06.2023 09:29:46</t>
  </si>
  <si>
    <t>10.06.2023 09:29:47</t>
  </si>
  <si>
    <t>10.06.2023 09:30:23</t>
  </si>
  <si>
    <t>10.06.2023 09:30:24</t>
  </si>
  <si>
    <t>10.06.2023 09:30:46</t>
  </si>
  <si>
    <t>10.06.2023 09:30:47</t>
  </si>
  <si>
    <t>10.06.2023 09:31:06</t>
  </si>
  <si>
    <t>10.06.2023 09:31:07</t>
  </si>
  <si>
    <t>10.06.2023 09:31:09</t>
  </si>
  <si>
    <t>10.06.2023 09:31:43</t>
  </si>
  <si>
    <t>10.06.2023 09:31:44</t>
  </si>
  <si>
    <t>10.06.2023 09:31:46</t>
  </si>
  <si>
    <t>10.06.2023 09:32:50</t>
  </si>
  <si>
    <t>10.06.2023 09:32:52</t>
  </si>
  <si>
    <t>10.06.2023 09:32:54</t>
  </si>
  <si>
    <t>10.06.2023 09:32:55</t>
  </si>
  <si>
    <t>10.06.2023 09:32:58</t>
  </si>
  <si>
    <t>10.06.2023 09:32:59</t>
  </si>
  <si>
    <t>10.06.2023 09:33:12</t>
  </si>
  <si>
    <t>10.06.2023 09:33:13</t>
  </si>
  <si>
    <t>10.06.2023 09:34:04</t>
  </si>
  <si>
    <t>10.06.2023 09:34:06</t>
  </si>
  <si>
    <t>10.06.2023 09:34:19</t>
  </si>
  <si>
    <t>10.06.2023 09:34:21</t>
  </si>
  <si>
    <t>10.06.2023 09:34:22</t>
  </si>
  <si>
    <t>10.06.2023 09:34:25</t>
  </si>
  <si>
    <t>10.06.2023 09:34:27</t>
  </si>
  <si>
    <t>10.06.2023 09:34:45</t>
  </si>
  <si>
    <t>10.06.2023 09:34:47</t>
  </si>
  <si>
    <t>10.06.2023 09:34:48</t>
  </si>
  <si>
    <t>10.06.2023 09:35:40</t>
  </si>
  <si>
    <t>10.06.2023 09:35:41</t>
  </si>
  <si>
    <t>10.06.2023 09:35:43</t>
  </si>
  <si>
    <t>10.06.2023 09:35:44</t>
  </si>
  <si>
    <t>10.06.2023 09:35:46</t>
  </si>
  <si>
    <t>10.06.2023 09:35:47</t>
  </si>
  <si>
    <t>10.06.2023 09:36:26</t>
  </si>
  <si>
    <t>10.06.2023 09:36:30</t>
  </si>
  <si>
    <t>10.06.2023 09:36:32</t>
  </si>
  <si>
    <t>10.06.2023 09:36:33</t>
  </si>
  <si>
    <t>10.06.2023 09:39:07</t>
  </si>
  <si>
    <t>10.06.2023 09:39:09</t>
  </si>
  <si>
    <t>10.06.2023 09:39:10</t>
  </si>
  <si>
    <t>10.06.2023 09:40:55</t>
  </si>
  <si>
    <t>10.06.2023 09:40:57</t>
  </si>
  <si>
    <t>10.06.2023 09:40:58</t>
  </si>
  <si>
    <t>10.06.2023 09:41:00</t>
  </si>
  <si>
    <t>10.06.2023 09:41:46</t>
  </si>
  <si>
    <t>10.06.2023 09:41:47</t>
  </si>
  <si>
    <t>10.06.2023 09:43:24</t>
  </si>
  <si>
    <t>10.06.2023 09:43:26</t>
  </si>
  <si>
    <t>10.06.2023 09:43:27</t>
  </si>
  <si>
    <t>10.06.2023 09:43:52</t>
  </si>
  <si>
    <t>10.06.2023 09:43:53</t>
  </si>
  <si>
    <t>10.06.2023 09:44:03</t>
  </si>
  <si>
    <t>10.06.2023 09:44:06</t>
  </si>
  <si>
    <t>10.06.2023 09:44:07</t>
  </si>
  <si>
    <t>10.06.2023 09:46:24</t>
  </si>
  <si>
    <t>10.06.2023 09:47:03</t>
  </si>
  <si>
    <t>10.06.2023 09:47:04</t>
  </si>
  <si>
    <t>10.06.2023 09:47:06</t>
  </si>
  <si>
    <t>10.06.2023 09:47:07</t>
  </si>
  <si>
    <t>10.06.2023 09:50:47</t>
  </si>
  <si>
    <t>10.06.2023 09:50:49</t>
  </si>
  <si>
    <t>10.06.2023 09:50:50</t>
  </si>
  <si>
    <t>10.06.2023 09:51:03</t>
  </si>
  <si>
    <t>10.06.2023 09:51:04</t>
  </si>
  <si>
    <t>10.06.2023 09:51:16</t>
  </si>
  <si>
    <t>10.06.2023 09:51:18</t>
  </si>
  <si>
    <t>10.06.2023 09:51:35</t>
  </si>
  <si>
    <t>10.06.2023 09:51:36</t>
  </si>
  <si>
    <t>10.06.2023 09:51:38</t>
  </si>
  <si>
    <t>10.06.2023 09:51:39</t>
  </si>
  <si>
    <t>10.06.2023 09:51:41</t>
  </si>
  <si>
    <t>10.06.2023 09:52:07</t>
  </si>
  <si>
    <t>10.06.2023 09:52:09</t>
  </si>
  <si>
    <t>10.06.2023 09:52:32</t>
  </si>
  <si>
    <t>10.06.2023 09:52:33</t>
  </si>
  <si>
    <t>10.06.2023 09:52:35</t>
  </si>
  <si>
    <t>10.06.2023 09:53:46</t>
  </si>
  <si>
    <t>10.06.2023 09:53:47</t>
  </si>
  <si>
    <t>10.06.2023 09:53:49</t>
  </si>
  <si>
    <t>10.06.2023 09:54:58</t>
  </si>
  <si>
    <t>10.06.2023 09:55:00</t>
  </si>
  <si>
    <t>10.06.2023 09:55:29</t>
  </si>
  <si>
    <t>10.06.2023 09:55:30</t>
  </si>
  <si>
    <t>10.06.2023 09:57:58</t>
  </si>
  <si>
    <t>10.06.2023 09:58:00</t>
  </si>
  <si>
    <t>10.06.2023 09:58:12</t>
  </si>
  <si>
    <t>10.06.2023 09:58:13</t>
  </si>
  <si>
    <t>10.06.2023 09:59:37</t>
  </si>
  <si>
    <t>10.06.2023 09:59:38</t>
  </si>
  <si>
    <t>10.06.2023 09:59:46</t>
  </si>
  <si>
    <t>10.06.2023 09:59:47</t>
  </si>
  <si>
    <t>10.06.2023 09:59:49</t>
  </si>
  <si>
    <t>10.06.2023 10:00:57</t>
  </si>
  <si>
    <t>10.06.2023 10:01:01</t>
  </si>
  <si>
    <t>10.06.2023 10:01:03</t>
  </si>
  <si>
    <t>10.06.2023 10:01:04</t>
  </si>
  <si>
    <t>10.06.2023 10:01:07</t>
  </si>
  <si>
    <t>10.06.2023 10:01:09</t>
  </si>
  <si>
    <t>10.06.2023 10:01:12</t>
  </si>
  <si>
    <t>10.06.2023 10:01:13</t>
  </si>
  <si>
    <t>10.06.2023 10:03:27</t>
  </si>
  <si>
    <t>10.06.2023 10:03:29</t>
  </si>
  <si>
    <t>10.06.2023 10:03:30</t>
  </si>
  <si>
    <t>10.06.2023 10:03:32</t>
  </si>
  <si>
    <t>10.06.2023 10:03:33</t>
  </si>
  <si>
    <t>10.06.2023 10:05:01</t>
  </si>
  <si>
    <t>10.06.2023 10:05:03</t>
  </si>
  <si>
    <t>10.06.2023 10:06:10</t>
  </si>
  <si>
    <t>10.06.2023 10:06:12</t>
  </si>
  <si>
    <t>10.06.2023 10:06:35</t>
  </si>
  <si>
    <t>10.06.2023 10:06:36</t>
  </si>
  <si>
    <t>10.06.2023 10:06:38</t>
  </si>
  <si>
    <t>10.06.2023 10:09:07</t>
  </si>
  <si>
    <t>10.06.2023 10:09:09</t>
  </si>
  <si>
    <t>10.06.2023 10:09:16</t>
  </si>
  <si>
    <t>10.06.2023 10:09:18</t>
  </si>
  <si>
    <t>10.06.2023 10:10:09</t>
  </si>
  <si>
    <t>10.06.2023 10:10:26</t>
  </si>
  <si>
    <t>10.06.2023 10:10:27</t>
  </si>
  <si>
    <t>10.06.2023 10:10:29</t>
  </si>
  <si>
    <t>10.06.2023 10:10:56</t>
  </si>
  <si>
    <t>10.06.2023 10:11:19</t>
  </si>
  <si>
    <t>10.06.2023 10:12:20</t>
  </si>
  <si>
    <t>10.06.2023 10:12:21</t>
  </si>
  <si>
    <t>10.06.2023 10:12:24</t>
  </si>
  <si>
    <t>10.06.2023 10:12:26</t>
  </si>
  <si>
    <t>10.06.2023 10:12:27</t>
  </si>
  <si>
    <t>10.06.2023 10:14:38</t>
  </si>
  <si>
    <t>10.06.2023 10:15:07</t>
  </si>
  <si>
    <t>10.06.2023 10:15:09</t>
  </si>
  <si>
    <t>10.06.2023 10:15:23</t>
  </si>
  <si>
    <t>10.06.2023 10:15:24</t>
  </si>
  <si>
    <t>10.06.2023 10:15:26</t>
  </si>
  <si>
    <t>10.06.2023 10:16:04</t>
  </si>
  <si>
    <t>10.06.2023 10:16:09</t>
  </si>
  <si>
    <t>10.06.2023 10:16:10</t>
  </si>
  <si>
    <t>10.06.2023 10:16:12</t>
  </si>
  <si>
    <t>10.06.2023 10:16:13</t>
  </si>
  <si>
    <t>10.06.2023 10:16:15</t>
  </si>
  <si>
    <t>10.06.2023 10:16:16</t>
  </si>
  <si>
    <t>10.06.2023 10:17:15</t>
  </si>
  <si>
    <t>10.06.2023 10:17:17</t>
  </si>
  <si>
    <t>10.06.2023 10:17:18</t>
  </si>
  <si>
    <t>10.06.2023 10:17:20</t>
  </si>
  <si>
    <t>10.06.2023 10:17:29</t>
  </si>
  <si>
    <t>10.06.2023 10:17:30</t>
  </si>
  <si>
    <t>10.06.2023 10:17:32</t>
  </si>
  <si>
    <t>10.06.2023 10:17:33</t>
  </si>
  <si>
    <t>10.06.2023 10:18:15</t>
  </si>
  <si>
    <t>10.06.2023 10:18:18</t>
  </si>
  <si>
    <t>10.06.2023 10:18:30</t>
  </si>
  <si>
    <t>10.06.2023 10:18:32</t>
  </si>
  <si>
    <t>10.06.2023 10:18:33</t>
  </si>
  <si>
    <t>10.06.2023 10:18:35</t>
  </si>
  <si>
    <t>10.06.2023 10:18:50</t>
  </si>
  <si>
    <t>10.06.2023 10:18:52</t>
  </si>
  <si>
    <t>10.06.2023 10:18:53</t>
  </si>
  <si>
    <t>10.06.2023 10:19:58</t>
  </si>
  <si>
    <t>10.06.2023 10:20:00</t>
  </si>
  <si>
    <t>10.06.2023 10:20:09</t>
  </si>
  <si>
    <t>10.06.2023 10:20:10</t>
  </si>
  <si>
    <t>10.06.2023 10:20:12</t>
  </si>
  <si>
    <t>10.06.2023 10:21:00</t>
  </si>
  <si>
    <t>10.06.2023 10:21:01</t>
  </si>
  <si>
    <t>10.06.2023 10:21:03</t>
  </si>
  <si>
    <t>10.06.2023 10:21:04</t>
  </si>
  <si>
    <t>10.06.2023 10:21:06</t>
  </si>
  <si>
    <t>10.06.2023 10:23:34</t>
  </si>
  <si>
    <t>10.06.2023 10:23:35</t>
  </si>
  <si>
    <t>10.06.2023 10:23:37</t>
  </si>
  <si>
    <t>10.06.2023 10:23:56</t>
  </si>
  <si>
    <t>10.06.2023 10:23:59</t>
  </si>
  <si>
    <t>10.06.2023 10:24:01</t>
  </si>
  <si>
    <t>10.06.2023 10:24:02</t>
  </si>
  <si>
    <t>10.06.2023 10:24:36</t>
  </si>
  <si>
    <t>10.06.2023 10:24:38</t>
  </si>
  <si>
    <t>10.06.2023 10:24:41</t>
  </si>
  <si>
    <t>10.06.2023 10:24:42</t>
  </si>
  <si>
    <t>10.06.2023 10:25:23</t>
  </si>
  <si>
    <t>10.06.2023 10:25:24</t>
  </si>
  <si>
    <t>10.06.2023 10:26:30</t>
  </si>
  <si>
    <t>10.06.2023 10:26:32</t>
  </si>
  <si>
    <t>10.06.2023 10:27:24</t>
  </si>
  <si>
    <t>10.06.2023 10:27:26</t>
  </si>
  <si>
    <t>10.06.2023 10:27:27</t>
  </si>
  <si>
    <t>10.06.2023 10:27:52</t>
  </si>
  <si>
    <t>10.06.2023 10:27:53</t>
  </si>
  <si>
    <t>10.06.2023 10:27:55</t>
  </si>
  <si>
    <t>10.06.2023 10:27:56</t>
  </si>
  <si>
    <t>10.06.2023 10:27:58</t>
  </si>
  <si>
    <t>10.06.2023 10:28:04</t>
  </si>
  <si>
    <t>10.06.2023 10:28:05</t>
  </si>
  <si>
    <t>10.06.2023 10:28:13</t>
  </si>
  <si>
    <t>10.06.2023 10:28:15</t>
  </si>
  <si>
    <t>10.06.2023 10:28:18</t>
  </si>
  <si>
    <t>10.06.2023 10:28:19</t>
  </si>
  <si>
    <t>10.06.2023 10:28:27</t>
  </si>
  <si>
    <t>10.06.2023 10:28:28</t>
  </si>
  <si>
    <t>10.06.2023 10:28:30</t>
  </si>
  <si>
    <t>10.06.2023 10:28:59</t>
  </si>
  <si>
    <t>10.06.2023 10:29:00</t>
  </si>
  <si>
    <t>10.06.2023 10:29:03</t>
  </si>
  <si>
    <t>10.06.2023 10:29:05</t>
  </si>
  <si>
    <t>10.06.2023 10:29:06</t>
  </si>
  <si>
    <t>10.06.2023 10:30:23</t>
  </si>
  <si>
    <t>10.06.2023 10:30:38</t>
  </si>
  <si>
    <t>10.06.2023 10:30:40</t>
  </si>
  <si>
    <t>10.06.2023 10:30:41</t>
  </si>
  <si>
    <t>10.06.2023 10:30:43</t>
  </si>
  <si>
    <t>10.06.2023 10:30:44</t>
  </si>
  <si>
    <t>10.06.2023 10:30:50</t>
  </si>
  <si>
    <t>10.06.2023 10:30:52</t>
  </si>
  <si>
    <t>10.06.2023 10:30:53</t>
  </si>
  <si>
    <t>10.06.2023 10:31:41</t>
  </si>
  <si>
    <t>10.06.2023 10:31:43</t>
  </si>
  <si>
    <t>10.06.2023 10:31:44</t>
  </si>
  <si>
    <t>10.06.2023 10:32:21</t>
  </si>
  <si>
    <t>10.06.2023 10:32:23</t>
  </si>
  <si>
    <t>10.06.2023 10:32:24</t>
  </si>
  <si>
    <t>10.06.2023 10:32:53</t>
  </si>
  <si>
    <t>10.06.2023 10:32:55</t>
  </si>
  <si>
    <t>10.06.2023 10:32:56</t>
  </si>
  <si>
    <t>10.06.2023 10:33:42</t>
  </si>
  <si>
    <t>10.06.2023 10:33:44</t>
  </si>
  <si>
    <t>10.06.2023 10:34:06</t>
  </si>
  <si>
    <t>10.06.2023 10:34:07</t>
  </si>
  <si>
    <t>10.06.2023 10:35:03</t>
  </si>
  <si>
    <t>10.06.2023 10:35:04</t>
  </si>
  <si>
    <t>10.06.2023 10:35:06</t>
  </si>
  <si>
    <t>10.06.2023 10:35:07</t>
  </si>
  <si>
    <t>10.06.2023 10:35:19</t>
  </si>
  <si>
    <t>10.06.2023 10:35:21</t>
  </si>
  <si>
    <t>10.06.2023 10:36:06</t>
  </si>
  <si>
    <t>10.06.2023 10:36:07</t>
  </si>
  <si>
    <t>10.06.2023 10:37:06</t>
  </si>
  <si>
    <t>10.06.2023 10:37:07</t>
  </si>
  <si>
    <t>10.06.2023 10:38:06</t>
  </si>
  <si>
    <t>10.06.2023 10:38:07</t>
  </si>
  <si>
    <t>10.06.2023 10:38:09</t>
  </si>
  <si>
    <t>10.06.2023 10:39:43</t>
  </si>
  <si>
    <t>10.06.2023 10:39:44</t>
  </si>
  <si>
    <t>10.06.2023 10:39:46</t>
  </si>
  <si>
    <t>10.06.2023 10:39:47</t>
  </si>
  <si>
    <t>10.06.2023 10:40:01</t>
  </si>
  <si>
    <t>10.06.2023 10:40:03</t>
  </si>
  <si>
    <t>10.06.2023 10:40:30</t>
  </si>
  <si>
    <t>10.06.2023 10:40:32</t>
  </si>
  <si>
    <t>10.06.2023 10:40:59</t>
  </si>
  <si>
    <t>10.06.2023 10:41:01</t>
  </si>
  <si>
    <t>10.06.2023 10:41:03</t>
  </si>
  <si>
    <t>10.06.2023 10:42:38</t>
  </si>
  <si>
    <t>10.06.2023 10:42:40</t>
  </si>
  <si>
    <t>10.06.2023 10:42:41</t>
  </si>
  <si>
    <t>10.06.2023 10:42:43</t>
  </si>
  <si>
    <t>10.06.2023 10:43:21</t>
  </si>
  <si>
    <t>10.06.2023 10:43:23</t>
  </si>
  <si>
    <t>10.06.2023 10:43:24</t>
  </si>
  <si>
    <t>10.06.2023 10:43:29</t>
  </si>
  <si>
    <t>10.06.2023 10:43:30</t>
  </si>
  <si>
    <t>10.06.2023 10:43:32</t>
  </si>
  <si>
    <t>10.06.2023 10:44:51</t>
  </si>
  <si>
    <t>10.06.2023 10:44:52</t>
  </si>
  <si>
    <t>10.06.2023 10:44:53</t>
  </si>
  <si>
    <t>10.06.2023 10:45:41</t>
  </si>
  <si>
    <t>10.06.2023 10:45:43</t>
  </si>
  <si>
    <t>10.06.2023 10:45:44</t>
  </si>
  <si>
    <t>10.06.2023 10:49:23</t>
  </si>
  <si>
    <t>10.06.2023 10:49:24</t>
  </si>
  <si>
    <t>10.06.2023 10:49:26</t>
  </si>
  <si>
    <t>10.06.2023 10:49:29</t>
  </si>
  <si>
    <t>10.06.2023 10:49:30</t>
  </si>
  <si>
    <t>10.06.2023 10:49:32</t>
  </si>
  <si>
    <t>10.06.2023 10:49:50</t>
  </si>
  <si>
    <t>10.06.2023 10:49:52</t>
  </si>
  <si>
    <t>10.06.2023 10:50:34</t>
  </si>
  <si>
    <t>10.06.2023 10:51:29</t>
  </si>
  <si>
    <t>10.06.2023 10:51:30</t>
  </si>
  <si>
    <t>10.06.2023 10:51:32</t>
  </si>
  <si>
    <t>10.06.2023 10:51:33</t>
  </si>
  <si>
    <t>10.06.2023 10:51:53</t>
  </si>
  <si>
    <t>10.06.2023 10:51:55</t>
  </si>
  <si>
    <t>10.06.2023 10:51:56</t>
  </si>
  <si>
    <t>10.06.2023 10:51:58</t>
  </si>
  <si>
    <t>10.06.2023 10:51:59</t>
  </si>
  <si>
    <t>10.06.2023 10:52:01</t>
  </si>
  <si>
    <t>10.06.2023 10:53:21</t>
  </si>
  <si>
    <t>10.06.2023 10:53:23</t>
  </si>
  <si>
    <t>10.06.2023 10:53:24</t>
  </si>
  <si>
    <t>10.06.2023 10:53:27</t>
  </si>
  <si>
    <t>10.06.2023 10:53:29</t>
  </si>
  <si>
    <t>10.06.2023 10:54:58</t>
  </si>
  <si>
    <t>10.06.2023 10:55:01</t>
  </si>
  <si>
    <t>10.06.2023 10:55:03</t>
  </si>
  <si>
    <t>10.06.2023 10:55:07</t>
  </si>
  <si>
    <t>10.06.2023 10:55:09</t>
  </si>
  <si>
    <t>10.06.2023 10:55:41</t>
  </si>
  <si>
    <t>10.06.2023 10:55:43</t>
  </si>
  <si>
    <t>10.06.2023 10:55:52</t>
  </si>
  <si>
    <t>10.06.2023 10:55:53</t>
  </si>
  <si>
    <t>10.06.2023 10:55:55</t>
  </si>
  <si>
    <t>10.06.2023 10:55:59</t>
  </si>
  <si>
    <t>10.06.2023 10:56:01</t>
  </si>
  <si>
    <t>10.06.2023 10:56:02</t>
  </si>
  <si>
    <t>10.06.2023 10:56:04</t>
  </si>
  <si>
    <t>10.06.2023 10:56:18</t>
  </si>
  <si>
    <t>10.06.2023 10:56:19</t>
  </si>
  <si>
    <t>10.06.2023 10:56:44</t>
  </si>
  <si>
    <t>10.06.2023 10:56:45</t>
  </si>
  <si>
    <t>10.06.2023 10:56:47</t>
  </si>
  <si>
    <t>10.06.2023 10:57:09</t>
  </si>
  <si>
    <t>10.06.2023 10:57:10</t>
  </si>
  <si>
    <t>10.06.2023 10:57:12</t>
  </si>
  <si>
    <t>10.06.2023 10:57:18</t>
  </si>
  <si>
    <t>10.06.2023 10:57:19</t>
  </si>
  <si>
    <t>10.06.2023 10:57:21</t>
  </si>
  <si>
    <t>10.06.2023 10:57:38</t>
  </si>
  <si>
    <t>10.06.2023 10:57:41</t>
  </si>
  <si>
    <t>10.06.2023 10:57:42</t>
  </si>
  <si>
    <t>10.06.2023 10:57:44</t>
  </si>
  <si>
    <t>10.06.2023 10:57:45</t>
  </si>
  <si>
    <t>10.06.2023 10:57:48</t>
  </si>
  <si>
    <t>10.06.2023 10:57:50</t>
  </si>
  <si>
    <t>10.06.2023 10:57:51</t>
  </si>
  <si>
    <t>10.06.2023 10:58:12</t>
  </si>
  <si>
    <t>10.06.2023 10:58:13</t>
  </si>
  <si>
    <t>10.06.2023 10:58:17</t>
  </si>
  <si>
    <t>10.06.2023 10:58:18</t>
  </si>
  <si>
    <t>10.06.2023 10:58:19</t>
  </si>
  <si>
    <t>10.06.2023 10:58:43</t>
  </si>
  <si>
    <t>10.06.2023 10:58:44</t>
  </si>
  <si>
    <t>10.06.2023 10:58:46</t>
  </si>
  <si>
    <t>10.06.2023 10:58:56</t>
  </si>
  <si>
    <t>10.06.2023 10:58:58</t>
  </si>
  <si>
    <t>10.06.2023 10:59:38</t>
  </si>
  <si>
    <t>10.06.2023 10:59:39</t>
  </si>
  <si>
    <t>10.06.2023 10:59:58</t>
  </si>
  <si>
    <t>10.06.2023 10:59:59</t>
  </si>
  <si>
    <t>10.06.2023 11:00:02</t>
  </si>
  <si>
    <t>10.06.2023 11:00:04</t>
  </si>
  <si>
    <t>10.06.2023 11:00:05</t>
  </si>
  <si>
    <t>10.06.2023 11:01:37</t>
  </si>
  <si>
    <t>10.06.2023 11:01:38</t>
  </si>
  <si>
    <t>10.06.2023 11:02:09</t>
  </si>
  <si>
    <t>10.06.2023 11:02:10</t>
  </si>
  <si>
    <t>10.06.2023 11:02:38</t>
  </si>
  <si>
    <t>10.06.2023 11:02:39</t>
  </si>
  <si>
    <t>10.06.2023 11:02:49</t>
  </si>
  <si>
    <t>10.06.2023 11:02:50</t>
  </si>
  <si>
    <t>10.06.2023 11:02:52</t>
  </si>
  <si>
    <t>10.06.2023 11:02:53</t>
  </si>
  <si>
    <t>10.06.2023 11:02:55</t>
  </si>
  <si>
    <t>10.06.2023 11:02:56</t>
  </si>
  <si>
    <t>10.06.2023 11:03:25</t>
  </si>
  <si>
    <t>10.06.2023 11:03:27</t>
  </si>
  <si>
    <t>10.06.2023 11:03:59</t>
  </si>
  <si>
    <t>10.06.2023 11:05:26</t>
  </si>
  <si>
    <t>10.06.2023 11:05:27</t>
  </si>
  <si>
    <t>10.06.2023 11:05:46</t>
  </si>
  <si>
    <t>10.06.2023 11:05:47</t>
  </si>
  <si>
    <t>10.06.2023 11:05:49</t>
  </si>
  <si>
    <t>10.06.2023 11:05:50</t>
  </si>
  <si>
    <t>10.06.2023 11:05:52</t>
  </si>
  <si>
    <t>10.06.2023 11:05:53</t>
  </si>
  <si>
    <t>10.06.2023 11:08:46</t>
  </si>
  <si>
    <t>10.06.2023 11:08:47</t>
  </si>
  <si>
    <t>10.06.2023 11:09:52</t>
  </si>
  <si>
    <t>10.06.2023 11:09:54</t>
  </si>
  <si>
    <t>10.06.2023 11:09:55</t>
  </si>
  <si>
    <t>10.06.2023 11:09:57</t>
  </si>
  <si>
    <t>10.06.2023 11:09:58</t>
  </si>
  <si>
    <t>10.06.2023 11:10:01</t>
  </si>
  <si>
    <t>10.06.2023 11:10:03</t>
  </si>
  <si>
    <t>10.06.2023 11:10:19</t>
  </si>
  <si>
    <t>10.06.2023 11:10:23</t>
  </si>
  <si>
    <t>10.06.2023 11:10:24</t>
  </si>
  <si>
    <t>10.06.2023 11:10:32</t>
  </si>
  <si>
    <t>10.06.2023 11:10:33</t>
  </si>
  <si>
    <t>10.06.2023 11:10:35</t>
  </si>
  <si>
    <t>10.06.2023 11:10:36</t>
  </si>
  <si>
    <t>10.06.2023 11:10:38</t>
  </si>
  <si>
    <t>10.06.2023 11:10:47</t>
  </si>
  <si>
    <t>10.06.2023 11:10:48</t>
  </si>
  <si>
    <t>10.06.2023 11:10:50</t>
  </si>
  <si>
    <t>10.06.2023 11:11:00</t>
  </si>
  <si>
    <t>10.06.2023 11:11:01</t>
  </si>
  <si>
    <t>10.06.2023 11:11:03</t>
  </si>
  <si>
    <t>10.06.2023 11:11:04</t>
  </si>
  <si>
    <t>10.06.2023 11:11:06</t>
  </si>
  <si>
    <t>10.06.2023 11:12:23</t>
  </si>
  <si>
    <t>10.06.2023 11:12:24</t>
  </si>
  <si>
    <t>10.06.2023 11:13:06</t>
  </si>
  <si>
    <t>10.06.2023 11:13:07</t>
  </si>
  <si>
    <t>10.06.2023 11:13:09</t>
  </si>
  <si>
    <t>10.06.2023 11:13:43</t>
  </si>
  <si>
    <t>10.06.2023 11:13:44</t>
  </si>
  <si>
    <t>10.06.2023 11:13:46</t>
  </si>
  <si>
    <t>10.06.2023 11:13:47</t>
  </si>
  <si>
    <t>10.06.2023 11:14:03</t>
  </si>
  <si>
    <t>10.06.2023 11:14:04</t>
  </si>
  <si>
    <t>10.06.2023 11:14:06</t>
  </si>
  <si>
    <t>10.06.2023 11:17:06</t>
  </si>
  <si>
    <t>10.06.2023 11:17:07</t>
  </si>
  <si>
    <t>10.06.2023 11:17:09</t>
  </si>
  <si>
    <t>10.06.2023 11:17:33</t>
  </si>
  <si>
    <t>10.06.2023 11:17:35</t>
  </si>
  <si>
    <t>10.06.2023 11:18:13</t>
  </si>
  <si>
    <t>10.06.2023 11:18:15</t>
  </si>
  <si>
    <t>10.06.2023 11:18:27</t>
  </si>
  <si>
    <t>10.06.2023 11:18:29</t>
  </si>
  <si>
    <t>10.06.2023 11:18:30</t>
  </si>
  <si>
    <t>10.06.2023 11:19:32</t>
  </si>
  <si>
    <t>10.06.2023 11:19:34</t>
  </si>
  <si>
    <t>10.06.2023 11:19:35</t>
  </si>
  <si>
    <t>10.06.2023 11:20:12</t>
  </si>
  <si>
    <t>10.06.2023 11:20:13</t>
  </si>
  <si>
    <t>10.06.2023 11:20:16</t>
  </si>
  <si>
    <t>10.06.2023 11:20:18</t>
  </si>
  <si>
    <t>10.06.2023 11:20:22</t>
  </si>
  <si>
    <t>10.06.2023 11:20:24</t>
  </si>
  <si>
    <t>10.06.2023 11:20:44</t>
  </si>
  <si>
    <t>10.06.2023 11:20:45</t>
  </si>
  <si>
    <t>10.06.2023 11:21:21</t>
  </si>
  <si>
    <t>10.06.2023 11:21:23</t>
  </si>
  <si>
    <t>10.06.2023 11:21:26</t>
  </si>
  <si>
    <t>10.06.2023 11:21:27</t>
  </si>
  <si>
    <t>10.06.2023 11:21:29</t>
  </si>
  <si>
    <t>10.06.2023 11:21:30</t>
  </si>
  <si>
    <t>10.06.2023 11:21:32</t>
  </si>
  <si>
    <t>10.06.2023 11:21:33</t>
  </si>
  <si>
    <t>10.06.2023 11:21:35</t>
  </si>
  <si>
    <t>10.06.2023 11:21:36</t>
  </si>
  <si>
    <t>10.06.2023 11:22:06</t>
  </si>
  <si>
    <t>10.06.2023 11:22:07</t>
  </si>
  <si>
    <t>10.06.2023 11:22:09</t>
  </si>
  <si>
    <t>10.06.2023 11:22:10</t>
  </si>
  <si>
    <t>10.06.2023 11:22:12</t>
  </si>
  <si>
    <t>10.06.2023 11:23:21</t>
  </si>
  <si>
    <t>10.06.2023 11:23:23</t>
  </si>
  <si>
    <t>10.06.2023 11:23:50</t>
  </si>
  <si>
    <t>10.06.2023 11:24:24</t>
  </si>
  <si>
    <t>10.06.2023 11:24:26</t>
  </si>
  <si>
    <t>10.06.2023 11:24:27</t>
  </si>
  <si>
    <t>10.06.2023 11:25:06</t>
  </si>
  <si>
    <t>10.06.2023 11:25:07</t>
  </si>
  <si>
    <t>10.06.2023 11:25:32</t>
  </si>
  <si>
    <t>10.06.2023 11:25:33</t>
  </si>
  <si>
    <t>10.06.2023 11:25:42</t>
  </si>
  <si>
    <t>10.06.2023 11:25:44</t>
  </si>
  <si>
    <t>10.06.2023 11:25:45</t>
  </si>
  <si>
    <t>10.06.2023 11:26:40</t>
  </si>
  <si>
    <t>10.06.2023 11:26:41</t>
  </si>
  <si>
    <t>10.06.2023 11:26:43</t>
  </si>
  <si>
    <t>10.06.2023 11:27:49</t>
  </si>
  <si>
    <t>10.06.2023 11:27:50</t>
  </si>
  <si>
    <t>10.06.2023 11:27:52</t>
  </si>
  <si>
    <t>10.06.2023 11:28:20</t>
  </si>
  <si>
    <t>10.06.2023 11:28:21</t>
  </si>
  <si>
    <t>10.06.2023 11:29:34</t>
  </si>
  <si>
    <t>10.06.2023 11:29:35</t>
  </si>
  <si>
    <t>10.06.2023 11:29:37</t>
  </si>
  <si>
    <t>10.06.2023 11:29:38</t>
  </si>
  <si>
    <t>10.06.2023 11:29:40</t>
  </si>
  <si>
    <t>10.06.2023 11:30:30</t>
  </si>
  <si>
    <t>10.06.2023 11:30:32</t>
  </si>
  <si>
    <t>10.06.2023 11:31:29</t>
  </si>
  <si>
    <t>10.06.2023 11:31:30</t>
  </si>
  <si>
    <t>10.06.2023 11:32:18</t>
  </si>
  <si>
    <t>10.06.2023 11:32:20</t>
  </si>
  <si>
    <t>10.06.2023 11:32:21</t>
  </si>
  <si>
    <t>10.06.2023 11:33:13</t>
  </si>
  <si>
    <t>10.06.2023 11:33:15</t>
  </si>
  <si>
    <t>10.06.2023 11:33:16</t>
  </si>
  <si>
    <t>10.06.2023 11:33:32</t>
  </si>
  <si>
    <t>10.06.2023 11:33:33</t>
  </si>
  <si>
    <t>10.06.2023 11:34:50</t>
  </si>
  <si>
    <t>10.06.2023 11:34:52</t>
  </si>
  <si>
    <t>10.06.2023 11:34:58</t>
  </si>
  <si>
    <t>10.06.2023 11:35:06</t>
  </si>
  <si>
    <t>10.06.2023 11:35:07</t>
  </si>
  <si>
    <t>10.06.2023 11:35:52</t>
  </si>
  <si>
    <t>10.06.2023 11:35:53</t>
  </si>
  <si>
    <t>10.06.2023 11:35:55</t>
  </si>
  <si>
    <t>10.06.2023 11:36:34</t>
  </si>
  <si>
    <t>10.06.2023 11:36:35</t>
  </si>
  <si>
    <t>10.06.2023 11:36:37</t>
  </si>
  <si>
    <t>10.06.2023 11:36:38</t>
  </si>
  <si>
    <t>10.06.2023 11:36:56</t>
  </si>
  <si>
    <t>10.06.2023 11:36:58</t>
  </si>
  <si>
    <t>10.06.2023 11:37:44</t>
  </si>
  <si>
    <t>10.06.2023 11:41:12</t>
  </si>
  <si>
    <t>10.06.2023 11:41:13</t>
  </si>
  <si>
    <t>10.06.2023 11:42:30</t>
  </si>
  <si>
    <t>10.06.2023 11:42:32</t>
  </si>
  <si>
    <t>10.06.2023 11:42:33</t>
  </si>
  <si>
    <t>10.06.2023 11:42:35</t>
  </si>
  <si>
    <t>10.06.2023 11:43:57</t>
  </si>
  <si>
    <t>10.06.2023 11:43:58</t>
  </si>
  <si>
    <t>10.06.2023 11:44:00</t>
  </si>
  <si>
    <t>10.06.2023 11:44:01</t>
  </si>
  <si>
    <t>10.06.2023 11:44:03</t>
  </si>
  <si>
    <t>10.06.2023 11:44:04</t>
  </si>
  <si>
    <t>10.06.2023 11:45:00</t>
  </si>
  <si>
    <t>10.06.2023 11:45:01</t>
  </si>
  <si>
    <t>10.06.2023 11:45:03</t>
  </si>
  <si>
    <t>10.06.2023 11:45:04</t>
  </si>
  <si>
    <t>10.06.2023 11:45:22</t>
  </si>
  <si>
    <t>10.06.2023 11:45:24</t>
  </si>
  <si>
    <t>10.06.2023 11:45:25</t>
  </si>
  <si>
    <t>10.06.2023 11:46:41</t>
  </si>
  <si>
    <t>10.06.2023 11:46:52</t>
  </si>
  <si>
    <t>10.06.2023 11:46:53</t>
  </si>
  <si>
    <t>10.06.2023 11:46:55</t>
  </si>
  <si>
    <t>10.06.2023 11:48:13</t>
  </si>
  <si>
    <t>10.06.2023 11:48:15</t>
  </si>
  <si>
    <t>10.06.2023 11:48:16</t>
  </si>
  <si>
    <t>10.06.2023 11:48:18</t>
  </si>
  <si>
    <t>10.06.2023 11:48:19</t>
  </si>
  <si>
    <t>10.06.2023 11:48:36</t>
  </si>
  <si>
    <t>10.06.2023 11:48:38</t>
  </si>
  <si>
    <t>10.06.2023 11:48:39</t>
  </si>
  <si>
    <t>10.06.2023 11:48:50</t>
  </si>
  <si>
    <t>10.06.2023 11:48:52</t>
  </si>
  <si>
    <t>10.06.2023 11:48:53</t>
  </si>
  <si>
    <t>10.06.2023 11:48:55</t>
  </si>
  <si>
    <t>10.06.2023 11:48:56</t>
  </si>
  <si>
    <t>10.06.2023 11:50:04</t>
  </si>
  <si>
    <t>10.06.2023 11:50:06</t>
  </si>
  <si>
    <t>10.06.2023 11:50:26</t>
  </si>
  <si>
    <t>10.06.2023 11:50:27</t>
  </si>
  <si>
    <t>10.06.2023 11:52:20</t>
  </si>
  <si>
    <t>10.06.2023 11:52:21</t>
  </si>
  <si>
    <t>10.06.2023 11:52:23</t>
  </si>
  <si>
    <t>10.06.2023 11:52:24</t>
  </si>
  <si>
    <t>10.06.2023 11:52:26</t>
  </si>
  <si>
    <t>10.06.2023 11:52:27</t>
  </si>
  <si>
    <t>10.06.2023 11:52:30</t>
  </si>
  <si>
    <t>10.06.2023 11:52:32</t>
  </si>
  <si>
    <t>10.06.2023 11:52:33</t>
  </si>
  <si>
    <t>10.06.2023 11:53:43</t>
  </si>
  <si>
    <t>10.06.2023 11:54:10</t>
  </si>
  <si>
    <t>10.06.2023 11:54:13</t>
  </si>
  <si>
    <t>10.06.2023 11:54:18</t>
  </si>
  <si>
    <t>10.06.2023 11:54:19</t>
  </si>
  <si>
    <t>10.06.2023 11:54:21</t>
  </si>
  <si>
    <t>10.06.2023 11:55:30</t>
  </si>
  <si>
    <t>10.06.2023 11:55:32</t>
  </si>
  <si>
    <t>10.06.2023 11:57:18</t>
  </si>
  <si>
    <t>10.06.2023 11:57:20</t>
  </si>
  <si>
    <t>10.06.2023 11:57:30</t>
  </si>
  <si>
    <t>10.06.2023 11:57:32</t>
  </si>
  <si>
    <t>10.06.2023 11:57:33</t>
  </si>
  <si>
    <t>10.06.2023 11:59:06</t>
  </si>
  <si>
    <t>10.06.2023 11:59:07</t>
  </si>
  <si>
    <t>10.06.2023 11:59:09</t>
  </si>
  <si>
    <t>10.06.2023 11:59:24</t>
  </si>
  <si>
    <t>10.06.2023 11:59:26</t>
  </si>
  <si>
    <t>10.06.2023 11:59:27</t>
  </si>
  <si>
    <t>10.06.2023 11:59:59</t>
  </si>
  <si>
    <t>10.06.2023 12:00:01</t>
  </si>
  <si>
    <t>10.06.2023 12:00:02</t>
  </si>
  <si>
    <t>10.06.2023 12:00:04</t>
  </si>
  <si>
    <t>10.06.2023 12:00:19</t>
  </si>
  <si>
    <t>10.06.2023 12:00:22</t>
  </si>
  <si>
    <t>10.06.2023 12:01:12</t>
  </si>
  <si>
    <t>10.06.2023 12:01:13</t>
  </si>
  <si>
    <t>10.06.2023 12:01:15</t>
  </si>
  <si>
    <t>10.06.2023 12:01:16</t>
  </si>
  <si>
    <t>10.06.2023 12:01:18</t>
  </si>
  <si>
    <t>10.06.2023 12:01:59</t>
  </si>
  <si>
    <t>10.06.2023 12:02:52</t>
  </si>
  <si>
    <t>10.06.2023 12:02:53</t>
  </si>
  <si>
    <t>10.06.2023 12:02:55</t>
  </si>
  <si>
    <t>10.06.2023 12:02:56</t>
  </si>
  <si>
    <t>10.06.2023 12:03:27</t>
  </si>
  <si>
    <t>10.06.2023 12:03:29</t>
  </si>
  <si>
    <t>10.06.2023 12:03:39</t>
  </si>
  <si>
    <t>10.06.2023 12:03:41</t>
  </si>
  <si>
    <t>10.06.2023 12:03:48</t>
  </si>
  <si>
    <t>10.06.2023 12:03:50</t>
  </si>
  <si>
    <t>10.06.2023 12:04:21</t>
  </si>
  <si>
    <t>10.06.2023 12:04:23</t>
  </si>
  <si>
    <t>10.06.2023 12:04:24</t>
  </si>
  <si>
    <t>10.06.2023 12:04:30</t>
  </si>
  <si>
    <t>10.06.2023 12:04:32</t>
  </si>
  <si>
    <t>10.06.2023 12:07:17</t>
  </si>
  <si>
    <t>10.06.2023 12:07:18</t>
  </si>
  <si>
    <t>10.06.2023 12:08:24</t>
  </si>
  <si>
    <t>10.06.2023 12:08:26</t>
  </si>
  <si>
    <t>10.06.2023 12:08:58</t>
  </si>
  <si>
    <t>10.06.2023 12:09:04</t>
  </si>
  <si>
    <t>10.06.2023 12:09:06</t>
  </si>
  <si>
    <t>10.06.2023 12:09:07</t>
  </si>
  <si>
    <t>10.06.2023 12:09:16</t>
  </si>
  <si>
    <t>10.06.2023 12:09:18</t>
  </si>
  <si>
    <t>10.06.2023 12:09:19</t>
  </si>
  <si>
    <t>10.06.2023 12:09:21</t>
  </si>
  <si>
    <t>10.06.2023 12:09:32</t>
  </si>
  <si>
    <t>10.06.2023 12:09:36</t>
  </si>
  <si>
    <t>10.06.2023 12:09:38</t>
  </si>
  <si>
    <t>10.06.2023 12:09:39</t>
  </si>
  <si>
    <t>10.06.2023 12:09:41</t>
  </si>
  <si>
    <t>10.06.2023 12:09:42</t>
  </si>
  <si>
    <t>10.06.2023 12:09:53</t>
  </si>
  <si>
    <t>10.06.2023 12:09:54</t>
  </si>
  <si>
    <t>10.06.2023 12:09:57</t>
  </si>
  <si>
    <t>10.06.2023 12:10:29</t>
  </si>
  <si>
    <t>10.06.2023 12:10:30</t>
  </si>
  <si>
    <t>10.06.2023 12:11:13</t>
  </si>
  <si>
    <t>10.06.2023 12:11:15</t>
  </si>
  <si>
    <t>10.06.2023 12:11:16</t>
  </si>
  <si>
    <t>10.06.2023 12:11:43</t>
  </si>
  <si>
    <t>10.06.2023 12:11:44</t>
  </si>
  <si>
    <t>10.06.2023 12:11:46</t>
  </si>
  <si>
    <t>10.06.2023 12:11:47</t>
  </si>
  <si>
    <t>10.06.2023 12:11:49</t>
  </si>
  <si>
    <t>10.06.2023 12:11:50</t>
  </si>
  <si>
    <t>10.06.2023 12:11:52</t>
  </si>
  <si>
    <t>10.06.2023 12:12:01</t>
  </si>
  <si>
    <t>10.06.2023 12:12:03</t>
  </si>
  <si>
    <t>10.06.2023 12:12:04</t>
  </si>
  <si>
    <t>10.06.2023 12:12:38</t>
  </si>
  <si>
    <t>10.06.2023 12:12:39</t>
  </si>
  <si>
    <t>10.06.2023 12:12:41</t>
  </si>
  <si>
    <t>10.06.2023 12:13:23</t>
  </si>
  <si>
    <t>10.06.2023 12:13:24</t>
  </si>
  <si>
    <t>10.06.2023 12:13:26</t>
  </si>
  <si>
    <t>10.06.2023 12:13:27</t>
  </si>
  <si>
    <t>10.06.2023 12:13:29</t>
  </si>
  <si>
    <t>10.06.2023 12:13:30</t>
  </si>
  <si>
    <t>10.06.2023 12:15:03</t>
  </si>
  <si>
    <t>10.06.2023 12:15:04</t>
  </si>
  <si>
    <t>10.06.2023 12:15:06</t>
  </si>
  <si>
    <t>10.06.2023 12:15:07</t>
  </si>
  <si>
    <t>10.06.2023 12:15:09</t>
  </si>
  <si>
    <t>10.06.2023 12:15:10</t>
  </si>
  <si>
    <t>10.06.2023 12:15:33</t>
  </si>
  <si>
    <t>10.06.2023 12:15:35</t>
  </si>
  <si>
    <t>10.06.2023 12:15:36</t>
  </si>
  <si>
    <t>10.06.2023 12:15:44</t>
  </si>
  <si>
    <t>10.06.2023 12:15:47</t>
  </si>
  <si>
    <t>10.06.2023 12:15:48</t>
  </si>
  <si>
    <t>10.06.2023 12:15:50</t>
  </si>
  <si>
    <t>10.06.2023 12:17:06</t>
  </si>
  <si>
    <t>10.06.2023 12:17:09</t>
  </si>
  <si>
    <t>10.06.2023 12:17:44</t>
  </si>
  <si>
    <t>10.06.2023 12:17:49</t>
  </si>
  <si>
    <t>10.06.2023 12:17:50</t>
  </si>
  <si>
    <t>10.06.2023 12:17:52</t>
  </si>
  <si>
    <t>10.06.2023 12:17:53</t>
  </si>
  <si>
    <t>10.06.2023 12:17:55</t>
  </si>
  <si>
    <t>10.06.2023 12:17:56</t>
  </si>
  <si>
    <t>10.06.2023 12:17:58</t>
  </si>
  <si>
    <t>10.06.2023 12:18:13</t>
  </si>
  <si>
    <t>10.06.2023 12:18:14</t>
  </si>
  <si>
    <t>10.06.2023 12:18:25</t>
  </si>
  <si>
    <t>10.06.2023 12:18:28</t>
  </si>
  <si>
    <t>10.06.2023 12:18:30</t>
  </si>
  <si>
    <t>10.06.2023 12:18:31</t>
  </si>
  <si>
    <t>10.06.2023 12:18:53</t>
  </si>
  <si>
    <t>10.06.2023 12:18:54</t>
  </si>
  <si>
    <t>10.06.2023 12:19:40</t>
  </si>
  <si>
    <t>10.06.2023 12:19:41</t>
  </si>
  <si>
    <t>10.06.2023 12:20:27</t>
  </si>
  <si>
    <t>10.06.2023 12:20:29</t>
  </si>
  <si>
    <t>10.06.2023 12:21:13</t>
  </si>
  <si>
    <t>10.06.2023 12:21:15</t>
  </si>
  <si>
    <t>10.06.2023 12:21:16</t>
  </si>
  <si>
    <t>10.06.2023 12:21:30</t>
  </si>
  <si>
    <t>10.06.2023 12:21:32</t>
  </si>
  <si>
    <t>10.06.2023 12:21:33</t>
  </si>
  <si>
    <t>10.06.2023 12:21:35</t>
  </si>
  <si>
    <t>10.06.2023 12:21:47</t>
  </si>
  <si>
    <t>10.06.2023 12:21:48</t>
  </si>
  <si>
    <t>10.06.2023 12:22:54</t>
  </si>
  <si>
    <t>10.06.2023 12:22:55</t>
  </si>
  <si>
    <t>10.06.2023 12:22:57</t>
  </si>
  <si>
    <t>10.06.2023 12:22:58</t>
  </si>
  <si>
    <t>10.06.2023 12:23:00</t>
  </si>
  <si>
    <t>10.06.2023 12:23:13</t>
  </si>
  <si>
    <t>10.06.2023 12:23:15</t>
  </si>
  <si>
    <t>10.06.2023 12:23:16</t>
  </si>
  <si>
    <t>10.06.2023 12:23:27</t>
  </si>
  <si>
    <t>10.06.2023 12:23:29</t>
  </si>
  <si>
    <t>10.06.2023 12:24:10</t>
  </si>
  <si>
    <t>10.06.2023 12:24:12</t>
  </si>
  <si>
    <t>10.06.2023 12:24:13</t>
  </si>
  <si>
    <t>10.06.2023 12:24:15</t>
  </si>
  <si>
    <t>10.06.2023 12:24:16</t>
  </si>
  <si>
    <t>10.06.2023 12:24:18</t>
  </si>
  <si>
    <t>10.06.2023 12:25:41</t>
  </si>
  <si>
    <t>10.06.2023 12:25:43</t>
  </si>
  <si>
    <t>10.06.2023 12:25:44</t>
  </si>
  <si>
    <t>10.06.2023 12:25:49</t>
  </si>
  <si>
    <t>10.06.2023 12:25:50</t>
  </si>
  <si>
    <t>10.06.2023 12:26:18</t>
  </si>
  <si>
    <t>10.06.2023 12:26:20</t>
  </si>
  <si>
    <t>10.06.2023 12:28:20</t>
  </si>
  <si>
    <t>10.06.2023 12:28:21</t>
  </si>
  <si>
    <t>10.06.2023 12:28:47</t>
  </si>
  <si>
    <t>10.06.2023 12:29:20</t>
  </si>
  <si>
    <t>10.06.2023 12:29:21</t>
  </si>
  <si>
    <t>10.06.2023 12:29:23</t>
  </si>
  <si>
    <t>10.06.2023 12:29:24</t>
  </si>
  <si>
    <t>10.06.2023 12:29:26</t>
  </si>
  <si>
    <t>10.06.2023 12:30:18</t>
  </si>
  <si>
    <t>10.06.2023 12:30:21</t>
  </si>
  <si>
    <t>10.06.2023 12:30:23</t>
  </si>
  <si>
    <t>10.06.2023 12:30:24</t>
  </si>
  <si>
    <t>10.06.2023 12:30:35</t>
  </si>
  <si>
    <t>10.06.2023 12:30:36</t>
  </si>
  <si>
    <t>10.06.2023 12:30:56</t>
  </si>
  <si>
    <t>10.06.2023 12:30:58</t>
  </si>
  <si>
    <t>10.06.2023 12:31:02</t>
  </si>
  <si>
    <t>10.06.2023 12:31:04</t>
  </si>
  <si>
    <t>10.06.2023 12:31:18</t>
  </si>
  <si>
    <t>10.06.2023 12:31:19</t>
  </si>
  <si>
    <t>10.06.2023 12:31:21</t>
  </si>
  <si>
    <t>10.06.2023 12:32:47</t>
  </si>
  <si>
    <t>10.06.2023 12:32:49</t>
  </si>
  <si>
    <t>10.06.2023 12:32:50</t>
  </si>
  <si>
    <t>10.06.2023 12:33:54</t>
  </si>
  <si>
    <t>10.06.2023 12:33:55</t>
  </si>
  <si>
    <t>10.06.2023 12:34:20</t>
  </si>
  <si>
    <t>10.06.2023 12:34:21</t>
  </si>
  <si>
    <t>10.06.2023 12:34:36</t>
  </si>
  <si>
    <t>10.06.2023 12:34:38</t>
  </si>
  <si>
    <t>10.06.2023 12:34:39</t>
  </si>
  <si>
    <t>10.06.2023 12:34:58</t>
  </si>
  <si>
    <t>10.06.2023 12:34:59</t>
  </si>
  <si>
    <t>10.06.2023 12:35:22</t>
  </si>
  <si>
    <t>10.06.2023 12:35:24</t>
  </si>
  <si>
    <t>10.06.2023 12:35:25</t>
  </si>
  <si>
    <t>10.06.2023 12:36:15</t>
  </si>
  <si>
    <t>10.06.2023 12:36:17</t>
  </si>
  <si>
    <t>10.06.2023 12:38:09</t>
  </si>
  <si>
    <t>10.06.2023 12:38:10</t>
  </si>
  <si>
    <t>10.06.2023 12:38:13</t>
  </si>
  <si>
    <t>10.06.2023 12:38:15</t>
  </si>
  <si>
    <t>10.06.2023 12:39:13</t>
  </si>
  <si>
    <t>10.06.2023 12:39:15</t>
  </si>
  <si>
    <t>10.06.2023 12:39:16</t>
  </si>
  <si>
    <t>10.06.2023 12:39:18</t>
  </si>
  <si>
    <t>10.06.2023 12:39:29</t>
  </si>
  <si>
    <t>10.06.2023 12:39:30</t>
  </si>
  <si>
    <t>10.06.2023 12:41:18</t>
  </si>
  <si>
    <t>10.06.2023 12:41:20</t>
  </si>
  <si>
    <t>10.06.2023 12:42:03</t>
  </si>
  <si>
    <t>10.06.2023 12:42:04</t>
  </si>
  <si>
    <t>10.06.2023 12:42:06</t>
  </si>
  <si>
    <t>10.06.2023 12:42:07</t>
  </si>
  <si>
    <t>10.06.2023 12:42:33</t>
  </si>
  <si>
    <t>10.06.2023 12:42:35</t>
  </si>
  <si>
    <t>10.06.2023 12:43:12</t>
  </si>
  <si>
    <t>10.06.2023 12:43:13</t>
  </si>
  <si>
    <t>10.06.2023 12:43:15</t>
  </si>
  <si>
    <t>10.06.2023 12:43:46</t>
  </si>
  <si>
    <t>10.06.2023 12:43:47</t>
  </si>
  <si>
    <t>10.06.2023 12:43:49</t>
  </si>
  <si>
    <t>10.06.2023 12:44:00</t>
  </si>
  <si>
    <t>10.06.2023 12:44:01</t>
  </si>
  <si>
    <t>10.06.2023 12:44:03</t>
  </si>
  <si>
    <t>10.06.2023 12:44:04</t>
  </si>
  <si>
    <t>10.06.2023 12:44:06</t>
  </si>
  <si>
    <t>10.06.2023 12:44:07</t>
  </si>
  <si>
    <t>10.06.2023 12:44:09</t>
  </si>
  <si>
    <t>10.06.2023 12:44:10</t>
  </si>
  <si>
    <t>10.06.2023 12:44:12</t>
  </si>
  <si>
    <t>10.06.2023 12:44:13</t>
  </si>
  <si>
    <t>10.06.2023 12:44:15</t>
  </si>
  <si>
    <t>10.06.2023 12:44:16</t>
  </si>
  <si>
    <t>10.06.2023 12:44:18</t>
  </si>
  <si>
    <t>10.06.2023 12:45:58</t>
  </si>
  <si>
    <t>10.06.2023 12:46:01</t>
  </si>
  <si>
    <t>10.06.2023 12:46:03</t>
  </si>
  <si>
    <t>10.06.2023 12:46:26</t>
  </si>
  <si>
    <t>10.06.2023 12:46:27</t>
  </si>
  <si>
    <t>10.06.2023 12:46:29</t>
  </si>
  <si>
    <t>10.06.2023 12:47:07</t>
  </si>
  <si>
    <t>10.06.2023 12:47:10</t>
  </si>
  <si>
    <t>10.06.2023 12:47:32</t>
  </si>
  <si>
    <t>10.06.2023 12:47:33</t>
  </si>
  <si>
    <t>10.06.2023 12:47:35</t>
  </si>
  <si>
    <t>10.06.2023 12:47:36</t>
  </si>
  <si>
    <t>10.06.2023 12:47:38</t>
  </si>
  <si>
    <t>10.06.2023 12:47:39</t>
  </si>
  <si>
    <t>10.06.2023 12:47:59</t>
  </si>
  <si>
    <t>10.06.2023 12:48:01</t>
  </si>
  <si>
    <t>10.06.2023 12:48:02</t>
  </si>
  <si>
    <t>10.06.2023 12:48:22</t>
  </si>
  <si>
    <t>10.06.2023 12:48:24</t>
  </si>
  <si>
    <t>10.06.2023 12:48:25</t>
  </si>
  <si>
    <t>10.06.2023 12:48:27</t>
  </si>
  <si>
    <t>10.06.2023 12:50:23</t>
  </si>
  <si>
    <t>10.06.2023 12:50:24</t>
  </si>
  <si>
    <t>10.06.2023 12:53:03</t>
  </si>
  <si>
    <t>10.06.2023 12:53:04</t>
  </si>
  <si>
    <t>10.06.2023 12:53:06</t>
  </si>
  <si>
    <t>10.06.2023 12:53:09</t>
  </si>
  <si>
    <t>10.06.2023 12:53:10</t>
  </si>
  <si>
    <t>10.06.2023 12:53:12</t>
  </si>
  <si>
    <t>10.06.2023 12:53:13</t>
  </si>
  <si>
    <t>10.06.2023 12:53:15</t>
  </si>
  <si>
    <t>10.06.2023 12:53:24</t>
  </si>
  <si>
    <t>10.06.2023 12:53:27</t>
  </si>
  <si>
    <t>10.06.2023 12:53:28</t>
  </si>
  <si>
    <t>10.06.2023 12:53:30</t>
  </si>
  <si>
    <t>10.06.2023 12:53:42</t>
  </si>
  <si>
    <t>10.06.2023 12:53:44</t>
  </si>
  <si>
    <t>10.06.2023 12:53:45</t>
  </si>
  <si>
    <t>10.06.2023 12:55:18</t>
  </si>
  <si>
    <t>10.06.2023 12:55:24</t>
  </si>
  <si>
    <t>10.06.2023 12:55:26</t>
  </si>
  <si>
    <t>10.06.2023 12:55:27</t>
  </si>
  <si>
    <t>10.06.2023 12:56:29</t>
  </si>
  <si>
    <t>10.06.2023 12:56:30</t>
  </si>
  <si>
    <t>10.06.2023 12:56:38</t>
  </si>
  <si>
    <t>10.06.2023 12:56:40</t>
  </si>
  <si>
    <t>10.06.2023 12:56:41</t>
  </si>
  <si>
    <t>10.06.2023 13:00:04</t>
  </si>
  <si>
    <t>10.06.2023 13:00:06</t>
  </si>
  <si>
    <t>10.06.2023 13:00:07</t>
  </si>
  <si>
    <t>10.06.2023 13:01:13</t>
  </si>
  <si>
    <t>10.06.2023 13:01:15</t>
  </si>
  <si>
    <t>10.06.2023 13:02:06</t>
  </si>
  <si>
    <t>10.06.2023 13:02:07</t>
  </si>
  <si>
    <t>10.06.2023 13:02:26</t>
  </si>
  <si>
    <t>10.06.2023 13:02:27</t>
  </si>
  <si>
    <t>10.06.2023 13:02:29</t>
  </si>
  <si>
    <t>10.06.2023 13:03:06</t>
  </si>
  <si>
    <t>10.06.2023 13:03:07</t>
  </si>
  <si>
    <t>10.06.2023 13:03:16</t>
  </si>
  <si>
    <t>10.06.2023 13:03:21</t>
  </si>
  <si>
    <t>10.06.2023 13:03:22</t>
  </si>
  <si>
    <t>10.06.2023 13:03:24</t>
  </si>
  <si>
    <t>10.06.2023 13:03:45</t>
  </si>
  <si>
    <t>10.06.2023 13:03:47</t>
  </si>
  <si>
    <t>10.06.2023 13:03:48</t>
  </si>
  <si>
    <t>10.06.2023 13:04:00</t>
  </si>
  <si>
    <t>10.06.2023 13:04:01</t>
  </si>
  <si>
    <t>10.06.2023 13:04:20</t>
  </si>
  <si>
    <t>10.06.2023 13:04:21</t>
  </si>
  <si>
    <t>10.06.2023 13:04:23</t>
  </si>
  <si>
    <t>10.06.2023 13:05:10</t>
  </si>
  <si>
    <t>10.06.2023 13:05:12</t>
  </si>
  <si>
    <t>10.06.2023 13:05:47</t>
  </si>
  <si>
    <t>10.06.2023 13:05:49</t>
  </si>
  <si>
    <t>10.06.2023 13:05:50</t>
  </si>
  <si>
    <t>10.06.2023 13:06:17</t>
  </si>
  <si>
    <t>10.06.2023 13:06:18</t>
  </si>
  <si>
    <t>10.06.2023 13:07:57</t>
  </si>
  <si>
    <t>10.06.2023 13:07:58</t>
  </si>
  <si>
    <t>10.06.2023 13:09:46</t>
  </si>
  <si>
    <t>10.06.2023 13:09:49</t>
  </si>
  <si>
    <t>10.06.2023 13:09:50</t>
  </si>
  <si>
    <t>10.06.2023 13:10:09</t>
  </si>
  <si>
    <t>10.06.2023 13:10:10</t>
  </si>
  <si>
    <t>10.06.2023 13:11:23</t>
  </si>
  <si>
    <t>10.06.2023 13:11:24</t>
  </si>
  <si>
    <t>10.06.2023 13:11:58</t>
  </si>
  <si>
    <t>10.06.2023 13:12:03</t>
  </si>
  <si>
    <t>10.06.2023 13:12:04</t>
  </si>
  <si>
    <t>10.06.2023 13:12:06</t>
  </si>
  <si>
    <t>10.06.2023 13:13:23</t>
  </si>
  <si>
    <t>10.06.2023 13:13:24</t>
  </si>
  <si>
    <t>10.06.2023 13:13:26</t>
  </si>
  <si>
    <t>10.06.2023 13:13:27</t>
  </si>
  <si>
    <t>10.06.2023 13:15:52</t>
  </si>
  <si>
    <t>10.06.2023 13:15:54</t>
  </si>
  <si>
    <t>10.06.2023 13:15:55</t>
  </si>
  <si>
    <t>10.06.2023 13:15:57</t>
  </si>
  <si>
    <t>10.06.2023 13:15:58</t>
  </si>
  <si>
    <t>10.06.2023 13:17:38</t>
  </si>
  <si>
    <t>10.06.2023 13:17:40</t>
  </si>
  <si>
    <t>10.06.2023 13:17:43</t>
  </si>
  <si>
    <t>10.06.2023 13:17:46</t>
  </si>
  <si>
    <t>10.06.2023 13:17:47</t>
  </si>
  <si>
    <t>10.06.2023 13:17:49</t>
  </si>
  <si>
    <t>10.06.2023 13:17:50</t>
  </si>
  <si>
    <t>10.06.2023 13:18:13</t>
  </si>
  <si>
    <t>10.06.2023 13:18:15</t>
  </si>
  <si>
    <t>10.06.2023 13:18:26</t>
  </si>
  <si>
    <t>10.06.2023 13:18:27</t>
  </si>
  <si>
    <t>10.06.2023 13:20:00</t>
  </si>
  <si>
    <t>10.06.2023 13:20:01</t>
  </si>
  <si>
    <t>10.06.2023 13:20:04</t>
  </si>
  <si>
    <t>10.06.2023 13:20:06</t>
  </si>
  <si>
    <t>10.06.2023 13:20:07</t>
  </si>
  <si>
    <t>10.06.2023 13:20:21</t>
  </si>
  <si>
    <t>10.06.2023 13:20:22</t>
  </si>
  <si>
    <t>10.06.2023 13:20:24</t>
  </si>
  <si>
    <t>10.06.2023 13:21:32</t>
  </si>
  <si>
    <t>10.06.2023 13:21:33</t>
  </si>
  <si>
    <t>10.06.2023 13:21:43</t>
  </si>
  <si>
    <t>10.06.2023 13:21:44</t>
  </si>
  <si>
    <t>10.06.2023 13:23:27</t>
  </si>
  <si>
    <t>10.06.2023 13:23:29</t>
  </si>
  <si>
    <t>10.06.2023 13:23:30</t>
  </si>
  <si>
    <t>10.06.2023 13:23:32</t>
  </si>
  <si>
    <t>10.06.2023 13:23:58</t>
  </si>
  <si>
    <t>10.06.2023 13:23:59</t>
  </si>
  <si>
    <t>10.06.2023 13:24:01</t>
  </si>
  <si>
    <t>10.06.2023 13:24:02</t>
  </si>
  <si>
    <t>10.06.2023 13:26:43</t>
  </si>
  <si>
    <t>10.06.2023 13:27:10</t>
  </si>
  <si>
    <t>10.06.2023 13:27:12</t>
  </si>
  <si>
    <t>10.06.2023 13:27:13</t>
  </si>
  <si>
    <t>10.06.2023 13:27:15</t>
  </si>
  <si>
    <t>10.06.2023 13:27:16</t>
  </si>
  <si>
    <t>10.06.2023 13:27:18</t>
  </si>
  <si>
    <t>10.06.2023 13:27:19</t>
  </si>
  <si>
    <t>10.06.2023 13:27:21</t>
  </si>
  <si>
    <t>10.06.2023 13:27:53</t>
  </si>
  <si>
    <t>10.06.2023 13:27:55</t>
  </si>
  <si>
    <t>10.06.2023 13:27:56</t>
  </si>
  <si>
    <t>10.06.2023 13:28:16</t>
  </si>
  <si>
    <t>10.06.2023 13:28:18</t>
  </si>
  <si>
    <t>10.06.2023 13:28:34</t>
  </si>
  <si>
    <t>10.06.2023 13:28:36</t>
  </si>
  <si>
    <t>10.06.2023 13:28:48</t>
  </si>
  <si>
    <t>10.06.2023 13:28:50</t>
  </si>
  <si>
    <t>10.06.2023 13:28:51</t>
  </si>
  <si>
    <t>10.06.2023 13:28:56</t>
  </si>
  <si>
    <t>10.06.2023 13:28:57</t>
  </si>
  <si>
    <t>10.06.2023 13:29:16</t>
  </si>
  <si>
    <t>10.06.2023 13:29:19</t>
  </si>
  <si>
    <t>10.06.2023 13:29:20</t>
  </si>
  <si>
    <t>10.06.2023 13:29:22</t>
  </si>
  <si>
    <t>10.06.2023 13:29:38</t>
  </si>
  <si>
    <t>10.06.2023 13:29:41</t>
  </si>
  <si>
    <t>10.06.2023 13:29:43</t>
  </si>
  <si>
    <t>10.06.2023 13:29:44</t>
  </si>
  <si>
    <t>10.06.2023 13:29:46</t>
  </si>
  <si>
    <t>10.06.2023 13:29:47</t>
  </si>
  <si>
    <t>10.06.2023 13:29:49</t>
  </si>
  <si>
    <t>10.06.2023 13:30:03</t>
  </si>
  <si>
    <t>10.06.2023 13:30:04</t>
  </si>
  <si>
    <t>10.06.2023 13:31:47</t>
  </si>
  <si>
    <t>10.06.2023 13:31:49</t>
  </si>
  <si>
    <t>10.06.2023 13:32:01</t>
  </si>
  <si>
    <t>10.06.2023 13:32:03</t>
  </si>
  <si>
    <t>10.06.2023 13:32:04</t>
  </si>
  <si>
    <t>10.06.2023 13:34:17</t>
  </si>
  <si>
    <t>10.06.2023 13:34:18</t>
  </si>
  <si>
    <t>10.06.2023 13:34:20</t>
  </si>
  <si>
    <t>10.06.2023 13:34:29</t>
  </si>
  <si>
    <t>10.06.2023 13:34:30</t>
  </si>
  <si>
    <t>10.06.2023 13:36:18</t>
  </si>
  <si>
    <t>10.06.2023 13:36:20</t>
  </si>
  <si>
    <t>10.06.2023 13:36:21</t>
  </si>
  <si>
    <t>10.06.2023 13:36:44</t>
  </si>
  <si>
    <t>10.06.2023 13:36:46</t>
  </si>
  <si>
    <t>10.06.2023 13:37:13</t>
  </si>
  <si>
    <t>10.06.2023 13:37:15</t>
  </si>
  <si>
    <t>10.06.2023 13:37:16</t>
  </si>
  <si>
    <t>10.06.2023 13:37:35</t>
  </si>
  <si>
    <t>10.06.2023 13:37:38</t>
  </si>
  <si>
    <t>10.06.2023 13:37:39</t>
  </si>
  <si>
    <t>10.06.2023 13:37:41</t>
  </si>
  <si>
    <t>10.06.2023 13:39:27</t>
  </si>
  <si>
    <t>10.06.2023 13:39:29</t>
  </si>
  <si>
    <t>10.06.2023 13:39:30</t>
  </si>
  <si>
    <t>10.06.2023 13:39:32</t>
  </si>
  <si>
    <t>10.06.2023 13:39:33</t>
  </si>
  <si>
    <t>10.06.2023 13:39:35</t>
  </si>
  <si>
    <t>10.06.2023 13:39:36</t>
  </si>
  <si>
    <t>10.06.2023 13:39:55</t>
  </si>
  <si>
    <t>10.06.2023 13:39:56</t>
  </si>
  <si>
    <t>10.06.2023 13:39:58</t>
  </si>
  <si>
    <t>10.06.2023 13:40:59</t>
  </si>
  <si>
    <t>10.06.2023 13:41:01</t>
  </si>
  <si>
    <t>10.06.2023 13:41:16</t>
  </si>
  <si>
    <t>10.06.2023 13:41:18</t>
  </si>
  <si>
    <t>10.06.2023 13:41:41</t>
  </si>
  <si>
    <t>10.06.2023 13:41:42</t>
  </si>
  <si>
    <t>10.06.2023 13:41:44</t>
  </si>
  <si>
    <t>10.06.2023 13:41:45</t>
  </si>
  <si>
    <t>10.06.2023 13:41:47</t>
  </si>
  <si>
    <t>10.06.2023 13:41:48</t>
  </si>
  <si>
    <t>10.06.2023 13:42:35</t>
  </si>
  <si>
    <t>10.06.2023 13:42:37</t>
  </si>
  <si>
    <t>10.06.2023 13:42:38</t>
  </si>
  <si>
    <t>10.06.2023 13:42:47</t>
  </si>
  <si>
    <t>10.06.2023 13:42:50</t>
  </si>
  <si>
    <t>10.06.2023 13:42:52</t>
  </si>
  <si>
    <t>10.06.2023 13:43:04</t>
  </si>
  <si>
    <t>10.06.2023 13:43:07</t>
  </si>
  <si>
    <t>10.06.2023 13:43:09</t>
  </si>
  <si>
    <t>10.06.2023 13:43:10</t>
  </si>
  <si>
    <t>10.06.2023 13:43:12</t>
  </si>
  <si>
    <t>10.06.2023 13:43:13</t>
  </si>
  <si>
    <t>10.06.2023 13:43:15</t>
  </si>
  <si>
    <t>10.06.2023 13:43:36</t>
  </si>
  <si>
    <t>10.06.2023 13:43:38</t>
  </si>
  <si>
    <t>10.06.2023 13:43:41</t>
  </si>
  <si>
    <t>10.06.2023 13:43:42</t>
  </si>
  <si>
    <t>10.06.2023 13:44:38</t>
  </si>
  <si>
    <t>10.06.2023 13:44:41</t>
  </si>
  <si>
    <t>10.06.2023 13:44:43</t>
  </si>
  <si>
    <t>10.06.2023 13:44:44</t>
  </si>
  <si>
    <t>10.06.2023 13:45:01</t>
  </si>
  <si>
    <t>10.06.2023 13:45:03</t>
  </si>
  <si>
    <t>10.06.2023 13:45:04</t>
  </si>
  <si>
    <t>10.06.2023 13:45:06</t>
  </si>
  <si>
    <t>10.06.2023 13:45:07</t>
  </si>
  <si>
    <t>10.06.2023 13:45:44</t>
  </si>
  <si>
    <t>10.06.2023 13:45:45</t>
  </si>
  <si>
    <t>10.06.2023 13:45:47</t>
  </si>
  <si>
    <t>10.06.2023 13:46:06</t>
  </si>
  <si>
    <t>10.06.2023 13:46:10</t>
  </si>
  <si>
    <t>10.06.2023 13:46:12</t>
  </si>
  <si>
    <t>10.06.2023 13:46:41</t>
  </si>
  <si>
    <t>10.06.2023 13:46:42</t>
  </si>
  <si>
    <t>10.06.2023 13:48:03</t>
  </si>
  <si>
    <t>10.06.2023 13:48:04</t>
  </si>
  <si>
    <t>10.06.2023 13:48:30</t>
  </si>
  <si>
    <t>10.06.2023 13:48:38</t>
  </si>
  <si>
    <t>10.06.2023 13:48:39</t>
  </si>
  <si>
    <t>10.06.2023 13:48:41</t>
  </si>
  <si>
    <t>10.06.2023 13:48:42</t>
  </si>
  <si>
    <t>10.06.2023 13:48:44</t>
  </si>
  <si>
    <t>10.06.2023 13:49:24</t>
  </si>
  <si>
    <t>10.06.2023 13:49:27</t>
  </si>
  <si>
    <t>10.06.2023 13:49:33</t>
  </si>
  <si>
    <t>10.06.2023 13:49:52</t>
  </si>
  <si>
    <t>10.06.2023 13:50:12</t>
  </si>
  <si>
    <t>10.06.2023 13:50:13</t>
  </si>
  <si>
    <t>10.06.2023 13:50:15</t>
  </si>
  <si>
    <t>10.06.2023 13:50:16</t>
  </si>
  <si>
    <t>10.06.2023 13:50:18</t>
  </si>
  <si>
    <t>10.06.2023 13:50:19</t>
  </si>
  <si>
    <t>10.06.2023 13:50:39</t>
  </si>
  <si>
    <t>10.06.2023 13:50:47</t>
  </si>
  <si>
    <t>10.06.2023 13:50:50</t>
  </si>
  <si>
    <t>10.06.2023 13:50:52</t>
  </si>
  <si>
    <t>10.06.2023 13:50:53</t>
  </si>
  <si>
    <t>10.06.2023 13:50:55</t>
  </si>
  <si>
    <t>10.06.2023 13:50:56</t>
  </si>
  <si>
    <t>10.06.2023 13:51:28</t>
  </si>
  <si>
    <t>10.06.2023 13:51:30</t>
  </si>
  <si>
    <t>10.06.2023 13:52:54</t>
  </si>
  <si>
    <t>10.06.2023 13:53:10</t>
  </si>
  <si>
    <t>10.06.2023 13:53:23</t>
  </si>
  <si>
    <t>10.06.2023 13:53:26</t>
  </si>
  <si>
    <t>10.06.2023 13:55:07</t>
  </si>
  <si>
    <t>10.06.2023 13:55:09</t>
  </si>
  <si>
    <t>10.06.2023 13:55:18</t>
  </si>
  <si>
    <t>10.06.2023 13:55:19</t>
  </si>
  <si>
    <t>10.06.2023 13:57:15</t>
  </si>
  <si>
    <t>10.06.2023 13:57:18</t>
  </si>
  <si>
    <t>10.06.2023 13:57:27</t>
  </si>
  <si>
    <t>10.06.2023 13:57:29</t>
  </si>
  <si>
    <t>10.06.2023 13:57:44</t>
  </si>
  <si>
    <t>10.06.2023 13:57:45</t>
  </si>
  <si>
    <t>10.06.2023 13:58:03</t>
  </si>
  <si>
    <t>10.06.2023 13:58:04</t>
  </si>
  <si>
    <t>10.06.2023 13:58:06</t>
  </si>
  <si>
    <t>10.06.2023 13:58:10</t>
  </si>
  <si>
    <t>10.06.2023 13:58:12</t>
  </si>
  <si>
    <t>10.06.2023 13:58:59</t>
  </si>
  <si>
    <t>10.06.2023 13:59:01</t>
  </si>
  <si>
    <t>10.06.2023 14:02:03</t>
  </si>
  <si>
    <t>10.06.2023 14:02:04</t>
  </si>
  <si>
    <t>10.06.2023 14:02:06</t>
  </si>
  <si>
    <t>10.06.2023 14:02:07</t>
  </si>
  <si>
    <t>10.06.2023 14:02:16</t>
  </si>
  <si>
    <t>10.06.2023 14:02:18</t>
  </si>
  <si>
    <t>10.06.2023 14:02:19</t>
  </si>
  <si>
    <t>10.06.2023 14:03:04</t>
  </si>
  <si>
    <t>10.06.2023 14:03:06</t>
  </si>
  <si>
    <t>10.06.2023 14:03:27</t>
  </si>
  <si>
    <t>10.06.2023 14:03:29</t>
  </si>
  <si>
    <t>10.06.2023 14:03:35</t>
  </si>
  <si>
    <t>10.06.2023 14:03:36</t>
  </si>
  <si>
    <t>10.06.2023 14:04:20</t>
  </si>
  <si>
    <t>10.06.2023 14:04:24</t>
  </si>
  <si>
    <t>10.06.2023 14:04:26</t>
  </si>
  <si>
    <t>10.06.2023 14:04:27</t>
  </si>
  <si>
    <t>10.06.2023 14:06:04</t>
  </si>
  <si>
    <t>10.06.2023 14:06:06</t>
  </si>
  <si>
    <t>10.06.2023 14:06:07</t>
  </si>
  <si>
    <t>10.06.2023 14:06:09</t>
  </si>
  <si>
    <t>10.06.2023 14:06:10</t>
  </si>
  <si>
    <t>10.06.2023 14:06:27</t>
  </si>
  <si>
    <t>10.06.2023 14:06:29</t>
  </si>
  <si>
    <t>10.06.2023 14:08:04</t>
  </si>
  <si>
    <t>10.06.2023 14:08:06</t>
  </si>
  <si>
    <t>10.06.2023 14:08:52</t>
  </si>
  <si>
    <t>10.06.2023 14:08:53</t>
  </si>
  <si>
    <t>10.06.2023 14:09:07</t>
  </si>
  <si>
    <t>10.06.2023 14:09:09</t>
  </si>
  <si>
    <t>10.06.2023 14:09:10</t>
  </si>
  <si>
    <t>10.06.2023 14:09:43</t>
  </si>
  <si>
    <t>10.06.2023 14:09:50</t>
  </si>
  <si>
    <t>10.06.2023 14:09:52</t>
  </si>
  <si>
    <t>10.06.2023 14:09:53</t>
  </si>
  <si>
    <t>10.06.2023 14:11:15</t>
  </si>
  <si>
    <t>10.06.2023 14:11:53</t>
  </si>
  <si>
    <t>10.06.2023 14:12:06</t>
  </si>
  <si>
    <t>10.06.2023 14:12:07</t>
  </si>
  <si>
    <t>10.06.2023 14:12:09</t>
  </si>
  <si>
    <t>10.06.2023 14:12:49</t>
  </si>
  <si>
    <t>10.06.2023 14:12:55</t>
  </si>
  <si>
    <t>10.06.2023 14:12:56</t>
  </si>
  <si>
    <t>10.06.2023 14:14:13</t>
  </si>
  <si>
    <t>10.06.2023 14:14:15</t>
  </si>
  <si>
    <t>10.06.2023 14:14:41</t>
  </si>
  <si>
    <t>10.06.2023 14:14:43</t>
  </si>
  <si>
    <t>10.06.2023 14:16:38</t>
  </si>
  <si>
    <t>10.06.2023 14:16:40</t>
  </si>
  <si>
    <t>10.06.2023 14:16:41</t>
  </si>
  <si>
    <t>10.06.2023 14:16:44</t>
  </si>
  <si>
    <t>10.06.2023 14:16:46</t>
  </si>
  <si>
    <t>10.06.2023 14:16:47</t>
  </si>
  <si>
    <t>10.06.2023 14:18:57</t>
  </si>
  <si>
    <t>10.06.2023 14:19:00</t>
  </si>
  <si>
    <t>10.06.2023 14:19:01</t>
  </si>
  <si>
    <t>10.06.2023 14:19:03</t>
  </si>
  <si>
    <t>10.06.2023 14:19:44</t>
  </si>
  <si>
    <t>10.06.2023 14:19:46</t>
  </si>
  <si>
    <t>10.06.2023 14:19:47</t>
  </si>
  <si>
    <t>10.06.2023 14:20:13</t>
  </si>
  <si>
    <t>10.06.2023 14:20:15</t>
  </si>
  <si>
    <t>10.06.2023 14:20:50</t>
  </si>
  <si>
    <t>10.06.2023 14:20:56</t>
  </si>
  <si>
    <t>10.06.2023 14:21:00</t>
  </si>
  <si>
    <t>10.06.2023 14:21:10</t>
  </si>
  <si>
    <t>10.06.2023 14:21:12</t>
  </si>
  <si>
    <t>10.06.2023 14:21:21</t>
  </si>
  <si>
    <t>10.06.2023 14:21:22</t>
  </si>
  <si>
    <t>10.06.2023 14:21:30</t>
  </si>
  <si>
    <t>10.06.2023 14:21:33</t>
  </si>
  <si>
    <t>10.06.2023 14:21:35</t>
  </si>
  <si>
    <t>10.06.2023 14:22:21</t>
  </si>
  <si>
    <t>10.06.2023 14:22:23</t>
  </si>
  <si>
    <t>10.06.2023 14:23:03</t>
  </si>
  <si>
    <t>10.06.2023 14:23:04</t>
  </si>
  <si>
    <t>10.06.2023 14:23:06</t>
  </si>
  <si>
    <t>10.06.2023 14:23:07</t>
  </si>
  <si>
    <t>10.06.2023 14:23:21</t>
  </si>
  <si>
    <t>10.06.2023 14:23:33</t>
  </si>
  <si>
    <t>10.06.2023 14:23:42</t>
  </si>
  <si>
    <t>10.06.2023 14:24:58</t>
  </si>
  <si>
    <t>10.06.2023 14:25:00</t>
  </si>
  <si>
    <t>10.06.2023 14:25:03</t>
  </si>
  <si>
    <t>10.06.2023 14:30:14</t>
  </si>
  <si>
    <t>10.06.2023 14:30:15</t>
  </si>
  <si>
    <t>10.06.2023 14:30:16</t>
  </si>
  <si>
    <t>10.06.2023 14:31:04</t>
  </si>
  <si>
    <t>10.06.2023 14:31:06</t>
  </si>
  <si>
    <t>10.06.2023 14:31:07</t>
  </si>
  <si>
    <t>10.06.2023 14:32:20</t>
  </si>
  <si>
    <t>10.06.2023 14:32:21</t>
  </si>
  <si>
    <t>10.06.2023 14:32:23</t>
  </si>
  <si>
    <t>10.06.2023 14:32:44</t>
  </si>
  <si>
    <t>10.06.2023 14:32:46</t>
  </si>
  <si>
    <t>10.06.2023 14:34:12</t>
  </si>
  <si>
    <t>10.06.2023 14:34:13</t>
  </si>
  <si>
    <t>10.06.2023 14:34:57</t>
  </si>
  <si>
    <t>10.06.2023 14:34:58</t>
  </si>
  <si>
    <t>10.06.2023 14:35:00</t>
  </si>
  <si>
    <t>10.06.2023 14:36:00</t>
  </si>
  <si>
    <t>10.06.2023 14:36:03</t>
  </si>
  <si>
    <t>10.06.2023 14:36:04</t>
  </si>
  <si>
    <t>10.06.2023 14:36:06</t>
  </si>
  <si>
    <t>10.06.2023 14:36:07</t>
  </si>
  <si>
    <t>10.06.2023 14:37:07</t>
  </si>
  <si>
    <t>10.06.2023 14:37:09</t>
  </si>
  <si>
    <t>10.06.2023 14:37:10</t>
  </si>
  <si>
    <t>10.06.2023 14:37:15</t>
  </si>
  <si>
    <t>10.06.2023 14:37:16</t>
  </si>
  <si>
    <t>10.06.2023 14:37:19</t>
  </si>
  <si>
    <t>10.06.2023 14:38:24</t>
  </si>
  <si>
    <t>10.06.2023 14:38:26</t>
  </si>
  <si>
    <t>10.06.2023 14:41:01</t>
  </si>
  <si>
    <t>10.06.2023 14:41:27</t>
  </si>
  <si>
    <t>10.06.2023 14:42:53</t>
  </si>
  <si>
    <t>10.06.2023 14:42:56</t>
  </si>
  <si>
    <t>10.06.2023 14:42:58</t>
  </si>
  <si>
    <t>10.06.2023 14:44:01</t>
  </si>
  <si>
    <t>10.06.2023 14:44:04</t>
  </si>
  <si>
    <t>10.06.2023 14:44:15</t>
  </si>
  <si>
    <t>10.06.2023 14:44:16</t>
  </si>
  <si>
    <t>10.06.2023 14:44:59</t>
  </si>
  <si>
    <t>10.06.2023 14:45:01</t>
  </si>
  <si>
    <t>10.06.2023 14:45:02</t>
  </si>
  <si>
    <t>10.06.2023 14:45:50</t>
  </si>
  <si>
    <t>10.06.2023 14:45:52</t>
  </si>
  <si>
    <t>10.06.2023 14:45:53</t>
  </si>
  <si>
    <t>10.06.2023 14:46:35</t>
  </si>
  <si>
    <t>10.06.2023 14:46:37</t>
  </si>
  <si>
    <t>10.06.2023 14:46:47</t>
  </si>
  <si>
    <t>10.06.2023 14:46:49</t>
  </si>
  <si>
    <t>10.06.2023 14:47:18</t>
  </si>
  <si>
    <t>10.06.2023 14:47:20</t>
  </si>
  <si>
    <t>10.06.2023 14:47:21</t>
  </si>
  <si>
    <t>10.06.2023 14:48:35</t>
  </si>
  <si>
    <t>10.06.2023 14:48:37</t>
  </si>
  <si>
    <t>10.06.2023 14:49:04</t>
  </si>
  <si>
    <t>10.06.2023 14:49:24</t>
  </si>
  <si>
    <t>10.06.2023 14:49:29</t>
  </si>
  <si>
    <t>10.06.2023 14:49:30</t>
  </si>
  <si>
    <t>10.06.2023 14:49:56</t>
  </si>
  <si>
    <t>10.06.2023 14:49:58</t>
  </si>
  <si>
    <t>10.06.2023 14:49:59</t>
  </si>
  <si>
    <t>10.06.2023 14:50:01</t>
  </si>
  <si>
    <t>10.06.2023 14:50:02</t>
  </si>
  <si>
    <t>10.06.2023 14:50:04</t>
  </si>
  <si>
    <t>10.06.2023 14:50:25</t>
  </si>
  <si>
    <t>10.06.2023 14:50:27</t>
  </si>
  <si>
    <t>10.06.2023 14:50:28</t>
  </si>
  <si>
    <t>10.06.2023 14:51:18</t>
  </si>
  <si>
    <t>10.06.2023 14:51:21</t>
  </si>
  <si>
    <t>10.06.2023 14:51:47</t>
  </si>
  <si>
    <t>10.06.2023 14:51:49</t>
  </si>
  <si>
    <t>10.06.2023 14:52:06</t>
  </si>
  <si>
    <t>10.06.2023 14:52:07</t>
  </si>
  <si>
    <t>10.06.2023 14:52:09</t>
  </si>
  <si>
    <t>10.06.2023 14:52:39</t>
  </si>
  <si>
    <t>10.06.2023 14:52:41</t>
  </si>
  <si>
    <t>10.06.2023 14:52:42</t>
  </si>
  <si>
    <t>10.06.2023 14:53:26</t>
  </si>
  <si>
    <t>10.06.2023 14:53:27</t>
  </si>
  <si>
    <t>10.06.2023 14:53:29</t>
  </si>
  <si>
    <t>10.06.2023 14:53:30</t>
  </si>
  <si>
    <t>10.06.2023 14:53:32</t>
  </si>
  <si>
    <t>10.06.2023 14:55:30</t>
  </si>
  <si>
    <t>10.06.2023 14:55:32</t>
  </si>
  <si>
    <t>10.06.2023 14:56:00</t>
  </si>
  <si>
    <t>10.06.2023 14:59:03</t>
  </si>
  <si>
    <t>10.06.2023 15:00:06</t>
  </si>
  <si>
    <t>10.06.2023 15:00:07</t>
  </si>
  <si>
    <t>10.06.2023 15:00:09</t>
  </si>
  <si>
    <t>10.06.2023 15:01:26</t>
  </si>
  <si>
    <t>10.06.2023 15:01:27</t>
  </si>
  <si>
    <t>10.06.2023 15:01:29</t>
  </si>
  <si>
    <t>10.06.2023 15:01:30</t>
  </si>
  <si>
    <t>10.06.2023 15:02:18</t>
  </si>
  <si>
    <t>10.06.2023 15:02:46</t>
  </si>
  <si>
    <t>10.06.2023 15:02:50</t>
  </si>
  <si>
    <t>10.06.2023 15:02:52</t>
  </si>
  <si>
    <t>10.06.2023 15:02:53</t>
  </si>
  <si>
    <t>10.06.2023 15:04:09</t>
  </si>
  <si>
    <t>10.06.2023 15:04:12</t>
  </si>
  <si>
    <t>10.06.2023 15:04:30</t>
  </si>
  <si>
    <t>10.06.2023 15:04:33</t>
  </si>
  <si>
    <t>10.06.2023 15:04:35</t>
  </si>
  <si>
    <t>10.06.2023 15:04:36</t>
  </si>
  <si>
    <t>10.06.2023 15:04:38</t>
  </si>
  <si>
    <t>10.06.2023 15:04:56</t>
  </si>
  <si>
    <t>10.06.2023 15:04:58</t>
  </si>
  <si>
    <t>10.06.2023 15:06:20</t>
  </si>
  <si>
    <t>10.06.2023 15:06:21</t>
  </si>
  <si>
    <t>10.06.2023 15:06:23</t>
  </si>
  <si>
    <t>10.06.2023 15:06:24</t>
  </si>
  <si>
    <t>10.06.2023 15:06:26</t>
  </si>
  <si>
    <t>10.06.2023 15:06:58</t>
  </si>
  <si>
    <t>10.06.2023 15:06:59</t>
  </si>
  <si>
    <t>10.06.2023 15:07:46</t>
  </si>
  <si>
    <t>10.06.2023 15:07:47</t>
  </si>
  <si>
    <t>10.06.2023 15:07:49</t>
  </si>
  <si>
    <t>10.06.2023 15:08:26</t>
  </si>
  <si>
    <t>10.06.2023 15:08:29</t>
  </si>
  <si>
    <t>10.06.2023 15:08:32</t>
  </si>
  <si>
    <t>10.06.2023 15:08:33</t>
  </si>
  <si>
    <t>10.06.2023 15:08:36</t>
  </si>
  <si>
    <t>10.06.2023 15:08:39</t>
  </si>
  <si>
    <t>10.06.2023 15:09:14</t>
  </si>
  <si>
    <t>10.06.2023 15:09:29</t>
  </si>
  <si>
    <t>10.06.2023 15:09:30</t>
  </si>
  <si>
    <t>10.06.2023 15:09:32</t>
  </si>
  <si>
    <t>10.06.2023 15:10:40</t>
  </si>
  <si>
    <t>10.06.2023 15:10:41</t>
  </si>
  <si>
    <t>10.06.2023 15:10:43</t>
  </si>
  <si>
    <t>10.06.2023 15:11:47</t>
  </si>
  <si>
    <t>10.06.2023 15:11:49</t>
  </si>
  <si>
    <t>10.06.2023 15:11:50</t>
  </si>
  <si>
    <t>10.06.2023 15:11:52</t>
  </si>
  <si>
    <t>10.06.2023 15:11:56</t>
  </si>
  <si>
    <t>10.06.2023 15:11:59</t>
  </si>
  <si>
    <t>10.06.2023 15:12:01</t>
  </si>
  <si>
    <t>10.06.2023 15:12:02</t>
  </si>
  <si>
    <t>10.06.2023 15:12:13</t>
  </si>
  <si>
    <t>10.06.2023 15:12:15</t>
  </si>
  <si>
    <t>10.06.2023 15:13:03</t>
  </si>
  <si>
    <t>10.06.2023 15:13:04</t>
  </si>
  <si>
    <t>10.06.2023 15:13:35</t>
  </si>
  <si>
    <t>10.06.2023 15:13:36</t>
  </si>
  <si>
    <t>10.06.2023 15:13:38</t>
  </si>
  <si>
    <t>10.06.2023 15:14:50</t>
  </si>
  <si>
    <t>10.06.2023 15:14:52</t>
  </si>
  <si>
    <t>10.06.2023 15:15:01</t>
  </si>
  <si>
    <t>10.06.2023 15:15:03</t>
  </si>
  <si>
    <t>10.06.2023 15:15:43</t>
  </si>
  <si>
    <t>10.06.2023 15:15:47</t>
  </si>
  <si>
    <t>10.06.2023 15:15:49</t>
  </si>
  <si>
    <t>10.06.2023 15:15:50</t>
  </si>
  <si>
    <t>10.06.2023 15:15:52</t>
  </si>
  <si>
    <t>10.06.2023 15:19:03</t>
  </si>
  <si>
    <t>10.06.2023 15:20:09</t>
  </si>
  <si>
    <t>10.06.2023 15:20:10</t>
  </si>
  <si>
    <t>10.06.2023 15:20:18</t>
  </si>
  <si>
    <t>10.06.2023 15:20:19</t>
  </si>
  <si>
    <t>10.06.2023 15:20:21</t>
  </si>
  <si>
    <t>10.06.2023 15:20:23</t>
  </si>
  <si>
    <t>10.06.2023 15:20:25</t>
  </si>
  <si>
    <t>10.06.2023 15:20:27</t>
  </si>
  <si>
    <t>10.06.2023 15:20:52</t>
  </si>
  <si>
    <t>10.06.2023 15:20:53</t>
  </si>
  <si>
    <t>10.06.2023 15:20:55</t>
  </si>
  <si>
    <t>10.06.2023 15:21:37</t>
  </si>
  <si>
    <t>10.06.2023 15:21:38</t>
  </si>
  <si>
    <t>10.06.2023 15:22:13</t>
  </si>
  <si>
    <t>10.06.2023 15:22:15</t>
  </si>
  <si>
    <t>10.06.2023 15:22:58</t>
  </si>
  <si>
    <t>10.06.2023 15:23:00</t>
  </si>
  <si>
    <t>10.06.2023 15:23:01</t>
  </si>
  <si>
    <t>10.06.2023 15:23:27</t>
  </si>
  <si>
    <t>10.06.2023 15:24:10</t>
  </si>
  <si>
    <t>10.06.2023 15:24:12</t>
  </si>
  <si>
    <t>10.06.2023 15:25:29</t>
  </si>
  <si>
    <t>10.06.2023 15:25:33</t>
  </si>
  <si>
    <t>10.06.2023 15:25:35</t>
  </si>
  <si>
    <t>10.06.2023 15:26:27</t>
  </si>
  <si>
    <t>10.06.2023 15:26:29</t>
  </si>
  <si>
    <t>10.06.2023 15:26:30</t>
  </si>
  <si>
    <t>10.06.2023 15:26:47</t>
  </si>
  <si>
    <t>10.06.2023 15:26:49</t>
  </si>
  <si>
    <t>10.06.2023 15:26:52</t>
  </si>
  <si>
    <t>10.06.2023 15:27:29</t>
  </si>
  <si>
    <t>10.06.2023 15:27:30</t>
  </si>
  <si>
    <t>10.06.2023 15:27:38</t>
  </si>
  <si>
    <t>10.06.2023 15:27:40</t>
  </si>
  <si>
    <t>10.06.2023 15:27:41</t>
  </si>
  <si>
    <t>10.06.2023 15:27:43</t>
  </si>
  <si>
    <t>10.06.2023 15:27:44</t>
  </si>
  <si>
    <t>10.06.2023 15:27:46</t>
  </si>
  <si>
    <t>10.06.2023 15:27:58</t>
  </si>
  <si>
    <t>10.06.2023 15:28:00</t>
  </si>
  <si>
    <t>10.06.2023 15:28:44</t>
  </si>
  <si>
    <t>10.06.2023 15:28:46</t>
  </si>
  <si>
    <t>10.06.2023 15:30:00</t>
  </si>
  <si>
    <t>10.06.2023 15:30:01</t>
  </si>
  <si>
    <t>10.06.2023 15:30:03</t>
  </si>
  <si>
    <t>10.06.2023 15:30:24</t>
  </si>
  <si>
    <t>10.06.2023 15:30:26</t>
  </si>
  <si>
    <t>10.06.2023 15:30:27</t>
  </si>
  <si>
    <t>10.06.2023 15:30:29</t>
  </si>
  <si>
    <t>10.06.2023 15:33:23</t>
  </si>
  <si>
    <t>10.06.2023 15:33:27</t>
  </si>
  <si>
    <t>10.06.2023 15:33:29</t>
  </si>
  <si>
    <t>10.06.2023 15:35:06</t>
  </si>
  <si>
    <t>10.06.2023 15:35:07</t>
  </si>
  <si>
    <t>10.06.2023 15:35:09</t>
  </si>
  <si>
    <t>10.06.2023 15:36:09</t>
  </si>
  <si>
    <t>10.06.2023 15:36:10</t>
  </si>
  <si>
    <t>10.06.2023 15:36:32</t>
  </si>
  <si>
    <t>10.06.2023 15:36:35</t>
  </si>
  <si>
    <t>10.06.2023 15:36:38</t>
  </si>
  <si>
    <t>10.06.2023 15:36:41</t>
  </si>
  <si>
    <t>10.06.2023 15:36:42</t>
  </si>
  <si>
    <t>10.06.2023 15:36:59</t>
  </si>
  <si>
    <t>10.06.2023 15:37:38</t>
  </si>
  <si>
    <t>10.06.2023 15:37:39</t>
  </si>
  <si>
    <t>10.06.2023 15:37:58</t>
  </si>
  <si>
    <t>10.06.2023 15:37:59</t>
  </si>
  <si>
    <t>10.06.2023 15:38:01</t>
  </si>
  <si>
    <t>10.06.2023 15:39:17</t>
  </si>
  <si>
    <t>10.06.2023 15:39:20</t>
  </si>
  <si>
    <t>10.06.2023 15:39:21</t>
  </si>
  <si>
    <t>10.06.2023 15:40:55</t>
  </si>
  <si>
    <t>10.06.2023 15:40:57</t>
  </si>
  <si>
    <t>10.06.2023 15:40:58</t>
  </si>
  <si>
    <t>10.06.2023 15:41:00</t>
  </si>
  <si>
    <t>10.06.2023 15:41:44</t>
  </si>
  <si>
    <t>10.06.2023 15:41:46</t>
  </si>
  <si>
    <t>10.06.2023 15:41:47</t>
  </si>
  <si>
    <t>10.06.2023 15:43:04</t>
  </si>
  <si>
    <t>10.06.2023 15:43:06</t>
  </si>
  <si>
    <t>10.06.2023 15:43:41</t>
  </si>
  <si>
    <t>10.06.2023 15:43:43</t>
  </si>
  <si>
    <t>10.06.2023 15:43:44</t>
  </si>
  <si>
    <t>10.06.2023 15:43:46</t>
  </si>
  <si>
    <t>10.06.2023 15:44:43</t>
  </si>
  <si>
    <t>10.06.2023 15:44:44</t>
  </si>
  <si>
    <t>10.06.2023 15:44:53</t>
  </si>
  <si>
    <t>10.06.2023 15:44:55</t>
  </si>
  <si>
    <t>10.06.2023 15:45:04</t>
  </si>
  <si>
    <t>10.06.2023 15:45:06</t>
  </si>
  <si>
    <t>10.06.2023 15:45:15</t>
  </si>
  <si>
    <t>10.06.2023 15:45:16</t>
  </si>
  <si>
    <t>10.06.2023 15:45:33</t>
  </si>
  <si>
    <t>10.06.2023 15:45:35</t>
  </si>
  <si>
    <t>10.06.2023 15:47:29</t>
  </si>
  <si>
    <t>10.06.2023 15:47:30</t>
  </si>
  <si>
    <t>10.06.2023 15:48:09</t>
  </si>
  <si>
    <t>10.06.2023 15:48:26</t>
  </si>
  <si>
    <t>10.06.2023 15:48:27</t>
  </si>
  <si>
    <t>10.06.2023 15:48:38</t>
  </si>
  <si>
    <t>10.06.2023 15:48:39</t>
  </si>
  <si>
    <t>10.06.2023 15:48:41</t>
  </si>
  <si>
    <t>10.06.2023 15:48:42</t>
  </si>
  <si>
    <t>10.06.2023 15:48:44</t>
  </si>
  <si>
    <t>10.06.2023 15:48:45</t>
  </si>
  <si>
    <t>10.06.2023 15:50:55</t>
  </si>
  <si>
    <t>10.06.2023 15:50:57</t>
  </si>
  <si>
    <t>10.06.2023 15:52:38</t>
  </si>
  <si>
    <t>10.06.2023 15:53:03</t>
  </si>
  <si>
    <t>10.06.2023 15:53:04</t>
  </si>
  <si>
    <t>10.06.2023 15:53:06</t>
  </si>
  <si>
    <t>10.06.2023 15:53:29</t>
  </si>
  <si>
    <t>10.06.2023 15:53:30</t>
  </si>
  <si>
    <t>10.06.2023 15:53:32</t>
  </si>
  <si>
    <t>10.06.2023 15:53:55</t>
  </si>
  <si>
    <t>10.06.2023 15:55:32</t>
  </si>
  <si>
    <t>10.06.2023 15:55:34</t>
  </si>
  <si>
    <t>10.06.2023 15:55:35</t>
  </si>
  <si>
    <t>10.06.2023 15:56:03</t>
  </si>
  <si>
    <t>10.06.2023 15:56:04</t>
  </si>
  <si>
    <t>10.06.2023 15:56:47</t>
  </si>
  <si>
    <t>10.06.2023 15:56:49</t>
  </si>
  <si>
    <t>10.06.2023 15:56:58</t>
  </si>
  <si>
    <t>10.06.2023 15:56:59</t>
  </si>
  <si>
    <t>10.06.2023 15:57:01</t>
  </si>
  <si>
    <t>10.06.2023 15:59:03</t>
  </si>
  <si>
    <t>10.06.2023 15:59:04</t>
  </si>
  <si>
    <t>10.06.2023 15:59:06</t>
  </si>
  <si>
    <t>10.06.2023 15:59:07</t>
  </si>
  <si>
    <t>10.06.2023 15:59:09</t>
  </si>
  <si>
    <t>10.06.2023 16:01:35</t>
  </si>
  <si>
    <t>10.06.2023 16:01:38</t>
  </si>
  <si>
    <t>10.06.2023 16:01:41</t>
  </si>
  <si>
    <t>10.06.2023 16:01:43</t>
  </si>
  <si>
    <t>10.06.2023 16:01:44</t>
  </si>
  <si>
    <t>10.06.2023 16:01:46</t>
  </si>
  <si>
    <t>10.06.2023 16:03:26</t>
  </si>
  <si>
    <t>10.06.2023 16:03:27</t>
  </si>
  <si>
    <t>10.06.2023 16:04:29</t>
  </si>
  <si>
    <t>10.06.2023 16:04:30</t>
  </si>
  <si>
    <t>10.06.2023 16:04:32</t>
  </si>
  <si>
    <t>10.06.2023 16:04:33</t>
  </si>
  <si>
    <t>10.06.2023 16:05:20</t>
  </si>
  <si>
    <t>10.06.2023 16:05:27</t>
  </si>
  <si>
    <t>10.06.2023 16:05:29</t>
  </si>
  <si>
    <t>10.06.2023 16:05:35</t>
  </si>
  <si>
    <t>10.06.2023 16:06:12</t>
  </si>
  <si>
    <t>10.06.2023 16:06:13</t>
  </si>
  <si>
    <t>10.06.2023 16:06:15</t>
  </si>
  <si>
    <t>10.06.2023 16:06:18</t>
  </si>
  <si>
    <t>10.06.2023 16:06:19</t>
  </si>
  <si>
    <t>10.06.2023 16:06:21</t>
  </si>
  <si>
    <t>10.06.2023 16:07:12</t>
  </si>
  <si>
    <t>10.06.2023 16:07:15</t>
  </si>
  <si>
    <t>10.06.2023 16:07:36</t>
  </si>
  <si>
    <t>10.06.2023 16:07:38</t>
  </si>
  <si>
    <t>10.06.2023 16:08:23</t>
  </si>
  <si>
    <t>10.06.2023 16:08:24</t>
  </si>
  <si>
    <t>10.06.2023 16:09:43</t>
  </si>
  <si>
    <t>10.06.2023 16:09:44</t>
  </si>
  <si>
    <t>10.06.2023 16:10:52</t>
  </si>
  <si>
    <t>10.06.2023 16:10:54</t>
  </si>
  <si>
    <t>10.06.2023 16:11:12</t>
  </si>
  <si>
    <t>10.06.2023 16:12:38</t>
  </si>
  <si>
    <t>10.06.2023 16:12:40</t>
  </si>
  <si>
    <t>10.06.2023 16:13:27</t>
  </si>
  <si>
    <t>10.06.2023 16:13:49</t>
  </si>
  <si>
    <t>10.06.2023 16:13:50</t>
  </si>
  <si>
    <t>10.06.2023 16:14:15</t>
  </si>
  <si>
    <t>10.06.2023 16:14:17</t>
  </si>
  <si>
    <t>10.06.2023 16:14:24</t>
  </si>
  <si>
    <t>10.06.2023 16:14:26</t>
  </si>
  <si>
    <t>10.06.2023 16:15:44</t>
  </si>
  <si>
    <t>10.06.2023 16:15:46</t>
  </si>
  <si>
    <t>10.06.2023 16:18:09</t>
  </si>
  <si>
    <t>10.06.2023 16:18:10</t>
  </si>
  <si>
    <t>10.06.2023 16:18:29</t>
  </si>
  <si>
    <t>10.06.2023 16:18:30</t>
  </si>
  <si>
    <t>10.06.2023 16:18:38</t>
  </si>
  <si>
    <t>10.06.2023 16:19:54</t>
  </si>
  <si>
    <t>10.06.2023 16:20:40</t>
  </si>
  <si>
    <t>10.06.2023 16:22:27</t>
  </si>
  <si>
    <t>10.06.2023 16:22:29</t>
  </si>
  <si>
    <t>10.06.2023 16:22:30</t>
  </si>
  <si>
    <t>10.06.2023 16:22:38</t>
  </si>
  <si>
    <t>10.06.2023 16:22:39</t>
  </si>
  <si>
    <t>10.06.2023 16:22:41</t>
  </si>
  <si>
    <t>10.06.2023 16:23:20</t>
  </si>
  <si>
    <t>10.06.2023 16:23:21</t>
  </si>
  <si>
    <t>10.06.2023 16:25:15</t>
  </si>
  <si>
    <t>10.06.2023 16:25:20</t>
  </si>
  <si>
    <t>10.06.2023 16:25:49</t>
  </si>
  <si>
    <t>10.06.2023 16:25:55</t>
  </si>
  <si>
    <t>10.06.2023 16:25:56</t>
  </si>
  <si>
    <t>10.06.2023 16:27:03</t>
  </si>
  <si>
    <t>10.06.2023 16:27:04</t>
  </si>
  <si>
    <t>10.06.2023 16:27:06</t>
  </si>
  <si>
    <t>10.06.2023 16:27:38</t>
  </si>
  <si>
    <t>10.06.2023 16:27:41</t>
  </si>
  <si>
    <t>10.06.2023 16:27:42</t>
  </si>
  <si>
    <t>10.06.2023 16:28:12</t>
  </si>
  <si>
    <t>10.06.2023 16:28:13</t>
  </si>
  <si>
    <t>10.06.2023 16:28:16</t>
  </si>
  <si>
    <t>10.06.2023 16:28:18</t>
  </si>
  <si>
    <t>10.06.2023 16:28:19</t>
  </si>
  <si>
    <t>10.06.2023 16:28:58</t>
  </si>
  <si>
    <t>10.06.2023 16:28:59</t>
  </si>
  <si>
    <t>10.06.2023 16:29:18</t>
  </si>
  <si>
    <t>10.06.2023 16:29:19</t>
  </si>
  <si>
    <t>10.06.2023 16:29:24</t>
  </si>
  <si>
    <t>10.06.2023 16:29:25</t>
  </si>
  <si>
    <t>10.06.2023 16:31:10</t>
  </si>
  <si>
    <t>10.06.2023 16:31:13</t>
  </si>
  <si>
    <t>10.06.2023 16:31:15</t>
  </si>
  <si>
    <t>10.06.2023 16:32:26</t>
  </si>
  <si>
    <t>10.06.2023 16:32:27</t>
  </si>
  <si>
    <t>10.06.2023 16:32:32</t>
  </si>
  <si>
    <t>10.06.2023 16:32:33</t>
  </si>
  <si>
    <t>10.06.2023 16:32:35</t>
  </si>
  <si>
    <t>10.06.2023 16:33:09</t>
  </si>
  <si>
    <t>10.06.2023 16:33:12</t>
  </si>
  <si>
    <t>10.06.2023 16:33:15</t>
  </si>
  <si>
    <t>10.06.2023 16:33:41</t>
  </si>
  <si>
    <t>10.06.2023 16:33:42</t>
  </si>
  <si>
    <t>10.06.2023 16:33:44</t>
  </si>
  <si>
    <t>10.06.2023 16:33:48</t>
  </si>
  <si>
    <t>10.06.2023 16:33:50</t>
  </si>
  <si>
    <t>10.06.2023 16:33:51</t>
  </si>
  <si>
    <t>10.06.2023 16:34:03</t>
  </si>
  <si>
    <t>10.06.2023 16:36:24</t>
  </si>
  <si>
    <t>10.06.2023 16:36:26</t>
  </si>
  <si>
    <t>10.06.2023 16:37:26</t>
  </si>
  <si>
    <t>10.06.2023 16:37:27</t>
  </si>
  <si>
    <t>10.06.2023 16:38:21</t>
  </si>
  <si>
    <t>10.06.2023 16:38:23</t>
  </si>
  <si>
    <t>10.06.2023 16:38:41</t>
  </si>
  <si>
    <t>10.06.2023 16:38:43</t>
  </si>
  <si>
    <t>10.06.2023 16:38:44</t>
  </si>
  <si>
    <t>10.06.2023 16:39:00</t>
  </si>
  <si>
    <t>10.06.2023 16:39:04</t>
  </si>
  <si>
    <t>10.06.2023 16:39:06</t>
  </si>
  <si>
    <t>10.06.2023 16:39:36</t>
  </si>
  <si>
    <t>10.06.2023 16:39:39</t>
  </si>
  <si>
    <t>10.06.2023 16:39:41</t>
  </si>
  <si>
    <t>10.06.2023 16:39:42</t>
  </si>
  <si>
    <t>10.06.2023 16:39:49</t>
  </si>
  <si>
    <t>10.06.2023 16:39:50</t>
  </si>
  <si>
    <t>10.06.2023 16:40:04</t>
  </si>
  <si>
    <t>10.06.2023 16:40:57</t>
  </si>
  <si>
    <t>10.06.2023 16:40:58</t>
  </si>
  <si>
    <t>10.06.2023 16:41:00</t>
  </si>
  <si>
    <t>10.06.2023 16:41:06</t>
  </si>
  <si>
    <t>10.06.2023 16:41:07</t>
  </si>
  <si>
    <t>10.06.2023 16:41:09</t>
  </si>
  <si>
    <t>10.06.2023 16:41:42</t>
  </si>
  <si>
    <t>10.06.2023 16:41:44</t>
  </si>
  <si>
    <t>10.06.2023 16:41:45</t>
  </si>
  <si>
    <t>10.06.2023 16:42:17</t>
  </si>
  <si>
    <t>10.06.2023 16:42:18</t>
  </si>
  <si>
    <t>10.06.2023 16:42:20</t>
  </si>
  <si>
    <t>10.06.2023 16:44:04</t>
  </si>
  <si>
    <t>10.06.2023 16:44:07</t>
  </si>
  <si>
    <t>10.06.2023 16:44:09</t>
  </si>
  <si>
    <t>10.06.2023 16:44:10</t>
  </si>
  <si>
    <t>10.06.2023 16:44:12</t>
  </si>
  <si>
    <t>10.06.2023 16:48:34</t>
  </si>
  <si>
    <t>10.06.2023 16:48:38</t>
  </si>
  <si>
    <t>10.06.2023 16:48:43</t>
  </si>
  <si>
    <t>10.06.2023 16:48:44</t>
  </si>
  <si>
    <t>10.06.2023 16:48:46</t>
  </si>
  <si>
    <t>10.06.2023 16:48:47</t>
  </si>
  <si>
    <t>10.06.2023 16:50:38</t>
  </si>
  <si>
    <t>10.06.2023 16:50:40</t>
  </si>
  <si>
    <t>10.06.2023 16:50:41</t>
  </si>
  <si>
    <t>10.06.2023 16:50:55</t>
  </si>
  <si>
    <t>10.06.2023 16:50:56</t>
  </si>
  <si>
    <t>10.06.2023 16:52:24</t>
  </si>
  <si>
    <t>10.06.2023 16:52:26</t>
  </si>
  <si>
    <t>10.06.2023 16:52:27</t>
  </si>
  <si>
    <t>10.06.2023 16:55:35</t>
  </si>
  <si>
    <t>10.06.2023 16:55:37</t>
  </si>
  <si>
    <t>10.06.2023 16:55:38</t>
  </si>
  <si>
    <t>10.06.2023 16:56:07</t>
  </si>
  <si>
    <t>10.06.2023 16:56:09</t>
  </si>
  <si>
    <t>10.06.2023 16:58:29</t>
  </si>
  <si>
    <t>10.06.2023 16:58:30</t>
  </si>
  <si>
    <t>10.06.2023 16:58:32</t>
  </si>
  <si>
    <t>10.06.2023 16:58:53</t>
  </si>
  <si>
    <t>10.06.2023 16:58:55</t>
  </si>
  <si>
    <t>10.06.2023 16:58:56</t>
  </si>
  <si>
    <t>10.06.2023 16:58:58</t>
  </si>
  <si>
    <t>10.06.2023 16:59:01</t>
  </si>
  <si>
    <t>10.06.2023 16:59:02</t>
  </si>
  <si>
    <t>10.06.2023 16:59:04</t>
  </si>
  <si>
    <t>10.06.2023 16:59:11</t>
  </si>
  <si>
    <t>10.06.2023 16:59:13</t>
  </si>
  <si>
    <t>10.06.2023 16:59:15</t>
  </si>
  <si>
    <t>10.06.2023 16:59:41</t>
  </si>
  <si>
    <t>10.06.2023 16:59:47</t>
  </si>
  <si>
    <t>10.06.2023 16:59:48</t>
  </si>
  <si>
    <t>10.06.2023 17:01:23</t>
  </si>
  <si>
    <t>10.06.2023 17:01:24</t>
  </si>
  <si>
    <t>10.06.2023 17:01:26</t>
  </si>
  <si>
    <t>10.06.2023 17:01:27</t>
  </si>
  <si>
    <t>10.06.2023 17:01:41</t>
  </si>
  <si>
    <t>10.06.2023 17:01:43</t>
  </si>
  <si>
    <t>10.06.2023 17:01:44</t>
  </si>
  <si>
    <t>10.06.2023 17:01:46</t>
  </si>
  <si>
    <t>10.06.2023 17:03:58</t>
  </si>
  <si>
    <t>10.06.2023 17:04:06</t>
  </si>
  <si>
    <t>10.06.2023 17:04:07</t>
  </si>
  <si>
    <t>10.06.2023 17:04:09</t>
  </si>
  <si>
    <t>10.06.2023 17:04:10</t>
  </si>
  <si>
    <t>10.06.2023 17:04:12</t>
  </si>
  <si>
    <t>10.06.2023 17:05:21</t>
  </si>
  <si>
    <t>10.06.2023 17:05:23</t>
  </si>
  <si>
    <t>10.06.2023 17:06:06</t>
  </si>
  <si>
    <t>10.06.2023 17:06:07</t>
  </si>
  <si>
    <t>10.06.2023 17:06:09</t>
  </si>
  <si>
    <t>10.06.2023 17:06:23</t>
  </si>
  <si>
    <t>10.06.2023 17:06:24</t>
  </si>
  <si>
    <t>10.06.2023 17:06:29</t>
  </si>
  <si>
    <t>10.06.2023 17:06:30</t>
  </si>
  <si>
    <t>10.06.2023 17:07:55</t>
  </si>
  <si>
    <t>10.06.2023 17:08:54</t>
  </si>
  <si>
    <t>10.06.2023 17:08:55</t>
  </si>
  <si>
    <t>10.06.2023 17:10:38</t>
  </si>
  <si>
    <t>10.06.2023 17:10:40</t>
  </si>
  <si>
    <t>10.06.2023 17:11:12</t>
  </si>
  <si>
    <t>10.06.2023 17:13:03</t>
  </si>
  <si>
    <t>10.06.2023 17:13:06</t>
  </si>
  <si>
    <t>10.06.2023 17:13:07</t>
  </si>
  <si>
    <t>10.06.2023 17:13:09</t>
  </si>
  <si>
    <t>10.06.2023 17:13:21</t>
  </si>
  <si>
    <t>10.06.2023 17:13:22</t>
  </si>
  <si>
    <t>10.06.2023 17:13:24</t>
  </si>
  <si>
    <t>10.06.2023 17:14:24</t>
  </si>
  <si>
    <t>10.06.2023 17:14:26</t>
  </si>
  <si>
    <t>10.06.2023 17:17:32</t>
  </si>
  <si>
    <t>10.06.2023 17:17:35</t>
  </si>
  <si>
    <t>10.06.2023 17:17:36</t>
  </si>
  <si>
    <t>10.06.2023 17:17:40</t>
  </si>
  <si>
    <t>10.06.2023 17:17:41</t>
  </si>
  <si>
    <t>10.06.2023 17:17:43</t>
  </si>
  <si>
    <t>10.06.2023 17:17:44</t>
  </si>
  <si>
    <t>10.06.2023 17:17:46</t>
  </si>
  <si>
    <t>10.06.2023 17:20:01</t>
  </si>
  <si>
    <t>10.06.2023 17:20:03</t>
  </si>
  <si>
    <t>10.06.2023 17:20:04</t>
  </si>
  <si>
    <t>10.06.2023 17:20:24</t>
  </si>
  <si>
    <t>10.06.2023 17:20:26</t>
  </si>
  <si>
    <t>10.06.2023 17:20:27</t>
  </si>
  <si>
    <t>10.06.2023 17:20:29</t>
  </si>
  <si>
    <t>10.06.2023 17:23:21</t>
  </si>
  <si>
    <t>10.06.2023 17:25:04</t>
  </si>
  <si>
    <t>10.06.2023 17:25:07</t>
  </si>
  <si>
    <t>10.06.2023 17:25:09</t>
  </si>
  <si>
    <t>10.06.2023 17:25:10</t>
  </si>
  <si>
    <t>10.06.2023 17:29:18</t>
  </si>
  <si>
    <t>10.06.2023 17:29:20</t>
  </si>
  <si>
    <t>10.06.2023 17:29:47</t>
  </si>
  <si>
    <t>10.06.2023 17:29:49</t>
  </si>
  <si>
    <t>10.06.2023 17:29:50</t>
  </si>
  <si>
    <t>10.06.2023 17:30:18</t>
  </si>
  <si>
    <t>10.06.2023 17:30:20</t>
  </si>
  <si>
    <t>10.06.2023 17:31:00</t>
  </si>
  <si>
    <t>10.06.2023 17:31:01</t>
  </si>
  <si>
    <t>10.06.2023 17:32:17</t>
  </si>
  <si>
    <t>10.06.2023 17:32:20</t>
  </si>
  <si>
    <t>10.06.2023 17:32:21</t>
  </si>
  <si>
    <t>10.06.2023 17:32:49</t>
  </si>
  <si>
    <t>10.06.2023 17:33:55</t>
  </si>
  <si>
    <t>10.06.2023 17:33:57</t>
  </si>
  <si>
    <t>10.06.2023 17:34:03</t>
  </si>
  <si>
    <t>10.06.2023 17:35:55</t>
  </si>
  <si>
    <t>10.06.2023 17:35:57</t>
  </si>
  <si>
    <t>10.06.2023 17:35:58</t>
  </si>
  <si>
    <t>10.06.2023 17:36:00</t>
  </si>
  <si>
    <t>10.06.2023 17:36:01</t>
  </si>
  <si>
    <t>10.06.2023 17:37:37</t>
  </si>
  <si>
    <t>10.06.2023 17:38:44</t>
  </si>
  <si>
    <t>10.06.2023 17:38:46</t>
  </si>
  <si>
    <t>10.06.2023 17:38:58</t>
  </si>
  <si>
    <t>10.06.2023 17:39:07</t>
  </si>
  <si>
    <t>10.06.2023 17:39:09</t>
  </si>
  <si>
    <t>10.06.2023 17:39:58</t>
  </si>
  <si>
    <t>10.06.2023 17:40:00</t>
  </si>
  <si>
    <t>10.06.2023 17:40:20</t>
  </si>
  <si>
    <t>10.06.2023 17:40:21</t>
  </si>
  <si>
    <t>10.06.2023 17:40:22</t>
  </si>
  <si>
    <t>10.06.2023 17:41:40</t>
  </si>
  <si>
    <t>10.06.2023 17:41:43</t>
  </si>
  <si>
    <t>10.06.2023 17:41:44</t>
  </si>
  <si>
    <t>10.06.2023 17:41:46</t>
  </si>
  <si>
    <t>10.06.2023 17:42:09</t>
  </si>
  <si>
    <t>10.06.2023 17:42:13</t>
  </si>
  <si>
    <t>10.06.2023 17:42:15</t>
  </si>
  <si>
    <t>10.06.2023 17:42:52</t>
  </si>
  <si>
    <t>10.06.2023 17:42:53</t>
  </si>
  <si>
    <t>10.06.2023 17:43:03</t>
  </si>
  <si>
    <t>10.06.2023 17:43:04</t>
  </si>
  <si>
    <t>10.06.2023 17:43:06</t>
  </si>
  <si>
    <t>10.06.2023 17:44:20</t>
  </si>
  <si>
    <t>10.06.2023 17:44:21</t>
  </si>
  <si>
    <t>10.06.2023 17:44:50</t>
  </si>
  <si>
    <t>10.06.2023 17:44:52</t>
  </si>
  <si>
    <t>10.06.2023 17:44:53</t>
  </si>
  <si>
    <t>10.06.2023 17:45:24</t>
  </si>
  <si>
    <t>10.06.2023 17:45:26</t>
  </si>
  <si>
    <t>10.06.2023 17:45:27</t>
  </si>
  <si>
    <t>10.06.2023 17:45:29</t>
  </si>
  <si>
    <t>10.06.2023 17:45:30</t>
  </si>
  <si>
    <t>10.06.2023 17:45:32</t>
  </si>
  <si>
    <t>10.06.2023 17:47:01</t>
  </si>
  <si>
    <t>10.06.2023 17:47:07</t>
  </si>
  <si>
    <t>10.06.2023 17:47:12</t>
  </si>
  <si>
    <t>10.06.2023 17:47:41</t>
  </si>
  <si>
    <t>10.06.2023 17:48:20</t>
  </si>
  <si>
    <t>10.06.2023 17:48:21</t>
  </si>
  <si>
    <t>10.06.2023 17:49:03</t>
  </si>
  <si>
    <t>10.06.2023 17:49:04</t>
  </si>
  <si>
    <t>10.06.2023 17:49:06</t>
  </si>
  <si>
    <t>10.06.2023 17:49:07</t>
  </si>
  <si>
    <t>10.06.2023 17:49:19</t>
  </si>
  <si>
    <t>10.06.2023 17:49:21</t>
  </si>
  <si>
    <t>10.06.2023 17:49:22</t>
  </si>
  <si>
    <t>10.06.2023 17:51:18</t>
  </si>
  <si>
    <t>10.06.2023 17:51:20</t>
  </si>
  <si>
    <t>10.06.2023 17:52:03</t>
  </si>
  <si>
    <t>10.06.2023 17:52:06</t>
  </si>
  <si>
    <t>10.06.2023 17:52:07</t>
  </si>
  <si>
    <t>10.06.2023 17:52:09</t>
  </si>
  <si>
    <t>10.06.2023 17:52:12</t>
  </si>
  <si>
    <t>10.06.2023 17:52:13</t>
  </si>
  <si>
    <t>10.06.2023 17:52:15</t>
  </si>
  <si>
    <t>10.06.2023 17:52:36</t>
  </si>
  <si>
    <t>10.06.2023 17:52:38</t>
  </si>
  <si>
    <t>10.06.2023 17:54:57</t>
  </si>
  <si>
    <t>10.06.2023 17:54:58</t>
  </si>
  <si>
    <t>10.06.2023 17:55:15</t>
  </si>
  <si>
    <t>10.06.2023 17:55:18</t>
  </si>
  <si>
    <t>10.06.2023 17:55:20</t>
  </si>
  <si>
    <t>10.06.2023 17:55:21</t>
  </si>
  <si>
    <t>10.06.2023 17:55:24</t>
  </si>
  <si>
    <t>10.06.2023 17:55:27</t>
  </si>
  <si>
    <t>10.06.2023 17:55:29</t>
  </si>
  <si>
    <t>10.06.2023 17:55:30</t>
  </si>
  <si>
    <t>10.06.2023 17:55:56</t>
  </si>
  <si>
    <t>10.06.2023 17:55:58</t>
  </si>
  <si>
    <t>10.06.2023 17:55:59</t>
  </si>
  <si>
    <t>10.06.2023 17:57:49</t>
  </si>
  <si>
    <t>10.06.2023 17:57:50</t>
  </si>
  <si>
    <t>10.06.2023 17:59:21</t>
  </si>
  <si>
    <t>10.06.2023 17:59:23</t>
  </si>
  <si>
    <t>10.06.2023 17:59:24</t>
  </si>
  <si>
    <t>10.06.2023 17:59:26</t>
  </si>
  <si>
    <t>10.06.2023 17:59:27</t>
  </si>
  <si>
    <t>10.06.2023 18:00:29</t>
  </si>
  <si>
    <t>10.06.2023 18:00:30</t>
  </si>
  <si>
    <t>10.06.2023 18:00:32</t>
  </si>
  <si>
    <t>10.06.2023 18:00:55</t>
  </si>
  <si>
    <t>10.06.2023 18:00:56</t>
  </si>
  <si>
    <t>10.06.2023 18:00:58</t>
  </si>
  <si>
    <t>10.06.2023 18:00:59</t>
  </si>
  <si>
    <t>10.06.2023 18:01:30</t>
  </si>
  <si>
    <t>10.06.2023 18:03:24</t>
  </si>
  <si>
    <t>10.06.2023 18:03:26</t>
  </si>
  <si>
    <t>10.06.2023 18:03:27</t>
  </si>
  <si>
    <t>10.06.2023 18:03:49</t>
  </si>
  <si>
    <t>10.06.2023 18:03:50</t>
  </si>
  <si>
    <t>10.06.2023 18:04:00</t>
  </si>
  <si>
    <t>10.06.2023 18:04:01</t>
  </si>
  <si>
    <t>10.06.2023 18:04:07</t>
  </si>
  <si>
    <t>10.06.2023 18:05:09</t>
  </si>
  <si>
    <t>10.06.2023 18:05:10</t>
  </si>
  <si>
    <t>10.06.2023 18:05:36</t>
  </si>
  <si>
    <t>10.06.2023 18:05:38</t>
  </si>
  <si>
    <t>10.06.2023 18:05:39</t>
  </si>
  <si>
    <t>10.06.2023 18:07:57</t>
  </si>
  <si>
    <t>10.06.2023 18:07:58</t>
  </si>
  <si>
    <t>10.06.2023 18:08:00</t>
  </si>
  <si>
    <t>10.06.2023 18:08:01</t>
  </si>
  <si>
    <t>10.06.2023 18:08:03</t>
  </si>
  <si>
    <t>10.06.2023 18:08:29</t>
  </si>
  <si>
    <t>10.06.2023 18:08:30</t>
  </si>
  <si>
    <t>10.06.2023 18:09:30</t>
  </si>
  <si>
    <t>10.06.2023 18:09:32</t>
  </si>
  <si>
    <t>10.06.2023 18:10:09</t>
  </si>
  <si>
    <t>10.06.2023 18:10:10</t>
  </si>
  <si>
    <t>10.06.2023 18:10:12</t>
  </si>
  <si>
    <t>10.06.2023 18:10:44</t>
  </si>
  <si>
    <t>10.06.2023 18:15:44</t>
  </si>
  <si>
    <t>10.06.2023 18:15:46</t>
  </si>
  <si>
    <t>10.06.2023 18:15:47</t>
  </si>
  <si>
    <t>10.06.2023 18:15:49</t>
  </si>
  <si>
    <t>10.06.2023 18:16:50</t>
  </si>
  <si>
    <t>10.06.2023 18:16:52</t>
  </si>
  <si>
    <t>10.06.2023 18:16:53</t>
  </si>
  <si>
    <t>10.06.2023 18:17:44</t>
  </si>
  <si>
    <t>10.06.2023 18:18:23</t>
  </si>
  <si>
    <t>10.06.2023 18:18:24</t>
  </si>
  <si>
    <t>10.06.2023 18:18:26</t>
  </si>
  <si>
    <t>10.06.2023 18:18:33</t>
  </si>
  <si>
    <t>10.06.2023 18:18:35</t>
  </si>
  <si>
    <t>10.06.2023 18:18:58</t>
  </si>
  <si>
    <t>10.06.2023 18:18:59</t>
  </si>
  <si>
    <t>10.06.2023 18:19:01</t>
  </si>
  <si>
    <t>10.06.2023 18:19:02</t>
  </si>
  <si>
    <t>10.06.2023 18:20:35</t>
  </si>
  <si>
    <t>10.06.2023 18:20:37</t>
  </si>
  <si>
    <t>10.06.2023 18:22:09</t>
  </si>
  <si>
    <t>10.06.2023 18:22:10</t>
  </si>
  <si>
    <t>10.06.2023 18:22:12</t>
  </si>
  <si>
    <t>10.06.2023 18:22:46</t>
  </si>
  <si>
    <t>10.06.2023 18:22:47</t>
  </si>
  <si>
    <t>10.06.2023 18:23:20</t>
  </si>
  <si>
    <t>10.06.2023 18:23:21</t>
  </si>
  <si>
    <t>10.06.2023 18:23:47</t>
  </si>
  <si>
    <t>10.06.2023 18:23:49</t>
  </si>
  <si>
    <t>10.06.2023 18:23:50</t>
  </si>
  <si>
    <t>10.06.2023 18:24:21</t>
  </si>
  <si>
    <t>10.06.2023 18:24:23</t>
  </si>
  <si>
    <t>10.06.2023 18:24:29</t>
  </si>
  <si>
    <t>10.06.2023 18:24:30</t>
  </si>
  <si>
    <t>10.06.2023 18:25:15</t>
  </si>
  <si>
    <t>10.06.2023 18:25:17</t>
  </si>
  <si>
    <t>10.06.2023 18:25:18</t>
  </si>
  <si>
    <t>10.06.2023 18:26:35</t>
  </si>
  <si>
    <t>10.06.2023 18:26:38</t>
  </si>
  <si>
    <t>10.06.2023 18:26:40</t>
  </si>
  <si>
    <t>10.06.2023 18:27:30</t>
  </si>
  <si>
    <t>10.06.2023 18:27:32</t>
  </si>
  <si>
    <t>10.06.2023 18:27:33</t>
  </si>
  <si>
    <t>10.06.2023 18:27:52</t>
  </si>
  <si>
    <t>10.06.2023 18:27:53</t>
  </si>
  <si>
    <t>10.06.2023 18:27:55</t>
  </si>
  <si>
    <t>10.06.2023 18:27:56</t>
  </si>
  <si>
    <t>10.06.2023 18:28:07</t>
  </si>
  <si>
    <t>10.06.2023 18:28:09</t>
  </si>
  <si>
    <t>10.06.2023 18:28:10</t>
  </si>
  <si>
    <t>10.06.2023 18:28:48</t>
  </si>
  <si>
    <t>10.06.2023 18:28:50</t>
  </si>
  <si>
    <t>10.06.2023 18:32:18</t>
  </si>
  <si>
    <t>10.06.2023 18:32:20</t>
  </si>
  <si>
    <t>10.06.2023 18:32:26</t>
  </si>
  <si>
    <t>10.06.2023 18:32:27</t>
  </si>
  <si>
    <t>10.06.2023 18:32:29</t>
  </si>
  <si>
    <t>10.06.2023 18:35:27</t>
  </si>
  <si>
    <t>10.06.2023 18:35:29</t>
  </si>
  <si>
    <t>10.06.2023 18:35:49</t>
  </si>
  <si>
    <t>10.06.2023 18:35:50</t>
  </si>
  <si>
    <t>10.06.2023 18:36:55</t>
  </si>
  <si>
    <t>10.06.2023 18:36:57</t>
  </si>
  <si>
    <t>10.06.2023 18:37:07</t>
  </si>
  <si>
    <t>10.06.2023 18:37:09</t>
  </si>
  <si>
    <t>10.06.2023 18:38:06</t>
  </si>
  <si>
    <t>10.06.2023 18:38:07</t>
  </si>
  <si>
    <t>10.06.2023 18:41:09</t>
  </si>
  <si>
    <t>10.06.2023 18:41:10</t>
  </si>
  <si>
    <t>10.06.2023 18:41:12</t>
  </si>
  <si>
    <t>10.06.2023 18:42:26</t>
  </si>
  <si>
    <t>10.06.2023 18:42:29</t>
  </si>
  <si>
    <t>10.06.2023 18:43:44</t>
  </si>
  <si>
    <t>10.06.2023 18:43:46</t>
  </si>
  <si>
    <t>10.06.2023 18:45:27</t>
  </si>
  <si>
    <t>10.06.2023 18:45:35</t>
  </si>
  <si>
    <t>10.06.2023 18:45:37</t>
  </si>
  <si>
    <t>10.06.2023 18:45:38</t>
  </si>
  <si>
    <t>10.06.2023 18:46:06</t>
  </si>
  <si>
    <t>10.06.2023 18:46:07</t>
  </si>
  <si>
    <t>10.06.2023 18:46:09</t>
  </si>
  <si>
    <t>10.06.2023 18:46:26</t>
  </si>
  <si>
    <t>10.06.2023 18:46:27</t>
  </si>
  <si>
    <t>10.06.2023 18:46:50</t>
  </si>
  <si>
    <t>10.06.2023 18:46:52</t>
  </si>
  <si>
    <t>10.06.2023 18:46:55</t>
  </si>
  <si>
    <t>10.06.2023 18:46:56</t>
  </si>
  <si>
    <t>10.06.2023 18:46:58</t>
  </si>
  <si>
    <t>10.06.2023 18:50:04</t>
  </si>
  <si>
    <t>10.06.2023 18:50:06</t>
  </si>
  <si>
    <t>10.06.2023 18:50:07</t>
  </si>
  <si>
    <t>10.06.2023 18:54:44</t>
  </si>
  <si>
    <t>10.06.2023 18:54:46</t>
  </si>
  <si>
    <t>10.06.2023 18:54:47</t>
  </si>
  <si>
    <t>10.06.2023 18:55:32</t>
  </si>
  <si>
    <t>10.06.2023 18:55:34</t>
  </si>
  <si>
    <t>10.06.2023 18:55:47</t>
  </si>
  <si>
    <t>10.06.2023 18:55:49</t>
  </si>
  <si>
    <t>10.06.2023 18:55:50</t>
  </si>
  <si>
    <t>10.06.2023 18:57:06</t>
  </si>
  <si>
    <t>10.06.2023 18:57:07</t>
  </si>
  <si>
    <t>10.06.2023 18:57:24</t>
  </si>
  <si>
    <t>10.06.2023 18:57:26</t>
  </si>
  <si>
    <t>10.06.2023 18:57:27</t>
  </si>
  <si>
    <t>10.06.2023 18:57:29</t>
  </si>
  <si>
    <t>10.06.2023 18:57:30</t>
  </si>
  <si>
    <t>10.06.2023 18:57:32</t>
  </si>
  <si>
    <t>10.06.2023 18:57:33</t>
  </si>
  <si>
    <t>10.06.2023 18:57:35</t>
  </si>
  <si>
    <t>10.06.2023 18:58:49</t>
  </si>
  <si>
    <t>10.06.2023 18:58:50</t>
  </si>
  <si>
    <t>10.06.2023 18:58:53</t>
  </si>
  <si>
    <t>10.06.2023 18:58:55</t>
  </si>
  <si>
    <t>10.06.2023 18:58:58</t>
  </si>
  <si>
    <t>10.06.2023 18:59:01</t>
  </si>
  <si>
    <t>10.06.2023 18:59:02</t>
  </si>
  <si>
    <t>10.06.2023 18:59:04</t>
  </si>
  <si>
    <t>10.06.2023 18:59:08</t>
  </si>
  <si>
    <t>10.06.2023 18:59:10</t>
  </si>
  <si>
    <t>10.06.2023 18:59:11</t>
  </si>
  <si>
    <t>10.06.2023 18:59:13</t>
  </si>
  <si>
    <t>10.06.2023 18:59:19</t>
  </si>
  <si>
    <t>10.06.2023 19:00:37</t>
  </si>
  <si>
    <t>10.06.2023 19:00:38</t>
  </si>
  <si>
    <t>10.06.2023 19:01:30</t>
  </si>
  <si>
    <t>10.06.2023 19:01:32</t>
  </si>
  <si>
    <t>10.06.2023 19:01:36</t>
  </si>
  <si>
    <t>10.06.2023 19:01:38</t>
  </si>
  <si>
    <t>10.06.2023 19:01:41</t>
  </si>
  <si>
    <t>10.06.2023 19:02:17</t>
  </si>
  <si>
    <t>10.06.2023 19:02:40</t>
  </si>
  <si>
    <t>10.06.2023 19:02:41</t>
  </si>
  <si>
    <t>10.06.2023 19:03:04</t>
  </si>
  <si>
    <t>10.06.2023 19:03:06</t>
  </si>
  <si>
    <t>10.06.2023 19:05:04</t>
  </si>
  <si>
    <t>10.06.2023 19:05:06</t>
  </si>
  <si>
    <t>10.06.2023 19:05:07</t>
  </si>
  <si>
    <t>10.06.2023 19:05:36</t>
  </si>
  <si>
    <t>10.06.2023 19:05:38</t>
  </si>
  <si>
    <t>10.06.2023 19:06:07</t>
  </si>
  <si>
    <t>10.06.2023 19:06:09</t>
  </si>
  <si>
    <t>10.06.2023 19:06:10</t>
  </si>
  <si>
    <t>10.06.2023 19:06:12</t>
  </si>
  <si>
    <t>10.06.2023 19:06:13</t>
  </si>
  <si>
    <t>10.06.2023 19:06:15</t>
  </si>
  <si>
    <t>10.06.2023 19:07:14</t>
  </si>
  <si>
    <t>10.06.2023 19:07:15</t>
  </si>
  <si>
    <t>10.06.2023 19:07:17</t>
  </si>
  <si>
    <t>10.06.2023 19:08:15</t>
  </si>
  <si>
    <t>10.06.2023 19:08:17</t>
  </si>
  <si>
    <t>10.06.2023 19:08:18</t>
  </si>
  <si>
    <t>10.06.2023 19:08:20</t>
  </si>
  <si>
    <t>10.06.2023 19:08:35</t>
  </si>
  <si>
    <t>10.06.2023 19:08:36</t>
  </si>
  <si>
    <t>10.06.2023 19:08:38</t>
  </si>
  <si>
    <t>10.06.2023 19:08:49</t>
  </si>
  <si>
    <t>10.06.2023 19:09:29</t>
  </si>
  <si>
    <t>10.06.2023 19:09:30</t>
  </si>
  <si>
    <t>10.06.2023 19:10:17</t>
  </si>
  <si>
    <t>10.06.2023 19:10:18</t>
  </si>
  <si>
    <t>10.06.2023 19:10:20</t>
  </si>
  <si>
    <t>10.06.2023 19:10:21</t>
  </si>
  <si>
    <t>10.06.2023 19:10:29</t>
  </si>
  <si>
    <t>10.06.2023 19:10:30</t>
  </si>
  <si>
    <t>10.06.2023 19:10:42</t>
  </si>
  <si>
    <t>10.06.2023 19:10:44</t>
  </si>
  <si>
    <t>10.06.2023 19:10:45</t>
  </si>
  <si>
    <t>10.06.2023 19:12:06</t>
  </si>
  <si>
    <t>10.06.2023 19:12:07</t>
  </si>
  <si>
    <t>10.06.2023 19:12:09</t>
  </si>
  <si>
    <t>10.06.2023 19:13:01</t>
  </si>
  <si>
    <t>10.06.2023 19:13:07</t>
  </si>
  <si>
    <t>10.06.2023 19:13:09</t>
  </si>
  <si>
    <t>10.06.2023 19:13:10</t>
  </si>
  <si>
    <t>10.06.2023 19:14:04</t>
  </si>
  <si>
    <t>10.06.2023 19:14:06</t>
  </si>
  <si>
    <t>10.06.2023 19:14:07</t>
  </si>
  <si>
    <t>10.06.2023 19:14:09</t>
  </si>
  <si>
    <t>10.06.2023 19:14:10</t>
  </si>
  <si>
    <t>10.06.2023 19:14:13</t>
  </si>
  <si>
    <t>10.06.2023 19:14:15</t>
  </si>
  <si>
    <t>10.06.2023 19:14:16</t>
  </si>
  <si>
    <t>10.06.2023 19:14:18</t>
  </si>
  <si>
    <t>10.06.2023 19:14:19</t>
  </si>
  <si>
    <t>10.06.2023 19:15:13</t>
  </si>
  <si>
    <t>10.06.2023 19:15:15</t>
  </si>
  <si>
    <t>10.06.2023 19:15:18</t>
  </si>
  <si>
    <t>10.06.2023 19:15:20</t>
  </si>
  <si>
    <t>10.06.2023 19:15:21</t>
  </si>
  <si>
    <t>10.06.2023 19:20:01</t>
  </si>
  <si>
    <t>10.06.2023 19:20:24</t>
  </si>
  <si>
    <t>10.06.2023 19:20:26</t>
  </si>
  <si>
    <t>10.06.2023 19:20:35</t>
  </si>
  <si>
    <t>10.06.2023 19:20:36</t>
  </si>
  <si>
    <t>10.06.2023 19:20:52</t>
  </si>
  <si>
    <t>10.06.2023 19:20:53</t>
  </si>
  <si>
    <t>10.06.2023 19:22:43</t>
  </si>
  <si>
    <t>10.06.2023 19:22:49</t>
  </si>
  <si>
    <t>10.06.2023 19:23:40</t>
  </si>
  <si>
    <t>10.06.2023 19:23:41</t>
  </si>
  <si>
    <t>10.06.2023 19:25:15</t>
  </si>
  <si>
    <t>10.06.2023 19:25:17</t>
  </si>
  <si>
    <t>10.06.2023 19:25:18</t>
  </si>
  <si>
    <t>10.06.2023 19:26:10</t>
  </si>
  <si>
    <t>10.06.2023 19:26:12</t>
  </si>
  <si>
    <t>10.06.2023 19:26:29</t>
  </si>
  <si>
    <t>10.06.2023 19:26:32</t>
  </si>
  <si>
    <t>10.06.2023 19:26:33</t>
  </si>
  <si>
    <t>10.06.2023 19:26:35</t>
  </si>
  <si>
    <t>10.06.2023 19:27:01</t>
  </si>
  <si>
    <t>10.06.2023 19:27:03</t>
  </si>
  <si>
    <t>10.06.2023 19:27:18</t>
  </si>
  <si>
    <t>10.06.2023 19:27:19</t>
  </si>
  <si>
    <t>10.06.2023 19:27:53</t>
  </si>
  <si>
    <t>10.06.2023 19:27:55</t>
  </si>
  <si>
    <t>10.06.2023 19:27:56</t>
  </si>
  <si>
    <t>10.06.2023 19:27:58</t>
  </si>
  <si>
    <t>10.06.2023 19:28:39</t>
  </si>
  <si>
    <t>10.06.2023 19:28:41</t>
  </si>
  <si>
    <t>10.06.2023 19:28:58</t>
  </si>
  <si>
    <t>10.06.2023 19:28:59</t>
  </si>
  <si>
    <t>10.06.2023 19:29:05</t>
  </si>
  <si>
    <t>10.06.2023 19:29:07</t>
  </si>
  <si>
    <t>10.06.2023 19:29:51</t>
  </si>
  <si>
    <t>10.06.2023 19:31:27</t>
  </si>
  <si>
    <t>10.06.2023 19:31:29</t>
  </si>
  <si>
    <t>10.06.2023 19:33:15</t>
  </si>
  <si>
    <t>10.06.2023 19:33:17</t>
  </si>
  <si>
    <t>10.06.2023 19:33:21</t>
  </si>
  <si>
    <t>10.06.2023 19:33:23</t>
  </si>
  <si>
    <t>10.06.2023 19:34:46</t>
  </si>
  <si>
    <t>10.06.2023 19:35:47</t>
  </si>
  <si>
    <t>10.06.2023 19:35:49</t>
  </si>
  <si>
    <t>10.06.2023 19:37:40</t>
  </si>
  <si>
    <t>10.06.2023 19:37:41</t>
  </si>
  <si>
    <t>10.06.2023 19:39:38</t>
  </si>
  <si>
    <t>10.06.2023 19:39:40</t>
  </si>
  <si>
    <t>10.06.2023 19:39:41</t>
  </si>
  <si>
    <t>10.06.2023 19:40:46</t>
  </si>
  <si>
    <t>10.06.2023 19:40:47</t>
  </si>
  <si>
    <t>10.06.2023 19:40:49</t>
  </si>
  <si>
    <t>10.06.2023 19:40:50</t>
  </si>
  <si>
    <t>10.06.2023 19:40:52</t>
  </si>
  <si>
    <t>10.06.2023 19:40:53</t>
  </si>
  <si>
    <t>10.06.2023 19:40:55</t>
  </si>
  <si>
    <t>10.06.2023 19:42:03</t>
  </si>
  <si>
    <t>10.06.2023 19:42:04</t>
  </si>
  <si>
    <t>10.06.2023 19:43:47</t>
  </si>
  <si>
    <t>10.06.2023 19:43:49</t>
  </si>
  <si>
    <t>10.06.2023 19:43:50</t>
  </si>
  <si>
    <t>10.06.2023 19:45:38</t>
  </si>
  <si>
    <t>10.06.2023 19:45:40</t>
  </si>
  <si>
    <t>10.06.2023 19:45:41</t>
  </si>
  <si>
    <t>10.06.2023 19:47:55</t>
  </si>
  <si>
    <t>10.06.2023 19:50:12</t>
  </si>
  <si>
    <t>10.06.2023 19:50:13</t>
  </si>
  <si>
    <t>10.06.2023 19:50:40</t>
  </si>
  <si>
    <t>10.06.2023 19:50:46</t>
  </si>
  <si>
    <t>10.06.2023 19:50:47</t>
  </si>
  <si>
    <t>10.06.2023 19:50:49</t>
  </si>
  <si>
    <t>10.06.2023 19:52:12</t>
  </si>
  <si>
    <t>10.06.2023 19:52:13</t>
  </si>
  <si>
    <t>10.06.2023 19:52:15</t>
  </si>
  <si>
    <t>10.06.2023 19:52:21</t>
  </si>
  <si>
    <t>10.06.2023 19:53:27</t>
  </si>
  <si>
    <t>10.06.2023 19:53:29</t>
  </si>
  <si>
    <t>10.06.2023 19:55:12</t>
  </si>
  <si>
    <t>10.06.2023 19:55:15</t>
  </si>
  <si>
    <t>10.06.2023 19:55:27</t>
  </si>
  <si>
    <t>10.06.2023 19:55:29</t>
  </si>
  <si>
    <t>10.06.2023 19:56:47</t>
  </si>
  <si>
    <t>10.06.2023 19:56:49</t>
  </si>
  <si>
    <t>10.06.2023 19:56:50</t>
  </si>
  <si>
    <t>10.06.2023 19:57:49</t>
  </si>
  <si>
    <t>10.06.2023 19:58:24</t>
  </si>
  <si>
    <t>10.06.2023 19:58:26</t>
  </si>
  <si>
    <t>10.06.2023 19:58:32</t>
  </si>
  <si>
    <t>10.06.2023 19:58:33</t>
  </si>
  <si>
    <t>10.06.2023 20:00:58</t>
  </si>
  <si>
    <t>10.06.2023 20:01:00</t>
  </si>
  <si>
    <t>10.06.2023 20:01:15</t>
  </si>
  <si>
    <t>10.06.2023 20:01:17</t>
  </si>
  <si>
    <t>10.06.2023 20:05:49</t>
  </si>
  <si>
    <t>10.06.2023 20:05:52</t>
  </si>
  <si>
    <t>10.06.2023 20:05:53</t>
  </si>
  <si>
    <t>10.06.2023 20:06:12</t>
  </si>
  <si>
    <t>10.06.2023 20:06:13</t>
  </si>
  <si>
    <t>10.06.2023 20:06:33</t>
  </si>
  <si>
    <t>10.06.2023 20:06:35</t>
  </si>
  <si>
    <t>10.06.2023 20:06:36</t>
  </si>
  <si>
    <t>10.06.2023 20:06:56</t>
  </si>
  <si>
    <t>10.06.2023 20:06:58</t>
  </si>
  <si>
    <t>10.06.2023 20:06:59</t>
  </si>
  <si>
    <t>10.06.2023 20:07:01</t>
  </si>
  <si>
    <t>10.06.2023 20:09:52</t>
  </si>
  <si>
    <t>10.06.2023 20:09:54</t>
  </si>
  <si>
    <t>10.06.2023 20:11:20</t>
  </si>
  <si>
    <t>10.06.2023 20:11:21</t>
  </si>
  <si>
    <t>10.06.2023 20:11:35</t>
  </si>
  <si>
    <t>10.06.2023 20:11:36</t>
  </si>
  <si>
    <t>10.06.2023 20:12:17</t>
  </si>
  <si>
    <t>10.06.2023 20:12:18</t>
  </si>
  <si>
    <t>10.06.2023 20:16:13</t>
  </si>
  <si>
    <t>10.06.2023 20:16:15</t>
  </si>
  <si>
    <t>10.06.2023 20:16:16</t>
  </si>
  <si>
    <t>10.06.2023 20:16:52</t>
  </si>
  <si>
    <t>10.06.2023 20:18:34</t>
  </si>
  <si>
    <t>10.06.2023 20:18:35</t>
  </si>
  <si>
    <t>10.06.2023 20:18:37</t>
  </si>
  <si>
    <t>10.06.2023 20:19:03</t>
  </si>
  <si>
    <t>10.06.2023 20:19:04</t>
  </si>
  <si>
    <t>10.06.2023 20:20:40</t>
  </si>
  <si>
    <t>10.06.2023 20:20:41</t>
  </si>
  <si>
    <t>10.06.2023 20:20:43</t>
  </si>
  <si>
    <t>10.06.2023 20:21:16</t>
  </si>
  <si>
    <t>10.06.2023 20:21:18</t>
  </si>
  <si>
    <t>10.06.2023 20:21:39</t>
  </si>
  <si>
    <t>10.06.2023 20:21:41</t>
  </si>
  <si>
    <t>10.06.2023 20:22:47</t>
  </si>
  <si>
    <t>10.06.2023 20:22:49</t>
  </si>
  <si>
    <t>10.06.2023 20:22:50</t>
  </si>
  <si>
    <t>10.06.2023 20:22:52</t>
  </si>
  <si>
    <t>10.06.2023 20:22:53</t>
  </si>
  <si>
    <t>10.06.2023 20:23:01</t>
  </si>
  <si>
    <t>10.06.2023 20:23:03</t>
  </si>
  <si>
    <t>10.06.2023 20:24:41</t>
  </si>
  <si>
    <t>10.06.2023 20:24:43</t>
  </si>
  <si>
    <t>10.06.2023 20:24:44</t>
  </si>
  <si>
    <t>10.06.2023 20:24:58</t>
  </si>
  <si>
    <t>10.06.2023 20:25:00</t>
  </si>
  <si>
    <t>10.06.2023 20:25:29</t>
  </si>
  <si>
    <t>10.06.2023 20:25:30</t>
  </si>
  <si>
    <t>10.06.2023 20:26:35</t>
  </si>
  <si>
    <t>10.06.2023 20:26:38</t>
  </si>
  <si>
    <t>10.06.2023 20:26:40</t>
  </si>
  <si>
    <t>10.06.2023 20:26:41</t>
  </si>
  <si>
    <t>10.06.2023 20:30:04</t>
  </si>
  <si>
    <t>10.06.2023 20:31:41</t>
  </si>
  <si>
    <t>10.06.2023 20:31:43</t>
  </si>
  <si>
    <t>10.06.2023 20:32:20</t>
  </si>
  <si>
    <t>10.06.2023 20:32:21</t>
  </si>
  <si>
    <t>10.06.2023 20:34:23</t>
  </si>
  <si>
    <t>10.06.2023 20:34:24</t>
  </si>
  <si>
    <t>10.06.2023 20:34:26</t>
  </si>
  <si>
    <t>10.06.2023 20:35:03</t>
  </si>
  <si>
    <t>10.06.2023 20:35:04</t>
  </si>
  <si>
    <t>10.06.2023 20:35:06</t>
  </si>
  <si>
    <t>10.06.2023 20:35:07</t>
  </si>
  <si>
    <t>10.06.2023 20:38:37</t>
  </si>
  <si>
    <t>10.06.2023 20:38:38</t>
  </si>
  <si>
    <t>10.06.2023 20:39:21</t>
  </si>
  <si>
    <t>10.06.2023 20:39:23</t>
  </si>
  <si>
    <t>10.06.2023 20:39:24</t>
  </si>
  <si>
    <t>10.06.2023 20:42:44</t>
  </si>
  <si>
    <t>10.06.2023 20:42:46</t>
  </si>
  <si>
    <t>10.06.2023 20:42:47</t>
  </si>
  <si>
    <t>10.06.2023 20:44:06</t>
  </si>
  <si>
    <t>10.06.2023 20:44:12</t>
  </si>
  <si>
    <t>10.06.2023 20:45:03</t>
  </si>
  <si>
    <t>10.06.2023 20:45:04</t>
  </si>
  <si>
    <t>10.06.2023 20:45:06</t>
  </si>
  <si>
    <t>10.06.2023 20:45:07</t>
  </si>
  <si>
    <t>10.06.2023 20:45:09</t>
  </si>
  <si>
    <t>10.06.2023 20:45:46</t>
  </si>
  <si>
    <t>10.06.2023 20:46:40</t>
  </si>
  <si>
    <t>10.06.2023 20:46:41</t>
  </si>
  <si>
    <t>10.06.2023 20:46:43</t>
  </si>
  <si>
    <t>10.06.2023 20:47:35</t>
  </si>
  <si>
    <t>10.06.2023 20:47:37</t>
  </si>
  <si>
    <t>10.06.2023 20:47:40</t>
  </si>
  <si>
    <t>10.06.2023 20:47:41</t>
  </si>
  <si>
    <t>10.06.2023 20:50:13</t>
  </si>
  <si>
    <t>10.06.2023 20:50:15</t>
  </si>
  <si>
    <t>10.06.2023 20:53:52</t>
  </si>
  <si>
    <t>10.06.2023 20:53:54</t>
  </si>
  <si>
    <t>10.06.2023 20:55:58</t>
  </si>
  <si>
    <t>10.06.2023 20:56:00</t>
  </si>
  <si>
    <t>10.06.2023 20:56:01</t>
  </si>
  <si>
    <t>10.06.2023 20:56:07</t>
  </si>
  <si>
    <t>10.06.2023 20:56:09</t>
  </si>
  <si>
    <t>10.06.2023 20:56:33</t>
  </si>
  <si>
    <t>10.06.2023 20:56:35</t>
  </si>
  <si>
    <t>10.06.2023 20:56:36</t>
  </si>
  <si>
    <t>10.06.2023 20:56:55</t>
  </si>
  <si>
    <t>10.06.2023 20:56:56</t>
  </si>
  <si>
    <t>10.06.2023 20:57:12</t>
  </si>
  <si>
    <t>10.06.2023 20:57:13</t>
  </si>
  <si>
    <t>10.06.2023 20:57:15</t>
  </si>
  <si>
    <t>10.06.2023 20:57:47</t>
  </si>
  <si>
    <t>10.06.2023 20:57:48</t>
  </si>
  <si>
    <t>10.06.2023 20:58:10</t>
  </si>
  <si>
    <t>10.06.2023 20:58:12</t>
  </si>
  <si>
    <t>10.06.2023 20:58:36</t>
  </si>
  <si>
    <t>10.06.2023 20:58:38</t>
  </si>
  <si>
    <t>10.06.2023 20:58:39</t>
  </si>
  <si>
    <t>10.06.2023 20:58:41</t>
  </si>
  <si>
    <t>10.06.2023 20:59:51</t>
  </si>
  <si>
    <t>10.06.2023 20:59:53</t>
  </si>
  <si>
    <t>10.06.2023 21:01:52</t>
  </si>
  <si>
    <t>10.06.2023 21:01:54</t>
  </si>
  <si>
    <t>10.06.2023 21:05:01</t>
  </si>
  <si>
    <t>10.06.2023 21:05:44</t>
  </si>
  <si>
    <t>10.06.2023 21:06:40</t>
  </si>
  <si>
    <t>10.06.2023 21:06:47</t>
  </si>
  <si>
    <t>10.06.2023 21:06:49</t>
  </si>
  <si>
    <t>10.06.2023 21:06:50</t>
  </si>
  <si>
    <t>10.06.2023 21:06:52</t>
  </si>
  <si>
    <t>10.06.2023 21:07:33</t>
  </si>
  <si>
    <t>10.06.2023 21:07:35</t>
  </si>
  <si>
    <t>10.06.2023 21:07:37</t>
  </si>
  <si>
    <t>10.06.2023 21:07:53</t>
  </si>
  <si>
    <t>10.06.2023 21:07:55</t>
  </si>
  <si>
    <t>10.06.2023 21:08:24</t>
  </si>
  <si>
    <t>10.06.2023 21:08:26</t>
  </si>
  <si>
    <t>10.06.2023 21:08:27</t>
  </si>
  <si>
    <t>10.06.2023 21:08:29</t>
  </si>
  <si>
    <t>10.06.2023 21:08:30</t>
  </si>
  <si>
    <t>10.06.2023 21:09:03</t>
  </si>
  <si>
    <t>10.06.2023 21:09:04</t>
  </si>
  <si>
    <t>10.06.2023 21:09:07</t>
  </si>
  <si>
    <t>10.06.2023 21:11:06</t>
  </si>
  <si>
    <t>10.06.2023 21:11:07</t>
  </si>
  <si>
    <t>10.06.2023 21:13:38</t>
  </si>
  <si>
    <t>10.06.2023 21:13:40</t>
  </si>
  <si>
    <t>10.06.2023 21:13:41</t>
  </si>
  <si>
    <t>10.06.2023 21:14:10</t>
  </si>
  <si>
    <t>10.06.2023 21:14:33</t>
  </si>
  <si>
    <t>10.06.2023 21:14:35</t>
  </si>
  <si>
    <t>10.06.2023 21:20:44</t>
  </si>
  <si>
    <t>10.06.2023 21:20:46</t>
  </si>
  <si>
    <t>10.06.2023 21:20:53</t>
  </si>
  <si>
    <t>10.06.2023 21:20:55</t>
  </si>
  <si>
    <t>10.06.2023 21:20:56</t>
  </si>
  <si>
    <t>10.06.2023 21:21:13</t>
  </si>
  <si>
    <t>10.06.2023 21:21:15</t>
  </si>
  <si>
    <t>10.06.2023 21:22:54</t>
  </si>
  <si>
    <t>10.06.2023 21:22:55</t>
  </si>
  <si>
    <t>10.06.2023 21:24:24</t>
  </si>
  <si>
    <t>10.06.2023 21:24:26</t>
  </si>
  <si>
    <t>10.06.2023 21:24:27</t>
  </si>
  <si>
    <t>10.06.2023 21:26:29</t>
  </si>
  <si>
    <t>10.06.2023 21:26:30</t>
  </si>
  <si>
    <t>10.06.2023 21:28:17</t>
  </si>
  <si>
    <t>10.06.2023 21:28:18</t>
  </si>
  <si>
    <t>10.06.2023 21:28:20</t>
  </si>
  <si>
    <t>10.06.2023 21:28:30</t>
  </si>
  <si>
    <t>10.06.2023 21:28:33</t>
  </si>
  <si>
    <t>10.06.2023 21:28:35</t>
  </si>
  <si>
    <t>10.06.2023 21:30:30</t>
  </si>
  <si>
    <t>10.06.2023 21:30:32</t>
  </si>
  <si>
    <t>10.06.2023 21:30:46</t>
  </si>
  <si>
    <t>10.06.2023 21:30:47</t>
  </si>
  <si>
    <t>10.06.2023 21:32:50</t>
  </si>
  <si>
    <t>10.06.2023 21:32:52</t>
  </si>
  <si>
    <t>10.06.2023 21:32:53</t>
  </si>
  <si>
    <t>10.06.2023 21:36:30</t>
  </si>
  <si>
    <t>10.06.2023 21:36:32</t>
  </si>
  <si>
    <t>10.06.2023 21:36:33</t>
  </si>
  <si>
    <t>10.06.2023 21:36:41</t>
  </si>
  <si>
    <t>10.06.2023 21:36:43</t>
  </si>
  <si>
    <t>10.06.2023 21:39:40</t>
  </si>
  <si>
    <t>10.06.2023 21:41:54</t>
  </si>
  <si>
    <t>10.06.2023 21:41:55</t>
  </si>
  <si>
    <t>10.06.2023 21:41:58</t>
  </si>
  <si>
    <t>10.06.2023 21:42:00</t>
  </si>
  <si>
    <t>10.06.2023 21:42:30</t>
  </si>
  <si>
    <t>10.06.2023 21:42:32</t>
  </si>
  <si>
    <t>10.06.2023 21:42:33</t>
  </si>
  <si>
    <t>10.06.2023 21:43:15</t>
  </si>
  <si>
    <t>10.06.2023 21:43:17</t>
  </si>
  <si>
    <t>10.06.2023 21:43:18</t>
  </si>
  <si>
    <t>10.06.2023 21:48:09</t>
  </si>
  <si>
    <t>10.06.2023 21:48:10</t>
  </si>
  <si>
    <t>10.06.2023 21:50:30</t>
  </si>
  <si>
    <t>10.06.2023 21:50:32</t>
  </si>
  <si>
    <t>10.06.2023 21:51:35</t>
  </si>
  <si>
    <t>10.06.2023 21:51:37</t>
  </si>
  <si>
    <t>10.06.2023 21:51:38</t>
  </si>
  <si>
    <t>10.06.2023 21:58:09</t>
  </si>
  <si>
    <t>10.06.2023 21:58:10</t>
  </si>
  <si>
    <t>10.06.2023 21:58:47</t>
  </si>
  <si>
    <t>10.06.2023 21:58:49</t>
  </si>
  <si>
    <t>10.06.2023 22:01:09</t>
  </si>
  <si>
    <t>10.06.2023 22:01:10</t>
  </si>
  <si>
    <t>10.06.2023 22:02:30</t>
  </si>
  <si>
    <t>10.06.2023 22:02:32</t>
  </si>
  <si>
    <t>10.06.2023 22:02:33</t>
  </si>
  <si>
    <t>10.06.2023 22:03:09</t>
  </si>
  <si>
    <t>10.06.2023 22:03:10</t>
  </si>
  <si>
    <t>10.06.2023 22:03:12</t>
  </si>
  <si>
    <t>10.06.2023 22:03:13</t>
  </si>
  <si>
    <t>10.06.2023 22:06:32</t>
  </si>
  <si>
    <t>10.06.2023 22:07:40</t>
  </si>
  <si>
    <t>10.06.2023 22:07:41</t>
  </si>
  <si>
    <t>10.06.2023 22:08:32</t>
  </si>
  <si>
    <t>10.06.2023 22:08:33</t>
  </si>
  <si>
    <t>10.06.2023 22:11:30</t>
  </si>
  <si>
    <t>10.06.2023 22:11:32</t>
  </si>
  <si>
    <t>10.06.2023 22:11:33</t>
  </si>
  <si>
    <t>10.06.2023 22:11:35</t>
  </si>
  <si>
    <t>10.06.2023 22:11:36</t>
  </si>
  <si>
    <t>10.06.2023 22:16:20</t>
  </si>
  <si>
    <t>10.06.2023 22:16:21</t>
  </si>
  <si>
    <t>10.06.2023 22:16:23</t>
  </si>
  <si>
    <t>10.06.2023 22:16:26</t>
  </si>
  <si>
    <t>10.06.2023 22:16:27</t>
  </si>
  <si>
    <t>10.06.2023 22:18:09</t>
  </si>
  <si>
    <t>10.06.2023 22:18:10</t>
  </si>
  <si>
    <t>10.06.2023 22:18:12</t>
  </si>
  <si>
    <t>10.06.2023 22:18:13</t>
  </si>
  <si>
    <t>10.06.2023 22:18:22</t>
  </si>
  <si>
    <t>10.06.2023 22:18:24</t>
  </si>
  <si>
    <t>10.06.2023 22:18:50</t>
  </si>
  <si>
    <t>10.06.2023 22:18:52</t>
  </si>
  <si>
    <t>10.06.2023 22:25:32</t>
  </si>
  <si>
    <t>10.06.2023 22:25:33</t>
  </si>
  <si>
    <t>10.06.2023 22:25:35</t>
  </si>
  <si>
    <t>10.06.2023 22:26:15</t>
  </si>
  <si>
    <t>10.06.2023 22:26:16</t>
  </si>
  <si>
    <t>10.06.2023 22:26:18</t>
  </si>
  <si>
    <t>10.06.2023 22:30:03</t>
  </si>
  <si>
    <t>10.06.2023 22:30:06</t>
  </si>
  <si>
    <t>10.06.2023 22:30:07</t>
  </si>
  <si>
    <t>10.06.2023 22:32:09</t>
  </si>
  <si>
    <t>10.06.2023 22:32:10</t>
  </si>
  <si>
    <t>10.06.2023 22:32:12</t>
  </si>
  <si>
    <t>10.06.2023 22:35:10</t>
  </si>
  <si>
    <t>10.06.2023 22:35:12</t>
  </si>
  <si>
    <t>10.06.2023 22:36:18</t>
  </si>
  <si>
    <t>10.06.2023 22:36:20</t>
  </si>
  <si>
    <t>10.06.2023 22:36:21</t>
  </si>
  <si>
    <t>10.06.2023 22:36:53</t>
  </si>
  <si>
    <t>10.06.2023 22:36:55</t>
  </si>
  <si>
    <t>10.06.2023 22:42:20</t>
  </si>
  <si>
    <t>10.06.2023 22:42:21</t>
  </si>
  <si>
    <t>10.06.2023 22:42:23</t>
  </si>
  <si>
    <t>10.06.2023 22:42:26</t>
  </si>
  <si>
    <t>10.06.2023 22:42:27</t>
  </si>
  <si>
    <t>10.06.2023 22:46:43</t>
  </si>
  <si>
    <t>10.06.2023 22:46:44</t>
  </si>
  <si>
    <t>10.06.2023 22:46:46</t>
  </si>
  <si>
    <t>10.06.2023 22:47:04</t>
  </si>
  <si>
    <t>10.06.2023 22:47:06</t>
  </si>
  <si>
    <t>10.06.2023 22:47:07</t>
  </si>
  <si>
    <t>10.06.2023 22:47:10</t>
  </si>
  <si>
    <t>10.06.2023 22:47:12</t>
  </si>
  <si>
    <t>10.06.2023 22:47:13</t>
  </si>
  <si>
    <t>10.06.2023 22:47:15</t>
  </si>
  <si>
    <t>10.06.2023 22:47:16</t>
  </si>
  <si>
    <t>10.06.2023 22:47:21</t>
  </si>
  <si>
    <t>10.06.2023 22:47:24</t>
  </si>
  <si>
    <t>10.06.2023 22:47:25</t>
  </si>
  <si>
    <t>10.06.2023 22:47:27</t>
  </si>
  <si>
    <t>10.06.2023 22:47:28</t>
  </si>
  <si>
    <t>10.06.2023 22:48:35</t>
  </si>
  <si>
    <t>10.06.2023 22:48:37</t>
  </si>
  <si>
    <t>10.06.2023 22:52:38</t>
  </si>
  <si>
    <t>10.06.2023 22:52:40</t>
  </si>
  <si>
    <t>10.06.2023 22:55:27</t>
  </si>
  <si>
    <t>10.06.2023 22:55:29</t>
  </si>
  <si>
    <t>10.06.2023 22:55:30</t>
  </si>
  <si>
    <t>10.06.2023 22:57:06</t>
  </si>
  <si>
    <t>10.06.2023 22:57:58</t>
  </si>
  <si>
    <t>10.06.2023 22:58:00</t>
  </si>
  <si>
    <t>10.06.2023 22:58:01</t>
  </si>
  <si>
    <t>10.06.2023 23:03:20</t>
  </si>
  <si>
    <t>10.06.2023 23:03:21</t>
  </si>
  <si>
    <t>10.06.2023 23:03:23</t>
  </si>
  <si>
    <t>10.06.2023 23:06:52</t>
  </si>
  <si>
    <t>10.06.2023 23:06:54</t>
  </si>
  <si>
    <t>10.06.2023 23:06:55</t>
  </si>
  <si>
    <t>10.06.2023 23:06:57</t>
  </si>
  <si>
    <t>10.06.2023 23:09:47</t>
  </si>
  <si>
    <t>10.06.2023 23:11:13</t>
  </si>
  <si>
    <t>10.06.2023 23:11:15</t>
  </si>
  <si>
    <t>10.06.2023 23:11:16</t>
  </si>
  <si>
    <t>10.06.2023 23:12:23</t>
  </si>
  <si>
    <t>10.06.2023 23:12:26</t>
  </si>
  <si>
    <t>10.06.2023 23:12:27</t>
  </si>
  <si>
    <t>10.06.2023 23:12:29</t>
  </si>
  <si>
    <t>10.06.2023 23:13:06</t>
  </si>
  <si>
    <t>10.06.2023 23:14:23</t>
  </si>
  <si>
    <t>10.06.2023 23:14:24</t>
  </si>
  <si>
    <t>10.06.2023 23:22:32</t>
  </si>
  <si>
    <t>10.06.2023 23:22:33</t>
  </si>
  <si>
    <t>10.06.2023 23:24:47</t>
  </si>
  <si>
    <t>10.06.2023 23:24:49</t>
  </si>
  <si>
    <t>10.06.2023 23:24:50</t>
  </si>
  <si>
    <t>10.06.2023 23:27:15</t>
  </si>
  <si>
    <t>10.06.2023 23:27:17</t>
  </si>
  <si>
    <t>10.06.2023 23:27:18</t>
  </si>
  <si>
    <t>10.06.2023 23:27:43</t>
  </si>
  <si>
    <t>10.06.2023 23:27:44</t>
  </si>
  <si>
    <t>10.06.2023 23:27:46</t>
  </si>
  <si>
    <t>10.06.2023 23:28:23</t>
  </si>
  <si>
    <t>10.06.2023 23:28:33</t>
  </si>
  <si>
    <t>10.06.2023 23:28:43</t>
  </si>
  <si>
    <t>10.06.2023 23:28:44</t>
  </si>
  <si>
    <t>10.06.2023 23:29:18</t>
  </si>
  <si>
    <t>10.06.2023 23:29:21</t>
  </si>
  <si>
    <t>10.06.2023 23:29:23</t>
  </si>
  <si>
    <t>10.06.2023 23:29:24</t>
  </si>
  <si>
    <t>10.06.2023 23:29:58</t>
  </si>
  <si>
    <t>10.06.2023 23:29:59</t>
  </si>
  <si>
    <t>10.06.2023 23:33:29</t>
  </si>
  <si>
    <t>10.06.2023 23:33:30</t>
  </si>
  <si>
    <t>10.06.2023 23:36:24</t>
  </si>
  <si>
    <t>10.06.2023 23:36:26</t>
  </si>
  <si>
    <t>10.06.2023 23:38:21</t>
  </si>
  <si>
    <t>10.06.2023 23:38:23</t>
  </si>
  <si>
    <t>10.06.2023 23:39:15</t>
  </si>
  <si>
    <t>10.06.2023 23:39:16</t>
  </si>
  <si>
    <t>10.06.2023 23:39:52</t>
  </si>
  <si>
    <t>10.06.2023 23:39:53</t>
  </si>
  <si>
    <t>10.06.2023 23:39:55</t>
  </si>
  <si>
    <t>10.06.2023 23:40:06</t>
  </si>
  <si>
    <t>10.06.2023 23:40:07</t>
  </si>
  <si>
    <t>10.06.2023 23:40:38</t>
  </si>
  <si>
    <t>10.06.2023 23:40:41</t>
  </si>
  <si>
    <t>10.06.2023 23:40:42</t>
  </si>
  <si>
    <t>10.06.2023 23:40:50</t>
  </si>
  <si>
    <t>10.06.2023 23:40:52</t>
  </si>
  <si>
    <t>10.06.2023 23:40:55</t>
  </si>
  <si>
    <t>10.06.2023 23:44:04</t>
  </si>
  <si>
    <t>10.06.2023 23:47:49</t>
  </si>
  <si>
    <t>10.06.2023 23:47:50</t>
  </si>
  <si>
    <t>10.06.2023 23:50:58</t>
  </si>
  <si>
    <t>10.06.2023 23:51:00</t>
  </si>
  <si>
    <t>10.06.2023 23:51:01</t>
  </si>
  <si>
    <t>10.06.2023 23:51:13</t>
  </si>
  <si>
    <t>10.06.2023 23:51:15</t>
  </si>
  <si>
    <t>10.06.2023 23:51:18</t>
  </si>
  <si>
    <t>10.06.2023 23:51:19</t>
  </si>
  <si>
    <t>10.06.2023 23:52:49</t>
  </si>
  <si>
    <t>10.06.2023 23:52:53</t>
  </si>
  <si>
    <t>10.06.2023 23:52:55</t>
  </si>
  <si>
    <t>10.06.2023 23:52:56</t>
  </si>
  <si>
    <t>10.06.2023 23:53:24</t>
  </si>
  <si>
    <t>10.06.2023 23:57:03</t>
  </si>
  <si>
    <t>10.06.2023 23:57:09</t>
  </si>
  <si>
    <t>10.06.2023 23:57:10</t>
  </si>
  <si>
    <t>11.06.2023 00:02:24</t>
  </si>
  <si>
    <t>11.06.2023 00:02:27</t>
  </si>
  <si>
    <t>11.06.2023 00:02:29</t>
  </si>
  <si>
    <t>11.06.2023 00:02:30</t>
  </si>
  <si>
    <t>11.06.2023 00:06:01</t>
  </si>
  <si>
    <t>11.06.2023 00:06:03</t>
  </si>
  <si>
    <t>11.06.2023 00:06:04</t>
  </si>
  <si>
    <t>11.06.2023 00:07:29</t>
  </si>
  <si>
    <t>11.06.2023 00:07:30</t>
  </si>
  <si>
    <t>11.06.2023 00:09:07</t>
  </si>
  <si>
    <t>11.06.2023 00:09:09</t>
  </si>
  <si>
    <t>11.06.2023 00:09:10</t>
  </si>
  <si>
    <t>11.06.2023 00:14:07</t>
  </si>
  <si>
    <t>11.06.2023 00:14:09</t>
  </si>
  <si>
    <t>11.06.2023 00:14:10</t>
  </si>
  <si>
    <t>11.06.2023 00:14:33</t>
  </si>
  <si>
    <t>11.06.2023 00:14:35</t>
  </si>
  <si>
    <t>11.06.2023 00:14:38</t>
  </si>
  <si>
    <t>11.06.2023 00:15:03</t>
  </si>
  <si>
    <t>11.06.2023 00:15:30</t>
  </si>
  <si>
    <t>11.06.2023 00:15:32</t>
  </si>
  <si>
    <t>11.06.2023 00:20:12</t>
  </si>
  <si>
    <t>11.06.2023 00:23:23</t>
  </si>
  <si>
    <t>11.06.2023 00:23:33</t>
  </si>
  <si>
    <t>11.06.2023 00:24:35</t>
  </si>
  <si>
    <t>11.06.2023 00:24:36</t>
  </si>
  <si>
    <t>11.06.2023 00:31:21</t>
  </si>
  <si>
    <t>11.06.2023 00:33:00</t>
  </si>
  <si>
    <t>11.06.2023 00:33:01</t>
  </si>
  <si>
    <t>11.06.2023 00:33:04</t>
  </si>
  <si>
    <t>11.06.2023 00:33:06</t>
  </si>
  <si>
    <t>11.06.2023 00:35:01</t>
  </si>
  <si>
    <t>11.06.2023 00:35:03</t>
  </si>
  <si>
    <t>11.06.2023 00:39:46</t>
  </si>
  <si>
    <t>11.06.2023 00:39:49</t>
  </si>
  <si>
    <t>11.06.2023 00:39:50</t>
  </si>
  <si>
    <t>11.06.2023 00:39:52</t>
  </si>
  <si>
    <t>11.06.2023 00:44:44</t>
  </si>
  <si>
    <t>11.06.2023 00:44:46</t>
  </si>
  <si>
    <t>11.06.2023 00:45:07</t>
  </si>
  <si>
    <t>11.06.2023 00:45:09</t>
  </si>
  <si>
    <t>11.06.2023 00:45:10</t>
  </si>
  <si>
    <t>11.06.2023 00:46:13</t>
  </si>
  <si>
    <t>11.06.2023 00:46:15</t>
  </si>
  <si>
    <t>11.06.2023 00:46:16</t>
  </si>
  <si>
    <t>11.06.2023 00:46:18</t>
  </si>
  <si>
    <t>11.06.2023 00:51:50</t>
  </si>
  <si>
    <t>11.06.2023 00:51:52</t>
  </si>
  <si>
    <t>11.06.2023 00:51:54</t>
  </si>
  <si>
    <t>11.06.2023 00:52:13</t>
  </si>
  <si>
    <t>11.06.2023 00:59:47</t>
  </si>
  <si>
    <t>11.06.2023 00:59:49</t>
  </si>
  <si>
    <t>11.06.2023 01:00:43</t>
  </si>
  <si>
    <t>11.06.2023 01:00:44</t>
  </si>
  <si>
    <t>11.06.2023 01:02:13</t>
  </si>
  <si>
    <t>11.06.2023 01:02:15</t>
  </si>
  <si>
    <t>11.06.2023 01:07:40</t>
  </si>
  <si>
    <t>11.06.2023 01:07:41</t>
  </si>
  <si>
    <t>11.06.2023 01:10:12</t>
  </si>
  <si>
    <t>11.06.2023 01:12:23</t>
  </si>
  <si>
    <t>11.06.2023 01:12:24</t>
  </si>
  <si>
    <t>11.06.2023 01:12:26</t>
  </si>
  <si>
    <t>11.06.2023 01:14:20</t>
  </si>
  <si>
    <t>11.06.2023 01:14:21</t>
  </si>
  <si>
    <t>11.06.2023 01:14:23</t>
  </si>
  <si>
    <t>11.06.2023 01:16:55</t>
  </si>
  <si>
    <t>11.06.2023 01:16:57</t>
  </si>
  <si>
    <t>11.06.2023 01:35:06</t>
  </si>
  <si>
    <t>11.06.2023 01:35:07</t>
  </si>
  <si>
    <t>11.06.2023 01:43:46</t>
  </si>
  <si>
    <t>11.06.2023 01:43:47</t>
  </si>
  <si>
    <t>11.06.2023 01:43:49</t>
  </si>
  <si>
    <t>11.06.2023 01:49:10</t>
  </si>
  <si>
    <t>11.06.2023 01:49:13</t>
  </si>
  <si>
    <t>11.06.2023 01:49:15</t>
  </si>
  <si>
    <t>11.06.2023 01:49:46</t>
  </si>
  <si>
    <t>11.06.2023 01:49:50</t>
  </si>
  <si>
    <t>11.06.2023 02:01:49</t>
  </si>
  <si>
    <t>11.06.2023 02:01:50</t>
  </si>
  <si>
    <t>11.06.2023 02:03:50</t>
  </si>
  <si>
    <t>11.06.2023 02:03:52</t>
  </si>
  <si>
    <t>11.06.2023 02:03:54</t>
  </si>
  <si>
    <t>11.06.2023 02:12:57</t>
  </si>
  <si>
    <t>11.06.2023 02:35:34</t>
  </si>
  <si>
    <t>11.06.2023 02:35:35</t>
  </si>
  <si>
    <t>11.06.2023 02:39:54</t>
  </si>
  <si>
    <t>11.06.2023 02:39:55</t>
  </si>
  <si>
    <t>11.06.2023 02:41:21</t>
  </si>
  <si>
    <t>11.06.2023 02:41:23</t>
  </si>
  <si>
    <t>11.06.2023 02:41:24</t>
  </si>
  <si>
    <t>11.06.2023 02:41:26</t>
  </si>
  <si>
    <t>11.06.2023 02:48:32</t>
  </si>
  <si>
    <t>11.06.2023 03:05:41</t>
  </si>
  <si>
    <t>11.06.2023 03:05:43</t>
  </si>
  <si>
    <t>11.06.2023 03:54:29</t>
  </si>
  <si>
    <t>11.06.2023 03:54:32</t>
  </si>
  <si>
    <t>11.06.2023 03:54:33</t>
  </si>
  <si>
    <t>11.06.2023 03:54:35</t>
  </si>
  <si>
    <t>11.06.2023 03:54:36</t>
  </si>
  <si>
    <t>11.06.2023 04:04:34</t>
  </si>
  <si>
    <t>11.06.2023 04:04:35</t>
  </si>
  <si>
    <t>11.06.2023 04:22:09</t>
  </si>
  <si>
    <t>11.06.2023 04:22:12</t>
  </si>
  <si>
    <t>11.06.2023 04:22:13</t>
  </si>
  <si>
    <t>11.06.2023 04:40:12</t>
  </si>
  <si>
    <t>11.06.2023 04:40:13</t>
  </si>
  <si>
    <t>11.06.2023 04:40:15</t>
  </si>
  <si>
    <t>11.06.2023 04:41:47</t>
  </si>
  <si>
    <t>11.06.2023 04:41:50</t>
  </si>
  <si>
    <t>11.06.2023 04:41:52</t>
  </si>
  <si>
    <t>11.06.2023 04:41:53</t>
  </si>
  <si>
    <t>11.06.2023 05:29:18</t>
  </si>
  <si>
    <t>11.06.2023 05:29:20</t>
  </si>
  <si>
    <t>11.06.2023 05:29:21</t>
  </si>
  <si>
    <t>11.06.2023 05:41:24</t>
  </si>
  <si>
    <t>11.06.2023 05:41:26</t>
  </si>
  <si>
    <t>11.06.2023 05:52:23</t>
  </si>
  <si>
    <t>11.06.2023 05:52:24</t>
  </si>
  <si>
    <t>11.06.2023 06:08:04</t>
  </si>
  <si>
    <t>11.06.2023 06:08:06</t>
  </si>
  <si>
    <t>11.06.2023 06:33:30</t>
  </si>
  <si>
    <t>11.06.2023 06:33:32</t>
  </si>
  <si>
    <t>11.06.2023 06:42:07</t>
  </si>
  <si>
    <t>11.06.2023 06:42:09</t>
  </si>
  <si>
    <t>11.06.2023 06:47:32</t>
  </si>
  <si>
    <t>11.06.2023 06:47:33</t>
  </si>
  <si>
    <t>11.06.2023 06:49:41</t>
  </si>
  <si>
    <t>11.06.2023 06:49:43</t>
  </si>
  <si>
    <t>11.06.2023 06:58:40</t>
  </si>
  <si>
    <t>11.06.2023 06:59:09</t>
  </si>
  <si>
    <t>11.06.2023 06:59:10</t>
  </si>
  <si>
    <t>11.06.2023 06:59:12</t>
  </si>
  <si>
    <t>11.06.2023 06:59:19</t>
  </si>
  <si>
    <t>11.06.2023 06:59:21</t>
  </si>
  <si>
    <t>11.06.2023 07:03:00</t>
  </si>
  <si>
    <t>11.06.2023 07:03:01</t>
  </si>
  <si>
    <t>11.06.2023 07:03:03</t>
  </si>
  <si>
    <t>11.06.2023 07:08:23</t>
  </si>
  <si>
    <t>11.06.2023 07:08:24</t>
  </si>
  <si>
    <t>11.06.2023 07:08:26</t>
  </si>
  <si>
    <t>11.06.2023 07:13:10</t>
  </si>
  <si>
    <t>11.06.2023 07:13:12</t>
  </si>
  <si>
    <t>11.06.2023 07:15:20</t>
  </si>
  <si>
    <t>11.06.2023 07:15:21</t>
  </si>
  <si>
    <t>11.06.2023 07:15:23</t>
  </si>
  <si>
    <t>11.06.2023 07:26:35</t>
  </si>
  <si>
    <t>11.06.2023 07:26:37</t>
  </si>
  <si>
    <t>11.06.2023 07:30:24</t>
  </si>
  <si>
    <t>11.06.2023 07:30:26</t>
  </si>
  <si>
    <t>11.06.2023 07:30:27</t>
  </si>
  <si>
    <t>11.06.2023 07:36:54</t>
  </si>
  <si>
    <t>11.06.2023 07:36:55</t>
  </si>
  <si>
    <t>11.06.2023 07:42:32</t>
  </si>
  <si>
    <t>11.06.2023 07:42:33</t>
  </si>
  <si>
    <t>11.06.2023 07:53:26</t>
  </si>
  <si>
    <t>11.06.2023 07:53:29</t>
  </si>
  <si>
    <t>11.06.2023 07:53:30</t>
  </si>
  <si>
    <t>11.06.2023 07:53:32</t>
  </si>
  <si>
    <t>11.06.2023 07:58:32</t>
  </si>
  <si>
    <t>11.06.2023 07:58:35</t>
  </si>
  <si>
    <t>11.06.2023 07:58:37</t>
  </si>
  <si>
    <t>11.06.2023 07:58:38</t>
  </si>
  <si>
    <t>11.06.2023 08:02:37</t>
  </si>
  <si>
    <t>11.06.2023 08:02:38</t>
  </si>
  <si>
    <t>11.06.2023 08:03:06</t>
  </si>
  <si>
    <t>11.06.2023 08:03:23</t>
  </si>
  <si>
    <t>11.06.2023 08:03:24</t>
  </si>
  <si>
    <t>11.06.2023 08:03:26</t>
  </si>
  <si>
    <t>11.06.2023 08:06:30</t>
  </si>
  <si>
    <t>11.06.2023 08:06:32</t>
  </si>
  <si>
    <t>11.06.2023 08:07:30</t>
  </si>
  <si>
    <t>11.06.2023 08:07:32</t>
  </si>
  <si>
    <t>11.06.2023 08:07:33</t>
  </si>
  <si>
    <t>11.06.2023 08:12:27</t>
  </si>
  <si>
    <t>11.06.2023 08:12:29</t>
  </si>
  <si>
    <t>11.06.2023 08:18:52</t>
  </si>
  <si>
    <t>11.06.2023 08:18:54</t>
  </si>
  <si>
    <t>11.06.2023 08:19:29</t>
  </si>
  <si>
    <t>11.06.2023 08:19:30</t>
  </si>
  <si>
    <t>11.06.2023 08:19:32</t>
  </si>
  <si>
    <t>11.06.2023 08:19:36</t>
  </si>
  <si>
    <t>11.06.2023 08:19:49</t>
  </si>
  <si>
    <t>11.06.2023 08:19:50</t>
  </si>
  <si>
    <t>11.06.2023 08:21:10</t>
  </si>
  <si>
    <t>11.06.2023 08:21:13</t>
  </si>
  <si>
    <t>11.06.2023 08:21:15</t>
  </si>
  <si>
    <t>11.06.2023 08:22:07</t>
  </si>
  <si>
    <t>11.06.2023 08:22:10</t>
  </si>
  <si>
    <t>11.06.2023 08:22:12</t>
  </si>
  <si>
    <t>11.06.2023 08:23:10</t>
  </si>
  <si>
    <t>11.06.2023 08:23:12</t>
  </si>
  <si>
    <t>11.06.2023 08:23:38</t>
  </si>
  <si>
    <t>11.06.2023 08:23:39</t>
  </si>
  <si>
    <t>11.06.2023 08:28:35</t>
  </si>
  <si>
    <t>11.06.2023 08:28:37</t>
  </si>
  <si>
    <t>11.06.2023 08:28:38</t>
  </si>
  <si>
    <t>11.06.2023 08:29:21</t>
  </si>
  <si>
    <t>11.06.2023 08:29:24</t>
  </si>
  <si>
    <t>11.06.2023 08:29:26</t>
  </si>
  <si>
    <t>11.06.2023 08:31:30</t>
  </si>
  <si>
    <t>11.06.2023 08:31:32</t>
  </si>
  <si>
    <t>11.06.2023 08:31:49</t>
  </si>
  <si>
    <t>11.06.2023 08:31:50</t>
  </si>
  <si>
    <t>11.06.2023 08:31:52</t>
  </si>
  <si>
    <t>11.06.2023 08:38:37</t>
  </si>
  <si>
    <t>11.06.2023 08:38:40</t>
  </si>
  <si>
    <t>11.06.2023 08:38:41</t>
  </si>
  <si>
    <t>11.06.2023 08:38:43</t>
  </si>
  <si>
    <t>11.06.2023 08:41:07</t>
  </si>
  <si>
    <t>11.06.2023 08:41:09</t>
  </si>
  <si>
    <t>11.06.2023 08:44:06</t>
  </si>
  <si>
    <t>11.06.2023 08:44:07</t>
  </si>
  <si>
    <t>11.06.2023 08:44:09</t>
  </si>
  <si>
    <t>11.06.2023 08:50:29</t>
  </si>
  <si>
    <t>11.06.2023 08:50:30</t>
  </si>
  <si>
    <t>11.06.2023 08:50:32</t>
  </si>
  <si>
    <t>11.06.2023 08:54:46</t>
  </si>
  <si>
    <t>11.06.2023 08:56:43</t>
  </si>
  <si>
    <t>11.06.2023 08:56:44</t>
  </si>
  <si>
    <t>11.06.2023 08:56:46</t>
  </si>
  <si>
    <t>11.06.2023 08:58:23</t>
  </si>
  <si>
    <t>11.06.2023 08:58:24</t>
  </si>
  <si>
    <t>11.06.2023 09:00:49</t>
  </si>
  <si>
    <t>11.06.2023 09:00:50</t>
  </si>
  <si>
    <t>11.06.2023 09:00:52</t>
  </si>
  <si>
    <t>11.06.2023 09:01:30</t>
  </si>
  <si>
    <t>11.06.2023 09:01:32</t>
  </si>
  <si>
    <t>11.06.2023 09:04:43</t>
  </si>
  <si>
    <t>11.06.2023 09:04:44</t>
  </si>
  <si>
    <t>11.06.2023 09:04:46</t>
  </si>
  <si>
    <t>11.06.2023 09:06:49</t>
  </si>
  <si>
    <t>11.06.2023 09:08:23</t>
  </si>
  <si>
    <t>11.06.2023 09:08:24</t>
  </si>
  <si>
    <t>11.06.2023 09:08:26</t>
  </si>
  <si>
    <t>11.06.2023 09:08:27</t>
  </si>
  <si>
    <t>11.06.2023 09:08:53</t>
  </si>
  <si>
    <t>11.06.2023 09:08:55</t>
  </si>
  <si>
    <t>11.06.2023 09:09:12</t>
  </si>
  <si>
    <t>11.06.2023 09:09:13</t>
  </si>
  <si>
    <t>11.06.2023 09:09:15</t>
  </si>
  <si>
    <t>11.06.2023 09:15:09</t>
  </si>
  <si>
    <t>11.06.2023 09:15:10</t>
  </si>
  <si>
    <t>11.06.2023 09:19:13</t>
  </si>
  <si>
    <t>11.06.2023 09:19:15</t>
  </si>
  <si>
    <t>11.06.2023 09:19:16</t>
  </si>
  <si>
    <t>11.06.2023 09:19:18</t>
  </si>
  <si>
    <t>11.06.2023 09:21:21</t>
  </si>
  <si>
    <t>11.06.2023 09:21:23</t>
  </si>
  <si>
    <t>11.06.2023 09:22:06</t>
  </si>
  <si>
    <t>11.06.2023 09:22:09</t>
  </si>
  <si>
    <t>11.06.2023 09:22:10</t>
  </si>
  <si>
    <t>11.06.2023 09:29:23</t>
  </si>
  <si>
    <t>11.06.2023 09:29:24</t>
  </si>
  <si>
    <t>11.06.2023 09:29:26</t>
  </si>
  <si>
    <t>11.06.2023 09:31:20</t>
  </si>
  <si>
    <t>11.06.2023 09:31:23</t>
  </si>
  <si>
    <t>11.06.2023 09:31:24</t>
  </si>
  <si>
    <t>11.06.2023 09:31:26</t>
  </si>
  <si>
    <t>11.06.2023 09:31:30</t>
  </si>
  <si>
    <t>11.06.2023 09:31:32</t>
  </si>
  <si>
    <t>11.06.2023 09:31:47</t>
  </si>
  <si>
    <t>11.06.2023 09:31:49</t>
  </si>
  <si>
    <t>11.06.2023 09:31:50</t>
  </si>
  <si>
    <t>11.06.2023 09:31:51</t>
  </si>
  <si>
    <t>11.06.2023 09:31:53</t>
  </si>
  <si>
    <t>11.06.2023 09:31:54</t>
  </si>
  <si>
    <t>11.06.2023 09:32:40</t>
  </si>
  <si>
    <t>11.06.2023 09:32:41</t>
  </si>
  <si>
    <t>11.06.2023 09:36:46</t>
  </si>
  <si>
    <t>11.06.2023 09:36:50</t>
  </si>
  <si>
    <t>11.06.2023 09:36:53</t>
  </si>
  <si>
    <t>11.06.2023 09:36:55</t>
  </si>
  <si>
    <t>11.06.2023 09:36:56</t>
  </si>
  <si>
    <t>11.06.2023 09:36:58</t>
  </si>
  <si>
    <t>11.06.2023 09:39:12</t>
  </si>
  <si>
    <t>11.06.2023 09:39:13</t>
  </si>
  <si>
    <t>11.06.2023 09:39:15</t>
  </si>
  <si>
    <t>11.06.2023 09:39:16</t>
  </si>
  <si>
    <t>11.06.2023 09:41:30</t>
  </si>
  <si>
    <t>11.06.2023 09:41:32</t>
  </si>
  <si>
    <t>11.06.2023 09:41:33</t>
  </si>
  <si>
    <t>11.06.2023 09:42:06</t>
  </si>
  <si>
    <t>11.06.2023 09:42:07</t>
  </si>
  <si>
    <t>11.06.2023 09:42:36</t>
  </si>
  <si>
    <t>11.06.2023 09:42:38</t>
  </si>
  <si>
    <t>11.06.2023 09:46:03</t>
  </si>
  <si>
    <t>11.06.2023 09:46:04</t>
  </si>
  <si>
    <t>11.06.2023 09:48:21</t>
  </si>
  <si>
    <t>11.06.2023 09:48:53</t>
  </si>
  <si>
    <t>11.06.2023 09:48:55</t>
  </si>
  <si>
    <t>11.06.2023 09:50:10</t>
  </si>
  <si>
    <t>11.06.2023 09:50:12</t>
  </si>
  <si>
    <t>11.06.2023 09:50:13</t>
  </si>
  <si>
    <t>11.06.2023 09:50:50</t>
  </si>
  <si>
    <t>11.06.2023 09:50:52</t>
  </si>
  <si>
    <t>11.06.2023 09:54:18</t>
  </si>
  <si>
    <t>11.06.2023 09:55:43</t>
  </si>
  <si>
    <t>11.06.2023 09:55:44</t>
  </si>
  <si>
    <t>11.06.2023 09:57:00</t>
  </si>
  <si>
    <t>11.06.2023 09:57:01</t>
  </si>
  <si>
    <t>11.06.2023 09:57:03</t>
  </si>
  <si>
    <t>11.06.2023 09:57:43</t>
  </si>
  <si>
    <t>11.06.2023 09:57:44</t>
  </si>
  <si>
    <t>11.06.2023 09:59:18</t>
  </si>
  <si>
    <t>11.06.2023 09:59:46</t>
  </si>
  <si>
    <t>11.06.2023 09:59:47</t>
  </si>
  <si>
    <t>11.06.2023 10:01:34</t>
  </si>
  <si>
    <t>11.06.2023 10:01:35</t>
  </si>
  <si>
    <t>11.06.2023 10:01:52</t>
  </si>
  <si>
    <t>11.06.2023 10:02:13</t>
  </si>
  <si>
    <t>11.06.2023 10:02:15</t>
  </si>
  <si>
    <t>11.06.2023 10:04:41</t>
  </si>
  <si>
    <t>11.06.2023 10:04:43</t>
  </si>
  <si>
    <t>11.06.2023 10:05:34</t>
  </si>
  <si>
    <t>11.06.2023 10:05:35</t>
  </si>
  <si>
    <t>11.06.2023 10:05:49</t>
  </si>
  <si>
    <t>11.06.2023 10:05:50</t>
  </si>
  <si>
    <t>11.06.2023 10:07:51</t>
  </si>
  <si>
    <t>11.06.2023 10:07:52</t>
  </si>
  <si>
    <t>11.06.2023 10:08:29</t>
  </si>
  <si>
    <t>11.06.2023 10:08:30</t>
  </si>
  <si>
    <t>11.06.2023 10:09:40</t>
  </si>
  <si>
    <t>11.06.2023 10:09:41</t>
  </si>
  <si>
    <t>11.06.2023 10:09:43</t>
  </si>
  <si>
    <t>11.06.2023 10:09:46</t>
  </si>
  <si>
    <t>11.06.2023 10:09:47</t>
  </si>
  <si>
    <t>11.06.2023 10:10:06</t>
  </si>
  <si>
    <t>11.06.2023 10:10:07</t>
  </si>
  <si>
    <t>11.06.2023 10:10:20</t>
  </si>
  <si>
    <t>11.06.2023 10:10:21</t>
  </si>
  <si>
    <t>11.06.2023 10:10:23</t>
  </si>
  <si>
    <t>11.06.2023 10:10:53</t>
  </si>
  <si>
    <t>11.06.2023 10:10:55</t>
  </si>
  <si>
    <t>11.06.2023 10:10:56</t>
  </si>
  <si>
    <t>11.06.2023 10:11:39</t>
  </si>
  <si>
    <t>11.06.2023 10:11:58</t>
  </si>
  <si>
    <t>11.06.2023 10:11:59</t>
  </si>
  <si>
    <t>11.06.2023 10:12:45</t>
  </si>
  <si>
    <t>11.06.2023 10:12:47</t>
  </si>
  <si>
    <t>11.06.2023 10:15:20</t>
  </si>
  <si>
    <t>11.06.2023 10:15:23</t>
  </si>
  <si>
    <t>11.06.2023 10:15:24</t>
  </si>
  <si>
    <t>11.06.2023 10:15:35</t>
  </si>
  <si>
    <t>11.06.2023 10:15:36</t>
  </si>
  <si>
    <t>11.06.2023 10:15:42</t>
  </si>
  <si>
    <t>11.06.2023 10:17:37</t>
  </si>
  <si>
    <t>11.06.2023 10:17:38</t>
  </si>
  <si>
    <t>11.06.2023 10:18:51</t>
  </si>
  <si>
    <t>11.06.2023 10:20:03</t>
  </si>
  <si>
    <t>11.06.2023 10:20:04</t>
  </si>
  <si>
    <t>11.06.2023 10:20:06</t>
  </si>
  <si>
    <t>11.06.2023 10:20:07</t>
  </si>
  <si>
    <t>11.06.2023 10:20:09</t>
  </si>
  <si>
    <t>11.06.2023 10:20:10</t>
  </si>
  <si>
    <t>11.06.2023 10:20:12</t>
  </si>
  <si>
    <t>11.06.2023 10:21:15</t>
  </si>
  <si>
    <t>11.06.2023 10:24:09</t>
  </si>
  <si>
    <t>11.06.2023 10:24:10</t>
  </si>
  <si>
    <t>11.06.2023 10:24:24</t>
  </si>
  <si>
    <t>11.06.2023 10:24:26</t>
  </si>
  <si>
    <t>11.06.2023 10:24:36</t>
  </si>
  <si>
    <t>11.06.2023 10:24:38</t>
  </si>
  <si>
    <t>11.06.2023 10:24:39</t>
  </si>
  <si>
    <t>11.06.2023 10:26:15</t>
  </si>
  <si>
    <t>11.06.2023 10:27:13</t>
  </si>
  <si>
    <t>11.06.2023 10:27:15</t>
  </si>
  <si>
    <t>11.06.2023 10:27:16</t>
  </si>
  <si>
    <t>11.06.2023 10:28:13</t>
  </si>
  <si>
    <t>11.06.2023 10:28:15</t>
  </si>
  <si>
    <t>11.06.2023 10:28:23</t>
  </si>
  <si>
    <t>11.06.2023 10:28:24</t>
  </si>
  <si>
    <t>11.06.2023 10:32:12</t>
  </si>
  <si>
    <t>11.06.2023 10:32:13</t>
  </si>
  <si>
    <t>11.06.2023 10:33:26</t>
  </si>
  <si>
    <t>11.06.2023 10:33:27</t>
  </si>
  <si>
    <t>11.06.2023 10:36:20</t>
  </si>
  <si>
    <t>11.06.2023 10:37:14</t>
  </si>
  <si>
    <t>11.06.2023 10:37:15</t>
  </si>
  <si>
    <t>11.06.2023 10:37:16</t>
  </si>
  <si>
    <t>11.06.2023 10:38:17</t>
  </si>
  <si>
    <t>11.06.2023 10:38:18</t>
  </si>
  <si>
    <t>11.06.2023 10:39:00</t>
  </si>
  <si>
    <t>11.06.2023 10:39:01</t>
  </si>
  <si>
    <t>11.06.2023 10:40:07</t>
  </si>
  <si>
    <t>11.06.2023 10:40:09</t>
  </si>
  <si>
    <t>11.06.2023 10:40:10</t>
  </si>
  <si>
    <t>11.06.2023 10:42:07</t>
  </si>
  <si>
    <t>11.06.2023 10:42:09</t>
  </si>
  <si>
    <t>11.06.2023 10:43:40</t>
  </si>
  <si>
    <t>11.06.2023 10:43:41</t>
  </si>
  <si>
    <t>11.06.2023 10:43:43</t>
  </si>
  <si>
    <t>11.06.2023 10:48:29</t>
  </si>
  <si>
    <t>11.06.2023 10:48:32</t>
  </si>
  <si>
    <t>11.06.2023 10:48:33</t>
  </si>
  <si>
    <t>11.06.2023 10:50:09</t>
  </si>
  <si>
    <t>11.06.2023 10:50:10</t>
  </si>
  <si>
    <t>11.06.2023 10:50:38</t>
  </si>
  <si>
    <t>11.06.2023 10:50:40</t>
  </si>
  <si>
    <t>11.06.2023 10:50:41</t>
  </si>
  <si>
    <t>11.06.2023 10:51:41</t>
  </si>
  <si>
    <t>11.06.2023 10:51:43</t>
  </si>
  <si>
    <t>11.06.2023 10:52:23</t>
  </si>
  <si>
    <t>11.06.2023 10:52:24</t>
  </si>
  <si>
    <t>11.06.2023 10:57:44</t>
  </si>
  <si>
    <t>11.06.2023 10:57:46</t>
  </si>
  <si>
    <t>11.06.2023 10:59:03</t>
  </si>
  <si>
    <t>11.06.2023 10:59:04</t>
  </si>
  <si>
    <t>11.06.2023 10:59:07</t>
  </si>
  <si>
    <t>11.06.2023 10:59:09</t>
  </si>
  <si>
    <t>11.06.2023 10:59:15</t>
  </si>
  <si>
    <t>11.06.2023 10:59:36</t>
  </si>
  <si>
    <t>11.06.2023 10:59:38</t>
  </si>
  <si>
    <t>11.06.2023 10:59:39</t>
  </si>
  <si>
    <t>11.06.2023 10:59:41</t>
  </si>
  <si>
    <t>11.06.2023 11:00:14</t>
  </si>
  <si>
    <t>11.06.2023 11:00:15</t>
  </si>
  <si>
    <t>11.06.2023 11:00:55</t>
  </si>
  <si>
    <t>11.06.2023 11:00:56</t>
  </si>
  <si>
    <t>11.06.2023 11:01:01</t>
  </si>
  <si>
    <t>11.06.2023 11:01:02</t>
  </si>
  <si>
    <t>11.06.2023 11:01:36</t>
  </si>
  <si>
    <t>11.06.2023 11:01:38</t>
  </si>
  <si>
    <t>11.06.2023 11:01:39</t>
  </si>
  <si>
    <t>11.06.2023 11:02:27</t>
  </si>
  <si>
    <t>11.06.2023 11:02:29</t>
  </si>
  <si>
    <t>11.06.2023 11:02:30</t>
  </si>
  <si>
    <t>11.06.2023 11:03:03</t>
  </si>
  <si>
    <t>11.06.2023 11:03:07</t>
  </si>
  <si>
    <t>11.06.2023 11:03:10</t>
  </si>
  <si>
    <t>11.06.2023 11:03:12</t>
  </si>
  <si>
    <t>11.06.2023 11:03:15</t>
  </si>
  <si>
    <t>11.06.2023 11:03:38</t>
  </si>
  <si>
    <t>11.06.2023 11:03:39</t>
  </si>
  <si>
    <t>11.06.2023 11:03:41</t>
  </si>
  <si>
    <t>11.06.2023 11:10:27</t>
  </si>
  <si>
    <t>11.06.2023 11:10:29</t>
  </si>
  <si>
    <t>11.06.2023 11:13:17</t>
  </si>
  <si>
    <t>11.06.2023 11:13:20</t>
  </si>
  <si>
    <t>11.06.2023 11:13:21</t>
  </si>
  <si>
    <t>11.06.2023 11:13:23</t>
  </si>
  <si>
    <t>11.06.2023 11:14:07</t>
  </si>
  <si>
    <t>11.06.2023 11:14:09</t>
  </si>
  <si>
    <t>11.06.2023 11:14:13</t>
  </si>
  <si>
    <t>11.06.2023 11:14:15</t>
  </si>
  <si>
    <t>11.06.2023 11:14:36</t>
  </si>
  <si>
    <t>11.06.2023 11:14:38</t>
  </si>
  <si>
    <t>11.06.2023 11:14:39</t>
  </si>
  <si>
    <t>11.06.2023 11:15:38</t>
  </si>
  <si>
    <t>11.06.2023 11:15:40</t>
  </si>
  <si>
    <t>11.06.2023 11:16:20</t>
  </si>
  <si>
    <t>11.06.2023 11:16:26</t>
  </si>
  <si>
    <t>11.06.2023 11:17:10</t>
  </si>
  <si>
    <t>11.06.2023 11:17:12</t>
  </si>
  <si>
    <t>11.06.2023 11:20:32</t>
  </si>
  <si>
    <t>11.06.2023 11:20:33</t>
  </si>
  <si>
    <t>11.06.2023 11:20:58</t>
  </si>
  <si>
    <t>11.06.2023 11:21:00</t>
  </si>
  <si>
    <t>11.06.2023 11:21:33</t>
  </si>
  <si>
    <t>11.06.2023 11:21:35</t>
  </si>
  <si>
    <t>11.06.2023 11:22:03</t>
  </si>
  <si>
    <t>11.06.2023 11:22:04</t>
  </si>
  <si>
    <t>11.06.2023 11:23:09</t>
  </si>
  <si>
    <t>11.06.2023 11:23:10</t>
  </si>
  <si>
    <t>11.06.2023 11:26:23</t>
  </si>
  <si>
    <t>11.06.2023 11:26:24</t>
  </si>
  <si>
    <t>11.06.2023 11:26:26</t>
  </si>
  <si>
    <t>11.06.2023 11:26:27</t>
  </si>
  <si>
    <t>11.06.2023 11:26:52</t>
  </si>
  <si>
    <t>11.06.2023 11:26:53</t>
  </si>
  <si>
    <t>11.06.2023 11:26:55</t>
  </si>
  <si>
    <t>11.06.2023 11:27:37</t>
  </si>
  <si>
    <t>11.06.2023 11:27:40</t>
  </si>
  <si>
    <t>11.06.2023 11:27:41</t>
  </si>
  <si>
    <t>11.06.2023 11:27:43</t>
  </si>
  <si>
    <t>11.06.2023 11:29:34</t>
  </si>
  <si>
    <t>11.06.2023 11:29:35</t>
  </si>
  <si>
    <t>11.06.2023 11:30:17</t>
  </si>
  <si>
    <t>11.06.2023 11:30:18</t>
  </si>
  <si>
    <t>11.06.2023 11:30:20</t>
  </si>
  <si>
    <t>11.06.2023 11:32:03</t>
  </si>
  <si>
    <t>11.06.2023 11:32:04</t>
  </si>
  <si>
    <t>11.06.2023 11:32:09</t>
  </si>
  <si>
    <t>11.06.2023 11:32:10</t>
  </si>
  <si>
    <t>11.06.2023 11:32:53</t>
  </si>
  <si>
    <t>11.06.2023 11:32:55</t>
  </si>
  <si>
    <t>11.06.2023 11:38:26</t>
  </si>
  <si>
    <t>11.06.2023 11:38:29</t>
  </si>
  <si>
    <t>11.06.2023 11:38:30</t>
  </si>
  <si>
    <t>11.06.2023 11:40:49</t>
  </si>
  <si>
    <t>11.06.2023 11:40:57</t>
  </si>
  <si>
    <t>11.06.2023 11:41:00</t>
  </si>
  <si>
    <t>11.06.2023 11:41:01</t>
  </si>
  <si>
    <t>11.06.2023 11:41:04</t>
  </si>
  <si>
    <t>11.06.2023 11:41:06</t>
  </si>
  <si>
    <t>11.06.2023 11:41:07</t>
  </si>
  <si>
    <t>11.06.2023 11:43:35</t>
  </si>
  <si>
    <t>11.06.2023 11:43:37</t>
  </si>
  <si>
    <t>11.06.2023 11:43:38</t>
  </si>
  <si>
    <t>11.06.2023 11:44:01</t>
  </si>
  <si>
    <t>11.06.2023 11:44:03</t>
  </si>
  <si>
    <t>11.06.2023 11:45:58</t>
  </si>
  <si>
    <t>11.06.2023 11:46:00</t>
  </si>
  <si>
    <t>11.06.2023 11:46:01</t>
  </si>
  <si>
    <t>11.06.2023 11:46:43</t>
  </si>
  <si>
    <t>11.06.2023 11:46:44</t>
  </si>
  <si>
    <t>11.06.2023 11:46:46</t>
  </si>
  <si>
    <t>11.06.2023 11:46:47</t>
  </si>
  <si>
    <t>11.06.2023 11:46:49</t>
  </si>
  <si>
    <t>11.06.2023 11:46:50</t>
  </si>
  <si>
    <t>11.06.2023 11:47:13</t>
  </si>
  <si>
    <t>11.06.2023 11:47:15</t>
  </si>
  <si>
    <t>11.06.2023 11:47:16</t>
  </si>
  <si>
    <t>11.06.2023 11:48:41</t>
  </si>
  <si>
    <t>11.06.2023 11:48:43</t>
  </si>
  <si>
    <t>11.06.2023 11:49:04</t>
  </si>
  <si>
    <t>11.06.2023 11:49:06</t>
  </si>
  <si>
    <t>11.06.2023 11:50:32</t>
  </si>
  <si>
    <t>11.06.2023 11:50:33</t>
  </si>
  <si>
    <t>11.06.2023 11:50:35</t>
  </si>
  <si>
    <t>11.06.2023 11:50:36</t>
  </si>
  <si>
    <t>11.06.2023 11:50:38</t>
  </si>
  <si>
    <t>11.06.2023 11:54:00</t>
  </si>
  <si>
    <t>11.06.2023 11:54:01</t>
  </si>
  <si>
    <t>11.06.2023 11:56:12</t>
  </si>
  <si>
    <t>11.06.2023 11:56:13</t>
  </si>
  <si>
    <t>11.06.2023 12:00:06</t>
  </si>
  <si>
    <t>11.06.2023 12:00:07</t>
  </si>
  <si>
    <t>11.06.2023 12:02:23</t>
  </si>
  <si>
    <t>11.06.2023 12:02:26</t>
  </si>
  <si>
    <t>11.06.2023 12:02:27</t>
  </si>
  <si>
    <t>11.06.2023 12:03:58</t>
  </si>
  <si>
    <t>11.06.2023 12:04:00</t>
  </si>
  <si>
    <t>11.06.2023 12:04:26</t>
  </si>
  <si>
    <t>11.06.2023 12:04:27</t>
  </si>
  <si>
    <t>11.06.2023 12:04:29</t>
  </si>
  <si>
    <t>11.06.2023 12:06:06</t>
  </si>
  <si>
    <t>11.06.2023 12:06:07</t>
  </si>
  <si>
    <t>11.06.2023 12:06:09</t>
  </si>
  <si>
    <t>11.06.2023 12:09:00</t>
  </si>
  <si>
    <t>11.06.2023 12:09:03</t>
  </si>
  <si>
    <t>11.06.2023 12:10:17</t>
  </si>
  <si>
    <t>11.06.2023 12:10:18</t>
  </si>
  <si>
    <t>11.06.2023 12:13:12</t>
  </si>
  <si>
    <t>11.06.2023 12:13:13</t>
  </si>
  <si>
    <t>11.06.2023 12:13:15</t>
  </si>
  <si>
    <t>11.06.2023 12:13:16</t>
  </si>
  <si>
    <t>11.06.2023 12:13:18</t>
  </si>
  <si>
    <t>11.06.2023 12:13:19</t>
  </si>
  <si>
    <t>11.06.2023 12:13:26</t>
  </si>
  <si>
    <t>11.06.2023 12:13:27</t>
  </si>
  <si>
    <t>11.06.2023 12:13:29</t>
  </si>
  <si>
    <t>11.06.2023 12:13:30</t>
  </si>
  <si>
    <t>11.06.2023 12:13:32</t>
  </si>
  <si>
    <t>11.06.2023 12:14:23</t>
  </si>
  <si>
    <t>11.06.2023 12:14:26</t>
  </si>
  <si>
    <t>11.06.2023 12:16:58</t>
  </si>
  <si>
    <t>11.06.2023 12:17:00</t>
  </si>
  <si>
    <t>11.06.2023 12:17:01</t>
  </si>
  <si>
    <t>11.06.2023 12:18:26</t>
  </si>
  <si>
    <t>11.06.2023 12:18:27</t>
  </si>
  <si>
    <t>11.06.2023 12:18:30</t>
  </si>
  <si>
    <t>11.06.2023 12:18:33</t>
  </si>
  <si>
    <t>11.06.2023 12:20:09</t>
  </si>
  <si>
    <t>11.06.2023 12:20:10</t>
  </si>
  <si>
    <t>11.06.2023 12:20:12</t>
  </si>
  <si>
    <t>11.06.2023 12:20:13</t>
  </si>
  <si>
    <t>11.06.2023 12:22:09</t>
  </si>
  <si>
    <t>11.06.2023 12:22:10</t>
  </si>
  <si>
    <t>11.06.2023 12:22:12</t>
  </si>
  <si>
    <t>11.06.2023 12:24:34</t>
  </si>
  <si>
    <t>11.06.2023 12:24:35</t>
  </si>
  <si>
    <t>11.06.2023 12:29:06</t>
  </si>
  <si>
    <t>11.06.2023 12:29:07</t>
  </si>
  <si>
    <t>11.06.2023 12:29:09</t>
  </si>
  <si>
    <t>11.06.2023 12:32:29</t>
  </si>
  <si>
    <t>11.06.2023 12:32:30</t>
  </si>
  <si>
    <t>11.06.2023 12:33:06</t>
  </si>
  <si>
    <t>11.06.2023 12:33:07</t>
  </si>
  <si>
    <t>11.06.2023 12:34:41</t>
  </si>
  <si>
    <t>11.06.2023 12:34:44</t>
  </si>
  <si>
    <t>11.06.2023 12:34:46</t>
  </si>
  <si>
    <t>11.06.2023 12:34:47</t>
  </si>
  <si>
    <t>11.06.2023 12:35:04</t>
  </si>
  <si>
    <t>11.06.2023 12:35:06</t>
  </si>
  <si>
    <t>11.06.2023 12:35:24</t>
  </si>
  <si>
    <t>11.06.2023 12:35:26</t>
  </si>
  <si>
    <t>11.06.2023 12:35:36</t>
  </si>
  <si>
    <t>11.06.2023 12:35:38</t>
  </si>
  <si>
    <t>11.06.2023 12:35:42</t>
  </si>
  <si>
    <t>11.06.2023 12:35:44</t>
  </si>
  <si>
    <t>11.06.2023 12:35:45</t>
  </si>
  <si>
    <t>11.06.2023 12:35:47</t>
  </si>
  <si>
    <t>11.06.2023 12:36:47</t>
  </si>
  <si>
    <t>11.06.2023 12:36:54</t>
  </si>
  <si>
    <t>11.06.2023 12:36:55</t>
  </si>
  <si>
    <t>11.06.2023 12:40:58</t>
  </si>
  <si>
    <t>11.06.2023 12:41:03</t>
  </si>
  <si>
    <t>11.06.2023 12:41:04</t>
  </si>
  <si>
    <t>11.06.2023 12:41:06</t>
  </si>
  <si>
    <t>11.06.2023 12:41:30</t>
  </si>
  <si>
    <t>11.06.2023 12:41:32</t>
  </si>
  <si>
    <t>11.06.2023 12:41:33</t>
  </si>
  <si>
    <t>11.06.2023 12:41:35</t>
  </si>
  <si>
    <t>11.06.2023 12:41:36</t>
  </si>
  <si>
    <t>11.06.2023 12:41:39</t>
  </si>
  <si>
    <t>11.06.2023 12:41:41</t>
  </si>
  <si>
    <t>11.06.2023 12:41:53</t>
  </si>
  <si>
    <t>11.06.2023 12:41:55</t>
  </si>
  <si>
    <t>11.06.2023 12:42:15</t>
  </si>
  <si>
    <t>11.06.2023 12:42:17</t>
  </si>
  <si>
    <t>11.06.2023 12:42:46</t>
  </si>
  <si>
    <t>11.06.2023 12:42:47</t>
  </si>
  <si>
    <t>11.06.2023 12:42:49</t>
  </si>
  <si>
    <t>11.06.2023 12:43:35</t>
  </si>
  <si>
    <t>11.06.2023 12:43:37</t>
  </si>
  <si>
    <t>11.06.2023 12:43:38</t>
  </si>
  <si>
    <t>11.06.2023 12:44:43</t>
  </si>
  <si>
    <t>11.06.2023 12:44:44</t>
  </si>
  <si>
    <t>11.06.2023 12:44:46</t>
  </si>
  <si>
    <t>11.06.2023 12:45:37</t>
  </si>
  <si>
    <t>11.06.2023 12:45:38</t>
  </si>
  <si>
    <t>11.06.2023 12:46:55</t>
  </si>
  <si>
    <t>11.06.2023 12:46:57</t>
  </si>
  <si>
    <t>11.06.2023 12:47:00</t>
  </si>
  <si>
    <t>11.06.2023 12:47:01</t>
  </si>
  <si>
    <t>11.06.2023 12:47:07</t>
  </si>
  <si>
    <t>11.06.2023 12:47:09</t>
  </si>
  <si>
    <t>11.06.2023 12:47:10</t>
  </si>
  <si>
    <t>11.06.2023 12:48:09</t>
  </si>
  <si>
    <t>11.06.2023 12:48:10</t>
  </si>
  <si>
    <t>11.06.2023 12:48:27</t>
  </si>
  <si>
    <t>11.06.2023 12:48:29</t>
  </si>
  <si>
    <t>11.06.2023 12:48:30</t>
  </si>
  <si>
    <t>11.06.2023 12:48:41</t>
  </si>
  <si>
    <t>11.06.2023 12:48:42</t>
  </si>
  <si>
    <t>11.06.2023 12:48:44</t>
  </si>
  <si>
    <t>11.06.2023 12:49:34</t>
  </si>
  <si>
    <t>11.06.2023 12:49:35</t>
  </si>
  <si>
    <t>11.06.2023 12:51:38</t>
  </si>
  <si>
    <t>11.06.2023 12:51:50</t>
  </si>
  <si>
    <t>11.06.2023 12:51:53</t>
  </si>
  <si>
    <t>11.06.2023 12:53:44</t>
  </si>
  <si>
    <t>11.06.2023 12:53:46</t>
  </si>
  <si>
    <t>11.06.2023 12:53:47</t>
  </si>
  <si>
    <t>11.06.2023 12:54:17</t>
  </si>
  <si>
    <t>11.06.2023 12:54:18</t>
  </si>
  <si>
    <t>11.06.2023 12:54:19</t>
  </si>
  <si>
    <t>11.06.2023 12:54:21</t>
  </si>
  <si>
    <t>11.06.2023 12:54:24</t>
  </si>
  <si>
    <t>11.06.2023 12:59:10</t>
  </si>
  <si>
    <t>11.06.2023 12:59:12</t>
  </si>
  <si>
    <t>11.06.2023 13:00:00</t>
  </si>
  <si>
    <t>11.06.2023 13:00:01</t>
  </si>
  <si>
    <t>11.06.2023 13:01:34</t>
  </si>
  <si>
    <t>11.06.2023 13:01:57</t>
  </si>
  <si>
    <t>11.06.2023 13:03:30</t>
  </si>
  <si>
    <t>11.06.2023 13:03:32</t>
  </si>
  <si>
    <t>11.06.2023 13:03:33</t>
  </si>
  <si>
    <t>11.06.2023 13:04:57</t>
  </si>
  <si>
    <t>11.06.2023 13:04:58</t>
  </si>
  <si>
    <t>11.06.2023 13:06:37</t>
  </si>
  <si>
    <t>11.06.2023 13:06:40</t>
  </si>
  <si>
    <t>11.06.2023 13:06:41</t>
  </si>
  <si>
    <t>11.06.2023 13:07:07</t>
  </si>
  <si>
    <t>11.06.2023 13:09:09</t>
  </si>
  <si>
    <t>11.06.2023 13:09:10</t>
  </si>
  <si>
    <t>11.06.2023 13:09:44</t>
  </si>
  <si>
    <t>11.06.2023 13:09:46</t>
  </si>
  <si>
    <t>11.06.2023 13:13:12</t>
  </si>
  <si>
    <t>11.06.2023 13:13:13</t>
  </si>
  <si>
    <t>11.06.2023 13:13:15</t>
  </si>
  <si>
    <t>11.06.2023 13:13:53</t>
  </si>
  <si>
    <t>11.06.2023 13:13:55</t>
  </si>
  <si>
    <t>11.06.2023 13:14:52</t>
  </si>
  <si>
    <t>11.06.2023 13:14:55</t>
  </si>
  <si>
    <t>11.06.2023 13:14:57</t>
  </si>
  <si>
    <t>11.06.2023 13:15:57</t>
  </si>
  <si>
    <t>11.06.2023 13:15:58</t>
  </si>
  <si>
    <t>11.06.2023 13:16:57</t>
  </si>
  <si>
    <t>11.06.2023 13:17:55</t>
  </si>
  <si>
    <t>11.06.2023 13:17:57</t>
  </si>
  <si>
    <t>11.06.2023 13:18:12</t>
  </si>
  <si>
    <t>11.06.2023 13:18:13</t>
  </si>
  <si>
    <t>11.06.2023 13:18:15</t>
  </si>
  <si>
    <t>11.06.2023 13:18:24</t>
  </si>
  <si>
    <t>11.06.2023 13:18:26</t>
  </si>
  <si>
    <t>11.06.2023 13:20:00</t>
  </si>
  <si>
    <t>11.06.2023 13:20:01</t>
  </si>
  <si>
    <t>11.06.2023 13:20:03</t>
  </si>
  <si>
    <t>11.06.2023 13:22:13</t>
  </si>
  <si>
    <t>11.06.2023 13:22:16</t>
  </si>
  <si>
    <t>11.06.2023 13:22:18</t>
  </si>
  <si>
    <t>11.06.2023 13:23:33</t>
  </si>
  <si>
    <t>11.06.2023 13:23:35</t>
  </si>
  <si>
    <t>11.06.2023 13:26:44</t>
  </si>
  <si>
    <t>11.06.2023 13:26:46</t>
  </si>
  <si>
    <t>11.06.2023 13:26:47</t>
  </si>
  <si>
    <t>11.06.2023 13:26:49</t>
  </si>
  <si>
    <t>11.06.2023 13:27:18</t>
  </si>
  <si>
    <t>11.06.2023 13:27:46</t>
  </si>
  <si>
    <t>11.06.2023 13:29:03</t>
  </si>
  <si>
    <t>11.06.2023 13:29:04</t>
  </si>
  <si>
    <t>11.06.2023 13:29:13</t>
  </si>
  <si>
    <t>11.06.2023 13:29:15</t>
  </si>
  <si>
    <t>11.06.2023 13:29:36</t>
  </si>
  <si>
    <t>11.06.2023 13:29:38</t>
  </si>
  <si>
    <t>11.06.2023 13:29:39</t>
  </si>
  <si>
    <t>11.06.2023 13:30:07</t>
  </si>
  <si>
    <t>11.06.2023 13:30:09</t>
  </si>
  <si>
    <t>11.06.2023 13:31:10</t>
  </si>
  <si>
    <t>11.06.2023 13:31:13</t>
  </si>
  <si>
    <t>11.06.2023 13:32:12</t>
  </si>
  <si>
    <t>11.06.2023 13:32:13</t>
  </si>
  <si>
    <t>11.06.2023 13:32:38</t>
  </si>
  <si>
    <t>11.06.2023 13:33:12</t>
  </si>
  <si>
    <t>11.06.2023 13:33:13</t>
  </si>
  <si>
    <t>11.06.2023 13:35:55</t>
  </si>
  <si>
    <t>11.06.2023 13:35:57</t>
  </si>
  <si>
    <t>11.06.2023 13:35:58</t>
  </si>
  <si>
    <t>11.06.2023 13:36:00</t>
  </si>
  <si>
    <t>11.06.2023 13:38:17</t>
  </si>
  <si>
    <t>11.06.2023 13:38:20</t>
  </si>
  <si>
    <t>11.06.2023 13:38:21</t>
  </si>
  <si>
    <t>11.06.2023 13:40:55</t>
  </si>
  <si>
    <t>11.06.2023 13:42:20</t>
  </si>
  <si>
    <t>11.06.2023 13:42:21</t>
  </si>
  <si>
    <t>11.06.2023 13:42:23</t>
  </si>
  <si>
    <t>11.06.2023 13:42:35</t>
  </si>
  <si>
    <t>11.06.2023 13:42:36</t>
  </si>
  <si>
    <t>11.06.2023 13:43:23</t>
  </si>
  <si>
    <t>11.06.2023 13:43:24</t>
  </si>
  <si>
    <t>11.06.2023 13:43:26</t>
  </si>
  <si>
    <t>11.06.2023 13:44:12</t>
  </si>
  <si>
    <t>11.06.2023 13:44:13</t>
  </si>
  <si>
    <t>11.06.2023 13:44:15</t>
  </si>
  <si>
    <t>11.06.2023 13:44:39</t>
  </si>
  <si>
    <t>11.06.2023 13:44:41</t>
  </si>
  <si>
    <t>11.06.2023 13:44:42</t>
  </si>
  <si>
    <t>11.06.2023 13:45:04</t>
  </si>
  <si>
    <t>11.06.2023 13:45:06</t>
  </si>
  <si>
    <t>11.06.2023 13:45:07</t>
  </si>
  <si>
    <t>11.06.2023 13:45:36</t>
  </si>
  <si>
    <t>11.06.2023 13:45:38</t>
  </si>
  <si>
    <t>11.06.2023 13:45:39</t>
  </si>
  <si>
    <t>11.06.2023 13:46:12</t>
  </si>
  <si>
    <t>11.06.2023 13:46:18</t>
  </si>
  <si>
    <t>11.06.2023 13:46:19</t>
  </si>
  <si>
    <t>11.06.2023 13:46:21</t>
  </si>
  <si>
    <t>11.06.2023 13:46:33</t>
  </si>
  <si>
    <t>11.06.2023 13:46:35</t>
  </si>
  <si>
    <t>11.06.2023 13:46:58</t>
  </si>
  <si>
    <t>11.06.2023 13:46:59</t>
  </si>
  <si>
    <t>11.06.2023 13:47:01</t>
  </si>
  <si>
    <t>11.06.2023 13:47:21</t>
  </si>
  <si>
    <t>11.06.2023 13:47:22</t>
  </si>
  <si>
    <t>11.06.2023 13:47:24</t>
  </si>
  <si>
    <t>11.06.2023 13:47:25</t>
  </si>
  <si>
    <t>11.06.2023 13:47:27</t>
  </si>
  <si>
    <t>11.06.2023 13:48:49</t>
  </si>
  <si>
    <t>11.06.2023 13:48:50</t>
  </si>
  <si>
    <t>11.06.2023 13:50:38</t>
  </si>
  <si>
    <t>11.06.2023 13:50:40</t>
  </si>
  <si>
    <t>11.06.2023 13:51:27</t>
  </si>
  <si>
    <t>11.06.2023 13:51:29</t>
  </si>
  <si>
    <t>11.06.2023 13:51:30</t>
  </si>
  <si>
    <t>11.06.2023 13:51:32</t>
  </si>
  <si>
    <t>11.06.2023 13:53:03</t>
  </si>
  <si>
    <t>11.06.2023 13:53:06</t>
  </si>
  <si>
    <t>11.06.2023 13:53:07</t>
  </si>
  <si>
    <t>11.06.2023 13:53:09</t>
  </si>
  <si>
    <t>11.06.2023 13:55:00</t>
  </si>
  <si>
    <t>11.06.2023 13:55:01</t>
  </si>
  <si>
    <t>11.06.2023 13:55:03</t>
  </si>
  <si>
    <t>11.06.2023 13:55:12</t>
  </si>
  <si>
    <t>11.06.2023 13:55:13</t>
  </si>
  <si>
    <t>11.06.2023 13:55:52</t>
  </si>
  <si>
    <t>11.06.2023 13:55:53</t>
  </si>
  <si>
    <t>11.06.2023 13:55:55</t>
  </si>
  <si>
    <t>11.06.2023 13:56:12</t>
  </si>
  <si>
    <t>11.06.2023 13:56:13</t>
  </si>
  <si>
    <t>11.06.2023 13:56:15</t>
  </si>
  <si>
    <t>11.06.2023 13:57:33</t>
  </si>
  <si>
    <t>11.06.2023 13:57:35</t>
  </si>
  <si>
    <t>11.06.2023 13:57:41</t>
  </si>
  <si>
    <t>11.06.2023 13:57:43</t>
  </si>
  <si>
    <t>11.06.2023 13:57:47</t>
  </si>
  <si>
    <t>11.06.2023 13:57:49</t>
  </si>
  <si>
    <t>11.06.2023 13:57:50</t>
  </si>
  <si>
    <t>11.06.2023 13:57:52</t>
  </si>
  <si>
    <t>11.06.2023 13:57:53</t>
  </si>
  <si>
    <t>11.06.2023 13:57:55</t>
  </si>
  <si>
    <t>11.06.2023 13:58:18</t>
  </si>
  <si>
    <t>11.06.2023 13:58:21</t>
  </si>
  <si>
    <t>11.06.2023 13:58:23</t>
  </si>
  <si>
    <t>11.06.2023 13:58:24</t>
  </si>
  <si>
    <t>11.06.2023 13:58:29</t>
  </si>
  <si>
    <t>11.06.2023 13:58:30</t>
  </si>
  <si>
    <t>11.06.2023 13:58:32</t>
  </si>
  <si>
    <t>11.06.2023 14:00:12</t>
  </si>
  <si>
    <t>11.06.2023 14:00:13</t>
  </si>
  <si>
    <t>11.06.2023 14:02:06</t>
  </si>
  <si>
    <t>11.06.2023 14:02:07</t>
  </si>
  <si>
    <t>11.06.2023 14:08:10</t>
  </si>
  <si>
    <t>11.06.2023 14:08:13</t>
  </si>
  <si>
    <t>11.06.2023 14:08:15</t>
  </si>
  <si>
    <t>11.06.2023 14:08:22</t>
  </si>
  <si>
    <t>11.06.2023 14:08:24</t>
  </si>
  <si>
    <t>11.06.2023 14:08:25</t>
  </si>
  <si>
    <t>11.06.2023 14:09:40</t>
  </si>
  <si>
    <t>11.06.2023 14:09:41</t>
  </si>
  <si>
    <t>11.06.2023 14:09:43</t>
  </si>
  <si>
    <t>11.06.2023 14:09:56</t>
  </si>
  <si>
    <t>11.06.2023 14:09:59</t>
  </si>
  <si>
    <t>11.06.2023 14:10:12</t>
  </si>
  <si>
    <t>11.06.2023 14:13:03</t>
  </si>
  <si>
    <t>11.06.2023 14:13:04</t>
  </si>
  <si>
    <t>11.06.2023 14:14:47</t>
  </si>
  <si>
    <t>11.06.2023 14:14:49</t>
  </si>
  <si>
    <t>11.06.2023 14:16:49</t>
  </si>
  <si>
    <t>11.06.2023 14:16:54</t>
  </si>
  <si>
    <t>11.06.2023 14:16:55</t>
  </si>
  <si>
    <t>11.06.2023 14:17:10</t>
  </si>
  <si>
    <t>11.06.2023 14:17:12</t>
  </si>
  <si>
    <t>11.06.2023 14:17:13</t>
  </si>
  <si>
    <t>11.06.2023 14:17:15</t>
  </si>
  <si>
    <t>11.06.2023 14:17:16</t>
  </si>
  <si>
    <t>11.06.2023 14:19:03</t>
  </si>
  <si>
    <t>11.06.2023 14:19:04</t>
  </si>
  <si>
    <t>11.06.2023 14:19:06</t>
  </si>
  <si>
    <t>11.06.2023 14:20:09</t>
  </si>
  <si>
    <t>11.06.2023 14:20:10</t>
  </si>
  <si>
    <t>11.06.2023 14:21:21</t>
  </si>
  <si>
    <t>11.06.2023 14:21:23</t>
  </si>
  <si>
    <t>11.06.2023 14:24:24</t>
  </si>
  <si>
    <t>11.06.2023 14:24:26</t>
  </si>
  <si>
    <t>11.06.2023 14:26:57</t>
  </si>
  <si>
    <t>11.06.2023 14:26:58</t>
  </si>
  <si>
    <t>11.06.2023 14:27:00</t>
  </si>
  <si>
    <t>11.06.2023 14:27:01</t>
  </si>
  <si>
    <t>11.06.2023 14:27:03</t>
  </si>
  <si>
    <t>11.06.2023 14:27:06</t>
  </si>
  <si>
    <t>11.06.2023 14:27:07</t>
  </si>
  <si>
    <t>11.06.2023 14:29:17</t>
  </si>
  <si>
    <t>11.06.2023 14:29:18</t>
  </si>
  <si>
    <t>11.06.2023 14:29:20</t>
  </si>
  <si>
    <t>11.06.2023 14:32:10</t>
  </si>
  <si>
    <t>11.06.2023 14:32:12</t>
  </si>
  <si>
    <t>11.06.2023 14:34:15</t>
  </si>
  <si>
    <t>11.06.2023 14:34:17</t>
  </si>
  <si>
    <t>11.06.2023 14:35:43</t>
  </si>
  <si>
    <t>11.06.2023 14:36:55</t>
  </si>
  <si>
    <t>11.06.2023 14:36:57</t>
  </si>
  <si>
    <t>11.06.2023 14:39:07</t>
  </si>
  <si>
    <t>11.06.2023 14:39:09</t>
  </si>
  <si>
    <t>11.06.2023 14:40:44</t>
  </si>
  <si>
    <t>11.06.2023 14:42:41</t>
  </si>
  <si>
    <t>11.06.2023 14:42:43</t>
  </si>
  <si>
    <t>11.06.2023 14:42:44</t>
  </si>
  <si>
    <t>11.06.2023 14:42:46</t>
  </si>
  <si>
    <t>11.06.2023 14:42:47</t>
  </si>
  <si>
    <t>11.06.2023 14:42:56</t>
  </si>
  <si>
    <t>11.06.2023 14:43:21</t>
  </si>
  <si>
    <t>11.06.2023 14:43:23</t>
  </si>
  <si>
    <t>11.06.2023 14:43:24</t>
  </si>
  <si>
    <t>11.06.2023 14:44:26</t>
  </si>
  <si>
    <t>11.06.2023 14:44:27</t>
  </si>
  <si>
    <t>11.06.2023 14:44:29</t>
  </si>
  <si>
    <t>11.06.2023 14:44:41</t>
  </si>
  <si>
    <t>11.06.2023 14:44:43</t>
  </si>
  <si>
    <t>11.06.2023 14:44:44</t>
  </si>
  <si>
    <t>11.06.2023 14:44:46</t>
  </si>
  <si>
    <t>11.06.2023 14:46:12</t>
  </si>
  <si>
    <t>11.06.2023 14:46:15</t>
  </si>
  <si>
    <t>11.06.2023 14:46:16</t>
  </si>
  <si>
    <t>11.06.2023 14:46:49</t>
  </si>
  <si>
    <t>11.06.2023 14:46:52</t>
  </si>
  <si>
    <t>11.06.2023 14:46:53</t>
  </si>
  <si>
    <t>11.06.2023 14:46:55</t>
  </si>
  <si>
    <t>11.06.2023 14:47:17</t>
  </si>
  <si>
    <t>11.06.2023 14:47:27</t>
  </si>
  <si>
    <t>11.06.2023 14:47:41</t>
  </si>
  <si>
    <t>11.06.2023 14:47:42</t>
  </si>
  <si>
    <t>11.06.2023 14:48:21</t>
  </si>
  <si>
    <t>11.06.2023 14:48:23</t>
  </si>
  <si>
    <t>11.06.2023 14:48:24</t>
  </si>
  <si>
    <t>11.06.2023 14:48:26</t>
  </si>
  <si>
    <t>11.06.2023 14:49:06</t>
  </si>
  <si>
    <t>11.06.2023 14:49:07</t>
  </si>
  <si>
    <t>11.06.2023 14:50:21</t>
  </si>
  <si>
    <t>11.06.2023 14:51:41</t>
  </si>
  <si>
    <t>11.06.2023 14:51:43</t>
  </si>
  <si>
    <t>11.06.2023 14:51:44</t>
  </si>
  <si>
    <t>11.06.2023 14:52:09</t>
  </si>
  <si>
    <t>11.06.2023 14:52:10</t>
  </si>
  <si>
    <t>11.06.2023 14:53:04</t>
  </si>
  <si>
    <t>11.06.2023 14:53:06</t>
  </si>
  <si>
    <t>11.06.2023 14:53:07</t>
  </si>
  <si>
    <t>11.06.2023 14:54:26</t>
  </si>
  <si>
    <t>11.06.2023 14:54:27</t>
  </si>
  <si>
    <t>11.06.2023 14:55:03</t>
  </si>
  <si>
    <t>11.06.2023 14:55:04</t>
  </si>
  <si>
    <t>11.06.2023 14:55:06</t>
  </si>
  <si>
    <t>11.06.2023 14:55:21</t>
  </si>
  <si>
    <t>11.06.2023 14:55:24</t>
  </si>
  <si>
    <t>11.06.2023 14:55:27</t>
  </si>
  <si>
    <t>11.06.2023 14:56:07</t>
  </si>
  <si>
    <t>11.06.2023 14:56:10</t>
  </si>
  <si>
    <t>11.06.2023 14:56:12</t>
  </si>
  <si>
    <t>11.06.2023 14:57:12</t>
  </si>
  <si>
    <t>11.06.2023 14:57:16</t>
  </si>
  <si>
    <t>11.06.2023 14:57:18</t>
  </si>
  <si>
    <t>11.06.2023 14:57:19</t>
  </si>
  <si>
    <t>11.06.2023 14:58:01</t>
  </si>
  <si>
    <t>11.06.2023 14:58:03</t>
  </si>
  <si>
    <t>11.06.2023 14:59:20</t>
  </si>
  <si>
    <t>11.06.2023 14:59:21</t>
  </si>
  <si>
    <t>11.06.2023 14:59:23</t>
  </si>
  <si>
    <t>11.06.2023 15:00:41</t>
  </si>
  <si>
    <t>11.06.2023 15:00:43</t>
  </si>
  <si>
    <t>11.06.2023 15:01:40</t>
  </si>
  <si>
    <t>11.06.2023 15:01:44</t>
  </si>
  <si>
    <t>11.06.2023 15:01:46</t>
  </si>
  <si>
    <t>11.06.2023 15:02:40</t>
  </si>
  <si>
    <t>11.06.2023 15:02:49</t>
  </si>
  <si>
    <t>11.06.2023 15:02:52</t>
  </si>
  <si>
    <t>11.06.2023 15:02:53</t>
  </si>
  <si>
    <t>11.06.2023 15:02:55</t>
  </si>
  <si>
    <t>11.06.2023 15:04:44</t>
  </si>
  <si>
    <t>11.06.2023 15:06:27</t>
  </si>
  <si>
    <t>11.06.2023 15:06:29</t>
  </si>
  <si>
    <t>11.06.2023 15:06:58</t>
  </si>
  <si>
    <t>11.06.2023 15:07:00</t>
  </si>
  <si>
    <t>11.06.2023 15:07:46</t>
  </si>
  <si>
    <t>11.06.2023 15:07:47</t>
  </si>
  <si>
    <t>11.06.2023 15:11:03</t>
  </si>
  <si>
    <t>11.06.2023 15:11:04</t>
  </si>
  <si>
    <t>11.06.2023 15:11:06</t>
  </si>
  <si>
    <t>11.06.2023 15:11:35</t>
  </si>
  <si>
    <t>11.06.2023 15:11:38</t>
  </si>
  <si>
    <t>11.06.2023 15:11:39</t>
  </si>
  <si>
    <t>11.06.2023 15:11:41</t>
  </si>
  <si>
    <t>11.06.2023 15:11:47</t>
  </si>
  <si>
    <t>11.06.2023 15:11:48</t>
  </si>
  <si>
    <t>11.06.2023 15:15:01</t>
  </si>
  <si>
    <t>11.06.2023 15:15:30</t>
  </si>
  <si>
    <t>11.06.2023 15:15:32</t>
  </si>
  <si>
    <t>11.06.2023 15:15:33</t>
  </si>
  <si>
    <t>11.06.2023 15:15:35</t>
  </si>
  <si>
    <t>11.06.2023 15:15:36</t>
  </si>
  <si>
    <t>11.06.2023 15:15:38</t>
  </si>
  <si>
    <t>11.06.2023 15:17:27</t>
  </si>
  <si>
    <t>11.06.2023 15:17:29</t>
  </si>
  <si>
    <t>11.06.2023 15:17:30</t>
  </si>
  <si>
    <t>11.06.2023 15:17:32</t>
  </si>
  <si>
    <t>11.06.2023 15:17:33</t>
  </si>
  <si>
    <t>11.06.2023 15:17:35</t>
  </si>
  <si>
    <t>11.06.2023 15:18:30</t>
  </si>
  <si>
    <t>11.06.2023 15:18:32</t>
  </si>
  <si>
    <t>11.06.2023 15:18:33</t>
  </si>
  <si>
    <t>11.06.2023 15:19:17</t>
  </si>
  <si>
    <t>11.06.2023 15:19:18</t>
  </si>
  <si>
    <t>11.06.2023 15:21:01</t>
  </si>
  <si>
    <t>11.06.2023 15:21:03</t>
  </si>
  <si>
    <t>11.06.2023 15:23:52</t>
  </si>
  <si>
    <t>11.06.2023 15:24:14</t>
  </si>
  <si>
    <t>11.06.2023 15:24:15</t>
  </si>
  <si>
    <t>11.06.2023 15:24:20</t>
  </si>
  <si>
    <t>11.06.2023 15:24:21</t>
  </si>
  <si>
    <t>11.06.2023 15:24:23</t>
  </si>
  <si>
    <t>11.06.2023 15:26:38</t>
  </si>
  <si>
    <t>11.06.2023 15:27:23</t>
  </si>
  <si>
    <t>11.06.2023 15:27:24</t>
  </si>
  <si>
    <t>11.06.2023 15:31:30</t>
  </si>
  <si>
    <t>11.06.2023 15:31:32</t>
  </si>
  <si>
    <t>11.06.2023 15:32:20</t>
  </si>
  <si>
    <t>11.06.2023 15:32:21</t>
  </si>
  <si>
    <t>11.06.2023 15:32:56</t>
  </si>
  <si>
    <t>11.06.2023 15:33:01</t>
  </si>
  <si>
    <t>11.06.2023 15:33:24</t>
  </si>
  <si>
    <t>11.06.2023 15:33:26</t>
  </si>
  <si>
    <t>11.06.2023 15:33:27</t>
  </si>
  <si>
    <t>11.06.2023 15:33:55</t>
  </si>
  <si>
    <t>11.06.2023 15:33:56</t>
  </si>
  <si>
    <t>11.06.2023 15:33:58</t>
  </si>
  <si>
    <t>11.06.2023 15:34:10</t>
  </si>
  <si>
    <t>11.06.2023 15:34:11</t>
  </si>
  <si>
    <t>11.06.2023 15:34:30</t>
  </si>
  <si>
    <t>11.06.2023 15:34:31</t>
  </si>
  <si>
    <t>11.06.2023 15:34:33</t>
  </si>
  <si>
    <t>11.06.2023 15:35:37</t>
  </si>
  <si>
    <t>11.06.2023 15:35:38</t>
  </si>
  <si>
    <t>11.06.2023 15:35:50</t>
  </si>
  <si>
    <t>11.06.2023 15:35:53</t>
  </si>
  <si>
    <t>11.06.2023 15:36:04</t>
  </si>
  <si>
    <t>11.06.2023 15:36:06</t>
  </si>
  <si>
    <t>11.06.2023 15:37:33</t>
  </si>
  <si>
    <t>11.06.2023 15:37:35</t>
  </si>
  <si>
    <t>11.06.2023 15:37:43</t>
  </si>
  <si>
    <t>11.06.2023 15:37:44</t>
  </si>
  <si>
    <t>11.06.2023 15:42:37</t>
  </si>
  <si>
    <t>11.06.2023 15:42:38</t>
  </si>
  <si>
    <t>11.06.2023 15:43:35</t>
  </si>
  <si>
    <t>11.06.2023 15:43:37</t>
  </si>
  <si>
    <t>11.06.2023 15:43:38</t>
  </si>
  <si>
    <t>11.06.2023 15:45:07</t>
  </si>
  <si>
    <t>11.06.2023 15:45:09</t>
  </si>
  <si>
    <t>11.06.2023 15:45:50</t>
  </si>
  <si>
    <t>11.06.2023 15:45:52</t>
  </si>
  <si>
    <t>11.06.2023 15:47:26</t>
  </si>
  <si>
    <t>11.06.2023 15:47:27</t>
  </si>
  <si>
    <t>11.06.2023 15:49:21</t>
  </si>
  <si>
    <t>11.06.2023 15:49:23</t>
  </si>
  <si>
    <t>11.06.2023 15:50:06</t>
  </si>
  <si>
    <t>11.06.2023 15:50:07</t>
  </si>
  <si>
    <t>11.06.2023 15:53:35</t>
  </si>
  <si>
    <t>11.06.2023 15:53:37</t>
  </si>
  <si>
    <t>11.06.2023 15:53:56</t>
  </si>
  <si>
    <t>11.06.2023 15:53:58</t>
  </si>
  <si>
    <t>11.06.2023 15:55:23</t>
  </si>
  <si>
    <t>11.06.2023 15:55:24</t>
  </si>
  <si>
    <t>11.06.2023 15:56:17</t>
  </si>
  <si>
    <t>11.06.2023 15:56:18</t>
  </si>
  <si>
    <t>11.06.2023 15:59:20</t>
  </si>
  <si>
    <t>11.06.2023 15:59:21</t>
  </si>
  <si>
    <t>11.06.2023 16:01:58</t>
  </si>
  <si>
    <t>11.06.2023 16:02:00</t>
  </si>
  <si>
    <t>11.06.2023 16:03:37</t>
  </si>
  <si>
    <t>11.06.2023 16:03:38</t>
  </si>
  <si>
    <t>11.06.2023 16:03:40</t>
  </si>
  <si>
    <t>11.06.2023 16:03:46</t>
  </si>
  <si>
    <t>11.06.2023 16:03:47</t>
  </si>
  <si>
    <t>11.06.2023 16:04:49</t>
  </si>
  <si>
    <t>11.06.2023 16:04:50</t>
  </si>
  <si>
    <t>11.06.2023 16:05:34</t>
  </si>
  <si>
    <t>11.06.2023 16:05:37</t>
  </si>
  <si>
    <t>11.06.2023 16:05:38</t>
  </si>
  <si>
    <t>11.06.2023 16:05:40</t>
  </si>
  <si>
    <t>11.06.2023 16:05:43</t>
  </si>
  <si>
    <t>11.06.2023 16:05:46</t>
  </si>
  <si>
    <t>11.06.2023 16:05:47</t>
  </si>
  <si>
    <t>11.06.2023 16:05:49</t>
  </si>
  <si>
    <t>11.06.2023 16:05:52</t>
  </si>
  <si>
    <t>11.06.2023 16:05:55</t>
  </si>
  <si>
    <t>11.06.2023 16:05:56</t>
  </si>
  <si>
    <t>11.06.2023 16:05:58</t>
  </si>
  <si>
    <t>11.06.2023 16:10:44</t>
  </si>
  <si>
    <t>11.06.2023 16:10:46</t>
  </si>
  <si>
    <t>11.06.2023 16:10:47</t>
  </si>
  <si>
    <t>11.06.2023 16:10:49</t>
  </si>
  <si>
    <t>11.06.2023 16:12:30</t>
  </si>
  <si>
    <t>11.06.2023 16:12:32</t>
  </si>
  <si>
    <t>11.06.2023 16:13:07</t>
  </si>
  <si>
    <t>11.06.2023 16:13:09</t>
  </si>
  <si>
    <t>11.06.2023 16:14:29</t>
  </si>
  <si>
    <t>11.06.2023 16:15:57</t>
  </si>
  <si>
    <t>11.06.2023 16:15:58</t>
  </si>
  <si>
    <t>11.06.2023 16:16:07</t>
  </si>
  <si>
    <t>11.06.2023 16:16:09</t>
  </si>
  <si>
    <t>11.06.2023 16:17:12</t>
  </si>
  <si>
    <t>11.06.2023 16:17:15</t>
  </si>
  <si>
    <t>11.06.2023 16:17:16</t>
  </si>
  <si>
    <t>11.06.2023 16:18:06</t>
  </si>
  <si>
    <t>11.06.2023 16:18:07</t>
  </si>
  <si>
    <t>11.06.2023 16:18:09</t>
  </si>
  <si>
    <t>11.06.2023 16:20:20</t>
  </si>
  <si>
    <t>11.06.2023 16:20:23</t>
  </si>
  <si>
    <t>11.06.2023 16:20:24</t>
  </si>
  <si>
    <t>11.06.2023 16:20:26</t>
  </si>
  <si>
    <t>11.06.2023 16:22:47</t>
  </si>
  <si>
    <t>11.06.2023 16:22:49</t>
  </si>
  <si>
    <t>11.06.2023 16:23:21</t>
  </si>
  <si>
    <t>11.06.2023 16:23:23</t>
  </si>
  <si>
    <t>11.06.2023 16:23:35</t>
  </si>
  <si>
    <t>11.06.2023 16:23:36</t>
  </si>
  <si>
    <t>11.06.2023 16:25:46</t>
  </si>
  <si>
    <t>11.06.2023 16:25:47</t>
  </si>
  <si>
    <t>11.06.2023 16:25:50</t>
  </si>
  <si>
    <t>11.06.2023 16:25:52</t>
  </si>
  <si>
    <t>11.06.2023 16:25:53</t>
  </si>
  <si>
    <t>11.06.2023 16:26:44</t>
  </si>
  <si>
    <t>11.06.2023 16:26:57</t>
  </si>
  <si>
    <t>11.06.2023 16:26:58</t>
  </si>
  <si>
    <t>11.06.2023 16:27:00</t>
  </si>
  <si>
    <t>11.06.2023 16:29:06</t>
  </si>
  <si>
    <t>11.06.2023 16:29:07</t>
  </si>
  <si>
    <t>11.06.2023 16:29:32</t>
  </si>
  <si>
    <t>11.06.2023 16:30:04</t>
  </si>
  <si>
    <t>11.06.2023 16:30:06</t>
  </si>
  <si>
    <t>11.06.2023 16:31:15</t>
  </si>
  <si>
    <t>11.06.2023 16:31:16</t>
  </si>
  <si>
    <t>11.06.2023 16:31:20</t>
  </si>
  <si>
    <t>11.06.2023 16:31:21</t>
  </si>
  <si>
    <t>11.06.2023 16:31:33</t>
  </si>
  <si>
    <t>11.06.2023 16:31:35</t>
  </si>
  <si>
    <t>11.06.2023 16:31:36</t>
  </si>
  <si>
    <t>11.06.2023 16:31:59</t>
  </si>
  <si>
    <t>11.06.2023 16:32:01</t>
  </si>
  <si>
    <t>11.06.2023 16:32:02</t>
  </si>
  <si>
    <t>11.06.2023 16:33:03</t>
  </si>
  <si>
    <t>11.06.2023 16:33:13</t>
  </si>
  <si>
    <t>11.06.2023 16:33:16</t>
  </si>
  <si>
    <t>11.06.2023 16:35:18</t>
  </si>
  <si>
    <t>11.06.2023 16:35:20</t>
  </si>
  <si>
    <t>11.06.2023 16:36:32</t>
  </si>
  <si>
    <t>11.06.2023 16:36:33</t>
  </si>
  <si>
    <t>11.06.2023 16:37:13</t>
  </si>
  <si>
    <t>11.06.2023 16:37:15</t>
  </si>
  <si>
    <t>11.06.2023 16:40:50</t>
  </si>
  <si>
    <t>11.06.2023 16:40:52</t>
  </si>
  <si>
    <t>11.06.2023 16:43:26</t>
  </si>
  <si>
    <t>11.06.2023 16:43:27</t>
  </si>
  <si>
    <t>11.06.2023 16:46:58</t>
  </si>
  <si>
    <t>11.06.2023 16:47:00</t>
  </si>
  <si>
    <t>11.06.2023 16:47:07</t>
  </si>
  <si>
    <t>11.06.2023 16:47:09</t>
  </si>
  <si>
    <t>11.06.2023 16:47:24</t>
  </si>
  <si>
    <t>11.06.2023 16:47:26</t>
  </si>
  <si>
    <t>11.06.2023 16:47:27</t>
  </si>
  <si>
    <t>11.06.2023 16:48:23</t>
  </si>
  <si>
    <t>11.06.2023 16:48:24</t>
  </si>
  <si>
    <t>11.06.2023 16:48:26</t>
  </si>
  <si>
    <t>11.06.2023 16:49:04</t>
  </si>
  <si>
    <t>11.06.2023 16:49:06</t>
  </si>
  <si>
    <t>11.06.2023 16:49:07</t>
  </si>
  <si>
    <t>11.06.2023 16:49:09</t>
  </si>
  <si>
    <t>11.06.2023 16:49:10</t>
  </si>
  <si>
    <t>11.06.2023 16:49:22</t>
  </si>
  <si>
    <t>11.06.2023 16:49:24</t>
  </si>
  <si>
    <t>11.06.2023 16:51:23</t>
  </si>
  <si>
    <t>11.06.2023 16:51:26</t>
  </si>
  <si>
    <t>11.06.2023 16:52:26</t>
  </si>
  <si>
    <t>11.06.2023 16:52:27</t>
  </si>
  <si>
    <t>11.06.2023 16:55:27</t>
  </si>
  <si>
    <t>11.06.2023 16:55:29</t>
  </si>
  <si>
    <t>11.06.2023 16:55:30</t>
  </si>
  <si>
    <t>11.06.2023 16:55:56</t>
  </si>
  <si>
    <t>11.06.2023 16:55:58</t>
  </si>
  <si>
    <t>11.06.2023 16:55:59</t>
  </si>
  <si>
    <t>11.06.2023 16:56:36</t>
  </si>
  <si>
    <t>11.06.2023 16:56:38</t>
  </si>
  <si>
    <t>11.06.2023 16:58:09</t>
  </si>
  <si>
    <t>11.06.2023 16:58:10</t>
  </si>
  <si>
    <t>11.06.2023 16:58:15</t>
  </si>
  <si>
    <t>11.06.2023 16:58:16</t>
  </si>
  <si>
    <t>11.06.2023 16:59:13</t>
  </si>
  <si>
    <t>11.06.2023 16:59:15</t>
  </si>
  <si>
    <t>11.06.2023 17:01:23</t>
  </si>
  <si>
    <t>11.06.2023 17:02:09</t>
  </si>
  <si>
    <t>11.06.2023 17:02:10</t>
  </si>
  <si>
    <t>11.06.2023 17:02:18</t>
  </si>
  <si>
    <t>11.06.2023 17:02:19</t>
  </si>
  <si>
    <t>11.06.2023 17:02:39</t>
  </si>
  <si>
    <t>11.06.2023 17:02:41</t>
  </si>
  <si>
    <t>11.06.2023 17:03:24</t>
  </si>
  <si>
    <t>11.06.2023 17:03:26</t>
  </si>
  <si>
    <t>11.06.2023 17:03:40</t>
  </si>
  <si>
    <t>11.06.2023 17:03:41</t>
  </si>
  <si>
    <t>11.06.2023 17:03:43</t>
  </si>
  <si>
    <t>11.06.2023 17:04:50</t>
  </si>
  <si>
    <t>11.06.2023 17:04:52</t>
  </si>
  <si>
    <t>11.06.2023 17:04:53</t>
  </si>
  <si>
    <t>11.06.2023 17:06:13</t>
  </si>
  <si>
    <t>11.06.2023 17:06:15</t>
  </si>
  <si>
    <t>11.06.2023 17:07:01</t>
  </si>
  <si>
    <t>11.06.2023 17:07:03</t>
  </si>
  <si>
    <t>11.06.2023 17:07:04</t>
  </si>
  <si>
    <t>11.06.2023 17:07:35</t>
  </si>
  <si>
    <t>11.06.2023 17:07:36</t>
  </si>
  <si>
    <t>11.06.2023 17:07:38</t>
  </si>
  <si>
    <t>11.06.2023 17:07:41</t>
  </si>
  <si>
    <t>11.06.2023 17:07:42</t>
  </si>
  <si>
    <t>11.06.2023 17:07:44</t>
  </si>
  <si>
    <t>11.06.2023 17:08:47</t>
  </si>
  <si>
    <t>11.06.2023 17:08:49</t>
  </si>
  <si>
    <t>11.06.2023 17:08:50</t>
  </si>
  <si>
    <t>11.06.2023 17:10:09</t>
  </si>
  <si>
    <t>11.06.2023 17:10:10</t>
  </si>
  <si>
    <t>11.06.2023 17:10:13</t>
  </si>
  <si>
    <t>11.06.2023 17:10:15</t>
  </si>
  <si>
    <t>11.06.2023 17:10:55</t>
  </si>
  <si>
    <t>11.06.2023 17:10:56</t>
  </si>
  <si>
    <t>11.06.2023 17:10:58</t>
  </si>
  <si>
    <t>11.06.2023 17:11:05</t>
  </si>
  <si>
    <t>11.06.2023 17:11:07</t>
  </si>
  <si>
    <t>11.06.2023 17:12:00</t>
  </si>
  <si>
    <t>11.06.2023 17:12:07</t>
  </si>
  <si>
    <t>11.06.2023 17:12:09</t>
  </si>
  <si>
    <t>11.06.2023 17:13:47</t>
  </si>
  <si>
    <t>11.06.2023 17:13:50</t>
  </si>
  <si>
    <t>11.06.2023 17:14:12</t>
  </si>
  <si>
    <t>11.06.2023 17:14:13</t>
  </si>
  <si>
    <t>11.06.2023 17:15:09</t>
  </si>
  <si>
    <t>11.06.2023 17:15:10</t>
  </si>
  <si>
    <t>11.06.2023 17:15:18</t>
  </si>
  <si>
    <t>11.06.2023 17:15:33</t>
  </si>
  <si>
    <t>11.06.2023 17:15:35</t>
  </si>
  <si>
    <t>11.06.2023 17:16:27</t>
  </si>
  <si>
    <t>11.06.2023 17:16:29</t>
  </si>
  <si>
    <t>11.06.2023 17:17:15</t>
  </si>
  <si>
    <t>11.06.2023 17:17:30</t>
  </si>
  <si>
    <t>11.06.2023 17:17:32</t>
  </si>
  <si>
    <t>11.06.2023 17:17:33</t>
  </si>
  <si>
    <t>11.06.2023 17:17:38</t>
  </si>
  <si>
    <t>11.06.2023 17:17:39</t>
  </si>
  <si>
    <t>11.06.2023 17:17:41</t>
  </si>
  <si>
    <t>11.06.2023 17:17:42</t>
  </si>
  <si>
    <t>11.06.2023 17:17:44</t>
  </si>
  <si>
    <t>11.06.2023 17:17:48</t>
  </si>
  <si>
    <t>11.06.2023 17:17:50</t>
  </si>
  <si>
    <t>11.06.2023 17:17:51</t>
  </si>
  <si>
    <t>11.06.2023 17:20:35</t>
  </si>
  <si>
    <t>11.06.2023 17:20:37</t>
  </si>
  <si>
    <t>11.06.2023 17:21:04</t>
  </si>
  <si>
    <t>11.06.2023 17:21:06</t>
  </si>
  <si>
    <t>11.06.2023 17:21:13</t>
  </si>
  <si>
    <t>11.06.2023 17:21:15</t>
  </si>
  <si>
    <t>11.06.2023 17:21:16</t>
  </si>
  <si>
    <t>11.06.2023 17:21:47</t>
  </si>
  <si>
    <t>11.06.2023 17:21:49</t>
  </si>
  <si>
    <t>11.06.2023 17:21:50</t>
  </si>
  <si>
    <t>11.06.2023 17:22:40</t>
  </si>
  <si>
    <t>11.06.2023 17:22:41</t>
  </si>
  <si>
    <t>11.06.2023 17:22:53</t>
  </si>
  <si>
    <t>11.06.2023 17:22:55</t>
  </si>
  <si>
    <t>11.06.2023 17:25:29</t>
  </si>
  <si>
    <t>11.06.2023 17:25:30</t>
  </si>
  <si>
    <t>11.06.2023 17:25:32</t>
  </si>
  <si>
    <t>11.06.2023 17:26:20</t>
  </si>
  <si>
    <t>11.06.2023 17:26:21</t>
  </si>
  <si>
    <t>11.06.2023 17:26:23</t>
  </si>
  <si>
    <t>11.06.2023 17:27:32</t>
  </si>
  <si>
    <t>11.06.2023 17:27:33</t>
  </si>
  <si>
    <t>11.06.2023 17:27:35</t>
  </si>
  <si>
    <t>11.06.2023 17:27:44</t>
  </si>
  <si>
    <t>11.06.2023 17:27:46</t>
  </si>
  <si>
    <t>11.06.2023 17:29:38</t>
  </si>
  <si>
    <t>11.06.2023 17:29:41</t>
  </si>
  <si>
    <t>11.06.2023 17:29:50</t>
  </si>
  <si>
    <t>11.06.2023 17:29:52</t>
  </si>
  <si>
    <t>11.06.2023 17:29:53</t>
  </si>
  <si>
    <t>11.06.2023 17:31:38</t>
  </si>
  <si>
    <t>11.06.2023 17:31:40</t>
  </si>
  <si>
    <t>11.06.2023 17:31:50</t>
  </si>
  <si>
    <t>11.06.2023 17:31:52</t>
  </si>
  <si>
    <t>11.06.2023 17:31:53</t>
  </si>
  <si>
    <t>11.06.2023 17:32:26</t>
  </si>
  <si>
    <t>11.06.2023 17:32:27</t>
  </si>
  <si>
    <t>11.06.2023 17:32:29</t>
  </si>
  <si>
    <t>11.06.2023 17:34:15</t>
  </si>
  <si>
    <t>11.06.2023 17:34:17</t>
  </si>
  <si>
    <t>11.06.2023 17:34:18</t>
  </si>
  <si>
    <t>11.06.2023 17:35:03</t>
  </si>
  <si>
    <t>11.06.2023 17:35:04</t>
  </si>
  <si>
    <t>11.06.2023 17:37:24</t>
  </si>
  <si>
    <t>11.06.2023 17:37:26</t>
  </si>
  <si>
    <t>11.06.2023 17:39:10</t>
  </si>
  <si>
    <t>11.06.2023 17:39:12</t>
  </si>
  <si>
    <t>11.06.2023 17:39:13</t>
  </si>
  <si>
    <t>11.06.2023 17:39:27</t>
  </si>
  <si>
    <t>11.06.2023 17:39:29</t>
  </si>
  <si>
    <t>11.06.2023 17:39:33</t>
  </si>
  <si>
    <t>11.06.2023 17:41:29</t>
  </si>
  <si>
    <t>11.06.2023 17:41:30</t>
  </si>
  <si>
    <t>11.06.2023 17:41:32</t>
  </si>
  <si>
    <t>11.06.2023 17:41:33</t>
  </si>
  <si>
    <t>11.06.2023 17:41:47</t>
  </si>
  <si>
    <t>11.06.2023 17:41:49</t>
  </si>
  <si>
    <t>11.06.2023 17:41:50</t>
  </si>
  <si>
    <t>11.06.2023 17:44:27</t>
  </si>
  <si>
    <t>11.06.2023 17:44:29</t>
  </si>
  <si>
    <t>11.06.2023 17:44:30</t>
  </si>
  <si>
    <t>11.06.2023 17:44:32</t>
  </si>
  <si>
    <t>11.06.2023 17:45:43</t>
  </si>
  <si>
    <t>11.06.2023 17:45:46</t>
  </si>
  <si>
    <t>11.06.2023 17:46:01</t>
  </si>
  <si>
    <t>11.06.2023 17:46:03</t>
  </si>
  <si>
    <t>11.06.2023 17:46:04</t>
  </si>
  <si>
    <t>11.06.2023 17:46:36</t>
  </si>
  <si>
    <t>11.06.2023 17:46:38</t>
  </si>
  <si>
    <t>11.06.2023 17:47:52</t>
  </si>
  <si>
    <t>11.06.2023 17:47:54</t>
  </si>
  <si>
    <t>11.06.2023 17:47:55</t>
  </si>
  <si>
    <t>11.06.2023 17:49:50</t>
  </si>
  <si>
    <t>11.06.2023 17:49:52</t>
  </si>
  <si>
    <t>11.06.2023 17:52:50</t>
  </si>
  <si>
    <t>11.06.2023 17:52:52</t>
  </si>
  <si>
    <t>11.06.2023 17:54:10</t>
  </si>
  <si>
    <t>11.06.2023 17:54:12</t>
  </si>
  <si>
    <t>11.06.2023 17:54:13</t>
  </si>
  <si>
    <t>11.06.2023 17:54:21</t>
  </si>
  <si>
    <t>11.06.2023 17:54:22</t>
  </si>
  <si>
    <t>11.06.2023 17:55:32</t>
  </si>
  <si>
    <t>11.06.2023 17:55:34</t>
  </si>
  <si>
    <t>11.06.2023 17:55:35</t>
  </si>
  <si>
    <t>11.06.2023 17:57:15</t>
  </si>
  <si>
    <t>11.06.2023 17:57:17</t>
  </si>
  <si>
    <t>11.06.2023 17:57:18</t>
  </si>
  <si>
    <t>11.06.2023 17:57:20</t>
  </si>
  <si>
    <t>11.06.2023 17:57:39</t>
  </si>
  <si>
    <t>11.06.2023 17:57:41</t>
  </si>
  <si>
    <t>11.06.2023 17:58:32</t>
  </si>
  <si>
    <t>11.06.2023 17:58:34</t>
  </si>
  <si>
    <t>11.06.2023 17:58:35</t>
  </si>
  <si>
    <t>11.06.2023 17:58:36</t>
  </si>
  <si>
    <t>11.06.2023 17:58:52</t>
  </si>
  <si>
    <t>11.06.2023 17:58:53</t>
  </si>
  <si>
    <t>11.06.2023 18:00:30</t>
  </si>
  <si>
    <t>11.06.2023 18:00:32</t>
  </si>
  <si>
    <t>11.06.2023 18:01:26</t>
  </si>
  <si>
    <t>11.06.2023 18:01:27</t>
  </si>
  <si>
    <t>11.06.2023 18:02:27</t>
  </si>
  <si>
    <t>11.06.2023 18:02:30</t>
  </si>
  <si>
    <t>11.06.2023 18:03:13</t>
  </si>
  <si>
    <t>11.06.2023 18:03:15</t>
  </si>
  <si>
    <t>11.06.2023 18:03:50</t>
  </si>
  <si>
    <t>11.06.2023 18:03:52</t>
  </si>
  <si>
    <t>11.06.2023 18:03:58</t>
  </si>
  <si>
    <t>11.06.2023 18:03:59</t>
  </si>
  <si>
    <t>11.06.2023 18:04:01</t>
  </si>
  <si>
    <t>11.06.2023 18:04:02</t>
  </si>
  <si>
    <t>11.06.2023 18:04:33</t>
  </si>
  <si>
    <t>11.06.2023 18:04:35</t>
  </si>
  <si>
    <t>11.06.2023 18:06:24</t>
  </si>
  <si>
    <t>11.06.2023 18:06:26</t>
  </si>
  <si>
    <t>11.06.2023 18:06:29</t>
  </si>
  <si>
    <t>11.06.2023 18:06:30</t>
  </si>
  <si>
    <t>11.06.2023 18:06:33</t>
  </si>
  <si>
    <t>11.06.2023 18:06:35</t>
  </si>
  <si>
    <t>11.06.2023 18:08:06</t>
  </si>
  <si>
    <t>11.06.2023 18:08:07</t>
  </si>
  <si>
    <t>11.06.2023 18:09:10</t>
  </si>
  <si>
    <t>11.06.2023 18:09:12</t>
  </si>
  <si>
    <t>11.06.2023 18:09:30</t>
  </si>
  <si>
    <t>11.06.2023 18:09:32</t>
  </si>
  <si>
    <t>11.06.2023 18:09:33</t>
  </si>
  <si>
    <t>11.06.2023 18:09:35</t>
  </si>
  <si>
    <t>11.06.2023 18:10:14</t>
  </si>
  <si>
    <t>11.06.2023 18:10:15</t>
  </si>
  <si>
    <t>11.06.2023 18:14:10</t>
  </si>
  <si>
    <t>11.06.2023 18:14:12</t>
  </si>
  <si>
    <t>11.06.2023 18:14:47</t>
  </si>
  <si>
    <t>11.06.2023 18:14:49</t>
  </si>
  <si>
    <t>11.06.2023 18:15:09</t>
  </si>
  <si>
    <t>11.06.2023 18:15:10</t>
  </si>
  <si>
    <t>11.06.2023 18:15:12</t>
  </si>
  <si>
    <t>11.06.2023 18:15:19</t>
  </si>
  <si>
    <t>11.06.2023 18:15:21</t>
  </si>
  <si>
    <t>11.06.2023 18:15:27</t>
  </si>
  <si>
    <t>11.06.2023 18:15:28</t>
  </si>
  <si>
    <t>11.06.2023 18:17:26</t>
  </si>
  <si>
    <t>11.06.2023 18:17:27</t>
  </si>
  <si>
    <t>11.06.2023 18:17:29</t>
  </si>
  <si>
    <t>11.06.2023 18:17:56</t>
  </si>
  <si>
    <t>11.06.2023 18:17:58</t>
  </si>
  <si>
    <t>11.06.2023 18:17:59</t>
  </si>
  <si>
    <t>11.06.2023 18:18:46</t>
  </si>
  <si>
    <t>11.06.2023 18:18:47</t>
  </si>
  <si>
    <t>11.06.2023 18:18:49</t>
  </si>
  <si>
    <t>11.06.2023 18:18:50</t>
  </si>
  <si>
    <t>11.06.2023 18:18:55</t>
  </si>
  <si>
    <t>11.06.2023 18:18:56</t>
  </si>
  <si>
    <t>11.06.2023 18:19:36</t>
  </si>
  <si>
    <t>11.06.2023 18:19:38</t>
  </si>
  <si>
    <t>11.06.2023 18:19:53</t>
  </si>
  <si>
    <t>11.06.2023 18:19:55</t>
  </si>
  <si>
    <t>11.06.2023 18:19:59</t>
  </si>
  <si>
    <t>11.06.2023 18:20:02</t>
  </si>
  <si>
    <t>11.06.2023 18:20:04</t>
  </si>
  <si>
    <t>11.06.2023 18:20:16</t>
  </si>
  <si>
    <t>11.06.2023 18:20:17</t>
  </si>
  <si>
    <t>11.06.2023 18:20:19</t>
  </si>
  <si>
    <t>11.06.2023 18:20:28</t>
  </si>
  <si>
    <t>11.06.2023 18:20:29</t>
  </si>
  <si>
    <t>11.06.2023 18:20:31</t>
  </si>
  <si>
    <t>11.06.2023 18:20:34</t>
  </si>
  <si>
    <t>11.06.2023 18:20:35</t>
  </si>
  <si>
    <t>11.06.2023 18:20:37</t>
  </si>
  <si>
    <t>11.06.2023 18:20:38</t>
  </si>
  <si>
    <t>11.06.2023 18:21:51</t>
  </si>
  <si>
    <t>11.06.2023 18:21:52</t>
  </si>
  <si>
    <t>11.06.2023 18:23:15</t>
  </si>
  <si>
    <t>11.06.2023 18:23:17</t>
  </si>
  <si>
    <t>11.06.2023 18:23:18</t>
  </si>
  <si>
    <t>11.06.2023 18:23:27</t>
  </si>
  <si>
    <t>11.06.2023 18:24:57</t>
  </si>
  <si>
    <t>11.06.2023 18:24:58</t>
  </si>
  <si>
    <t>11.06.2023 18:26:09</t>
  </si>
  <si>
    <t>11.06.2023 18:26:10</t>
  </si>
  <si>
    <t>11.06.2023 18:27:17</t>
  </si>
  <si>
    <t>11.06.2023 18:27:18</t>
  </si>
  <si>
    <t>11.06.2023 18:27:24</t>
  </si>
  <si>
    <t>11.06.2023 18:27:26</t>
  </si>
  <si>
    <t>11.06.2023 18:28:06</t>
  </si>
  <si>
    <t>11.06.2023 18:28:07</t>
  </si>
  <si>
    <t>11.06.2023 18:28:09</t>
  </si>
  <si>
    <t>11.06.2023 18:28:10</t>
  </si>
  <si>
    <t>11.06.2023 18:28:13</t>
  </si>
  <si>
    <t>11.06.2023 18:28:16</t>
  </si>
  <si>
    <t>11.06.2023 18:28:18</t>
  </si>
  <si>
    <t>11.06.2023 18:28:24</t>
  </si>
  <si>
    <t>11.06.2023 18:28:25</t>
  </si>
  <si>
    <t>11.06.2023 18:31:26</t>
  </si>
  <si>
    <t>11.06.2023 18:31:27</t>
  </si>
  <si>
    <t>11.06.2023 18:31:29</t>
  </si>
  <si>
    <t>11.06.2023 18:31:30</t>
  </si>
  <si>
    <t>11.06.2023 18:32:57</t>
  </si>
  <si>
    <t>11.06.2023 18:32:58</t>
  </si>
  <si>
    <t>11.06.2023 18:35:54</t>
  </si>
  <si>
    <t>11.06.2023 18:36:21</t>
  </si>
  <si>
    <t>11.06.2023 18:36:23</t>
  </si>
  <si>
    <t>11.06.2023 18:36:24</t>
  </si>
  <si>
    <t>11.06.2023 18:38:46</t>
  </si>
  <si>
    <t>11.06.2023 18:38:47</t>
  </si>
  <si>
    <t>11.06.2023 18:38:49</t>
  </si>
  <si>
    <t>11.06.2023 18:38:55</t>
  </si>
  <si>
    <t>11.06.2023 18:38:56</t>
  </si>
  <si>
    <t>11.06.2023 18:41:00</t>
  </si>
  <si>
    <t>11.06.2023 18:41:01</t>
  </si>
  <si>
    <t>11.06.2023 18:42:10</t>
  </si>
  <si>
    <t>11.06.2023 18:42:58</t>
  </si>
  <si>
    <t>11.06.2023 18:43:00</t>
  </si>
  <si>
    <t>11.06.2023 18:43:18</t>
  </si>
  <si>
    <t>11.06.2023 18:43:21</t>
  </si>
  <si>
    <t>11.06.2023 18:48:35</t>
  </si>
  <si>
    <t>11.06.2023 18:48:37</t>
  </si>
  <si>
    <t>11.06.2023 18:48:38</t>
  </si>
  <si>
    <t>11.06.2023 18:48:53</t>
  </si>
  <si>
    <t>11.06.2023 18:48:55</t>
  </si>
  <si>
    <t>11.06.2023 18:48:56</t>
  </si>
  <si>
    <t>11.06.2023 18:49:16</t>
  </si>
  <si>
    <t>11.06.2023 18:49:18</t>
  </si>
  <si>
    <t>11.06.2023 18:49:19</t>
  </si>
  <si>
    <t>11.06.2023 18:49:21</t>
  </si>
  <si>
    <t>11.06.2023 18:49:35</t>
  </si>
  <si>
    <t>11.06.2023 18:49:36</t>
  </si>
  <si>
    <t>11.06.2023 18:49:38</t>
  </si>
  <si>
    <t>11.06.2023 18:50:20</t>
  </si>
  <si>
    <t>11.06.2023 18:50:21</t>
  </si>
  <si>
    <t>11.06.2023 18:50:24</t>
  </si>
  <si>
    <t>11.06.2023 18:50:26</t>
  </si>
  <si>
    <t>11.06.2023 18:51:47</t>
  </si>
  <si>
    <t>11.06.2023 18:51:49</t>
  </si>
  <si>
    <t>11.06.2023 18:53:01</t>
  </si>
  <si>
    <t>11.06.2023 18:53:03</t>
  </si>
  <si>
    <t>11.06.2023 18:53:04</t>
  </si>
  <si>
    <t>11.06.2023 18:54:30</t>
  </si>
  <si>
    <t>11.06.2023 18:54:32</t>
  </si>
  <si>
    <t>11.06.2023 18:54:33</t>
  </si>
  <si>
    <t>11.06.2023 18:56:07</t>
  </si>
  <si>
    <t>11.06.2023 18:56:09</t>
  </si>
  <si>
    <t>11.06.2023 18:56:10</t>
  </si>
  <si>
    <t>11.06.2023 18:57:58</t>
  </si>
  <si>
    <t>11.06.2023 18:58:23</t>
  </si>
  <si>
    <t>11.06.2023 18:58:24</t>
  </si>
  <si>
    <t>11.06.2023 18:58:26</t>
  </si>
  <si>
    <t>11.06.2023 18:58:55</t>
  </si>
  <si>
    <t>11.06.2023 18:58:56</t>
  </si>
  <si>
    <t>11.06.2023 18:58:58</t>
  </si>
  <si>
    <t>11.06.2023 18:59:03</t>
  </si>
  <si>
    <t>11.06.2023 18:59:04</t>
  </si>
  <si>
    <t>11.06.2023 18:59:05</t>
  </si>
  <si>
    <t>11.06.2023 19:00:12</t>
  </si>
  <si>
    <t>11.06.2023 19:00:13</t>
  </si>
  <si>
    <t>11.06.2023 19:00:55</t>
  </si>
  <si>
    <t>11.06.2023 19:01:12</t>
  </si>
  <si>
    <t>11.06.2023 19:01:13</t>
  </si>
  <si>
    <t>11.06.2023 19:01:15</t>
  </si>
  <si>
    <t>11.06.2023 19:01:59</t>
  </si>
  <si>
    <t>11.06.2023 19:02:01</t>
  </si>
  <si>
    <t>11.06.2023 19:02:44</t>
  </si>
  <si>
    <t>11.06.2023 19:02:46</t>
  </si>
  <si>
    <t>11.06.2023 19:02:47</t>
  </si>
  <si>
    <t>11.06.2023 19:02:49</t>
  </si>
  <si>
    <t>11.06.2023 19:05:26</t>
  </si>
  <si>
    <t>11.06.2023 19:05:32</t>
  </si>
  <si>
    <t>11.06.2023 19:05:33</t>
  </si>
  <si>
    <t>11.06.2023 19:05:35</t>
  </si>
  <si>
    <t>11.06.2023 19:08:34</t>
  </si>
  <si>
    <t>11.06.2023 19:10:26</t>
  </si>
  <si>
    <t>11.06.2023 19:10:27</t>
  </si>
  <si>
    <t>11.06.2023 19:10:29</t>
  </si>
  <si>
    <t>11.06.2023 19:10:58</t>
  </si>
  <si>
    <t>11.06.2023 19:12:01</t>
  </si>
  <si>
    <t>11.06.2023 19:12:03</t>
  </si>
  <si>
    <t>11.06.2023 19:12:04</t>
  </si>
  <si>
    <t>11.06.2023 19:12:09</t>
  </si>
  <si>
    <t>11.06.2023 19:12:10</t>
  </si>
  <si>
    <t>11.06.2023 19:12:12</t>
  </si>
  <si>
    <t>11.06.2023 19:12:29</t>
  </si>
  <si>
    <t>11.06.2023 19:12:30</t>
  </si>
  <si>
    <t>11.06.2023 19:14:00</t>
  </si>
  <si>
    <t>11.06.2023 19:14:01</t>
  </si>
  <si>
    <t>11.06.2023 19:14:27</t>
  </si>
  <si>
    <t>11.06.2023 19:14:29</t>
  </si>
  <si>
    <t>11.06.2023 19:14:33</t>
  </si>
  <si>
    <t>11.06.2023 19:14:35</t>
  </si>
  <si>
    <t>11.06.2023 19:15:01</t>
  </si>
  <si>
    <t>11.06.2023 19:15:03</t>
  </si>
  <si>
    <t>11.06.2023 19:15:04</t>
  </si>
  <si>
    <t>11.06.2023 19:16:55</t>
  </si>
  <si>
    <t>11.06.2023 19:16:57</t>
  </si>
  <si>
    <t>11.06.2023 19:21:00</t>
  </si>
  <si>
    <t>11.06.2023 19:21:41</t>
  </si>
  <si>
    <t>11.06.2023 19:22:17</t>
  </si>
  <si>
    <t>11.06.2023 19:22:18</t>
  </si>
  <si>
    <t>11.06.2023 19:23:41</t>
  </si>
  <si>
    <t>11.06.2023 19:23:43</t>
  </si>
  <si>
    <t>11.06.2023 19:23:44</t>
  </si>
  <si>
    <t>11.06.2023 19:23:56</t>
  </si>
  <si>
    <t>11.06.2023 19:23:58</t>
  </si>
  <si>
    <t>11.06.2023 19:24:52</t>
  </si>
  <si>
    <t>11.06.2023 19:26:18</t>
  </si>
  <si>
    <t>11.06.2023 19:26:20</t>
  </si>
  <si>
    <t>11.06.2023 19:26:21</t>
  </si>
  <si>
    <t>11.06.2023 19:26:23</t>
  </si>
  <si>
    <t>11.06.2023 19:26:30</t>
  </si>
  <si>
    <t>11.06.2023 19:26:32</t>
  </si>
  <si>
    <t>11.06.2023 19:26:42</t>
  </si>
  <si>
    <t>11.06.2023 19:26:44</t>
  </si>
  <si>
    <t>11.06.2023 19:27:10</t>
  </si>
  <si>
    <t>11.06.2023 19:27:12</t>
  </si>
  <si>
    <t>11.06.2023 19:27:13</t>
  </si>
  <si>
    <t>11.06.2023 19:27:15</t>
  </si>
  <si>
    <t>11.06.2023 19:27:16</t>
  </si>
  <si>
    <t>11.06.2023 19:28:27</t>
  </si>
  <si>
    <t>11.06.2023 19:28:29</t>
  </si>
  <si>
    <t>11.06.2023 19:28:35</t>
  </si>
  <si>
    <t>11.06.2023 19:28:40</t>
  </si>
  <si>
    <t>11.06.2023 19:29:06</t>
  </si>
  <si>
    <t>11.06.2023 19:29:09</t>
  </si>
  <si>
    <t>11.06.2023 19:29:24</t>
  </si>
  <si>
    <t>11.06.2023 19:29:25</t>
  </si>
  <si>
    <t>11.06.2023 19:29:32</t>
  </si>
  <si>
    <t>11.06.2023 19:29:33</t>
  </si>
  <si>
    <t>11.06.2023 19:31:12</t>
  </si>
  <si>
    <t>11.06.2023 19:31:13</t>
  </si>
  <si>
    <t>11.06.2023 19:31:15</t>
  </si>
  <si>
    <t>11.06.2023 19:31:16</t>
  </si>
  <si>
    <t>11.06.2023 19:31:18</t>
  </si>
  <si>
    <t>11.06.2023 19:31:19</t>
  </si>
  <si>
    <t>11.06.2023 19:31:21</t>
  </si>
  <si>
    <t>11.06.2023 19:31:22</t>
  </si>
  <si>
    <t>11.06.2023 19:31:24</t>
  </si>
  <si>
    <t>11.06.2023 19:31:25</t>
  </si>
  <si>
    <t>11.06.2023 19:31:27</t>
  </si>
  <si>
    <t>11.06.2023 19:32:27</t>
  </si>
  <si>
    <t>11.06.2023 19:32:29</t>
  </si>
  <si>
    <t>11.06.2023 19:33:01</t>
  </si>
  <si>
    <t>11.06.2023 19:33:40</t>
  </si>
  <si>
    <t>11.06.2023 19:33:41</t>
  </si>
  <si>
    <t>11.06.2023 19:33:43</t>
  </si>
  <si>
    <t>11.06.2023 19:34:54</t>
  </si>
  <si>
    <t>11.06.2023 19:34:55</t>
  </si>
  <si>
    <t>11.06.2023 19:34:57</t>
  </si>
  <si>
    <t>11.06.2023 19:34:58</t>
  </si>
  <si>
    <t>11.06.2023 19:35:00</t>
  </si>
  <si>
    <t>11.06.2023 19:35:01</t>
  </si>
  <si>
    <t>11.06.2023 19:36:50</t>
  </si>
  <si>
    <t>11.06.2023 19:37:01</t>
  </si>
  <si>
    <t>11.06.2023 19:37:03</t>
  </si>
  <si>
    <t>11.06.2023 19:37:23</t>
  </si>
  <si>
    <t>11.06.2023 19:37:24</t>
  </si>
  <si>
    <t>11.06.2023 19:40:58</t>
  </si>
  <si>
    <t>11.06.2023 19:41:00</t>
  </si>
  <si>
    <t>11.06.2023 19:41:01</t>
  </si>
  <si>
    <t>11.06.2023 19:41:04</t>
  </si>
  <si>
    <t>11.06.2023 19:41:06</t>
  </si>
  <si>
    <t>11.06.2023 19:41:07</t>
  </si>
  <si>
    <t>11.06.2023 19:42:37</t>
  </si>
  <si>
    <t>11.06.2023 19:42:38</t>
  </si>
  <si>
    <t>11.06.2023 19:42:40</t>
  </si>
  <si>
    <t>11.06.2023 19:42:41</t>
  </si>
  <si>
    <t>11.06.2023 19:48:57</t>
  </si>
  <si>
    <t>11.06.2023 19:48:58</t>
  </si>
  <si>
    <t>11.06.2023 19:49:00</t>
  </si>
  <si>
    <t>11.06.2023 19:50:00</t>
  </si>
  <si>
    <t>11.06.2023 19:50:01</t>
  </si>
  <si>
    <t>11.06.2023 19:50:03</t>
  </si>
  <si>
    <t>11.06.2023 19:51:17</t>
  </si>
  <si>
    <t>11.06.2023 19:51:18</t>
  </si>
  <si>
    <t>11.06.2023 19:51:20</t>
  </si>
  <si>
    <t>11.06.2023 19:51:21</t>
  </si>
  <si>
    <t>11.06.2023 19:51:23</t>
  </si>
  <si>
    <t>11.06.2023 19:52:13</t>
  </si>
  <si>
    <t>11.06.2023 19:52:15</t>
  </si>
  <si>
    <t>11.06.2023 19:53:04</t>
  </si>
  <si>
    <t>11.06.2023 19:53:06</t>
  </si>
  <si>
    <t>11.06.2023 19:53:58</t>
  </si>
  <si>
    <t>11.06.2023 19:54:00</t>
  </si>
  <si>
    <t>11.06.2023 19:54:01</t>
  </si>
  <si>
    <t>11.06.2023 19:54:03</t>
  </si>
  <si>
    <t>11.06.2023 19:55:52</t>
  </si>
  <si>
    <t>11.06.2023 19:55:53</t>
  </si>
  <si>
    <t>11.06.2023 19:57:04</t>
  </si>
  <si>
    <t>11.06.2023 19:57:06</t>
  </si>
  <si>
    <t>11.06.2023 19:57:38</t>
  </si>
  <si>
    <t>11.06.2023 19:57:40</t>
  </si>
  <si>
    <t>11.06.2023 19:57:41</t>
  </si>
  <si>
    <t>11.06.2023 19:57:46</t>
  </si>
  <si>
    <t>11.06.2023 19:57:47</t>
  </si>
  <si>
    <t>11.06.2023 19:57:49</t>
  </si>
  <si>
    <t>11.06.2023 19:57:52</t>
  </si>
  <si>
    <t>11.06.2023 19:57:53</t>
  </si>
  <si>
    <t>11.06.2023 19:58:01</t>
  </si>
  <si>
    <t>11.06.2023 19:58:03</t>
  </si>
  <si>
    <t>11.06.2023 19:58:04</t>
  </si>
  <si>
    <t>11.06.2023 20:01:29</t>
  </si>
  <si>
    <t>11.06.2023 20:01:30</t>
  </si>
  <si>
    <t>11.06.2023 20:03:46</t>
  </si>
  <si>
    <t>11.06.2023 20:03:47</t>
  </si>
  <si>
    <t>11.06.2023 20:03:49</t>
  </si>
  <si>
    <t>11.06.2023 20:04:35</t>
  </si>
  <si>
    <t>11.06.2023 20:04:37</t>
  </si>
  <si>
    <t>11.06.2023 20:06:00</t>
  </si>
  <si>
    <t>11.06.2023 20:06:01</t>
  </si>
  <si>
    <t>11.06.2023 20:06:03</t>
  </si>
  <si>
    <t>11.06.2023 20:06:29</t>
  </si>
  <si>
    <t>11.06.2023 20:06:30</t>
  </si>
  <si>
    <t>11.06.2023 20:06:32</t>
  </si>
  <si>
    <t>11.06.2023 20:06:33</t>
  </si>
  <si>
    <t>11.06.2023 20:06:35</t>
  </si>
  <si>
    <t>11.06.2023 20:07:34</t>
  </si>
  <si>
    <t>11.06.2023 20:07:35</t>
  </si>
  <si>
    <t>11.06.2023 20:12:17</t>
  </si>
  <si>
    <t>11.06.2023 20:12:18</t>
  </si>
  <si>
    <t>11.06.2023 20:12:20</t>
  </si>
  <si>
    <t>11.06.2023 20:13:24</t>
  </si>
  <si>
    <t>11.06.2023 20:13:26</t>
  </si>
  <si>
    <t>11.06.2023 20:13:29</t>
  </si>
  <si>
    <t>11.06.2023 20:17:24</t>
  </si>
  <si>
    <t>11.06.2023 20:17:26</t>
  </si>
  <si>
    <t>11.06.2023 20:17:27</t>
  </si>
  <si>
    <t>11.06.2023 20:19:34</t>
  </si>
  <si>
    <t>11.06.2023 20:19:35</t>
  </si>
  <si>
    <t>11.06.2023 20:19:52</t>
  </si>
  <si>
    <t>11.06.2023 20:19:53</t>
  </si>
  <si>
    <t>11.06.2023 20:23:27</t>
  </si>
  <si>
    <t>11.06.2023 20:23:29</t>
  </si>
  <si>
    <t>11.06.2023 20:23:30</t>
  </si>
  <si>
    <t>11.06.2023 20:23:32</t>
  </si>
  <si>
    <t>11.06.2023 20:23:46</t>
  </si>
  <si>
    <t>11.06.2023 20:23:47</t>
  </si>
  <si>
    <t>11.06.2023 20:23:49</t>
  </si>
  <si>
    <t>11.06.2023 20:23:50</t>
  </si>
  <si>
    <t>11.06.2023 20:26:09</t>
  </si>
  <si>
    <t>11.06.2023 20:26:10</t>
  </si>
  <si>
    <t>11.06.2023 20:26:12</t>
  </si>
  <si>
    <t>11.06.2023 20:26:13</t>
  </si>
  <si>
    <t>11.06.2023 20:26:27</t>
  </si>
  <si>
    <t>11.06.2023 20:27:40</t>
  </si>
  <si>
    <t>11.06.2023 20:27:41</t>
  </si>
  <si>
    <t>11.06.2023 20:31:26</t>
  </si>
  <si>
    <t>11.06.2023 20:31:27</t>
  </si>
  <si>
    <t>11.06.2023 20:31:33</t>
  </si>
  <si>
    <t>11.06.2023 20:31:35</t>
  </si>
  <si>
    <t>11.06.2023 20:34:07</t>
  </si>
  <si>
    <t>11.06.2023 20:35:37</t>
  </si>
  <si>
    <t>11.06.2023 20:37:55</t>
  </si>
  <si>
    <t>11.06.2023 20:37:58</t>
  </si>
  <si>
    <t>11.06.2023 20:38:17</t>
  </si>
  <si>
    <t>11.06.2023 20:38:18</t>
  </si>
  <si>
    <t>11.06.2023 20:38:20</t>
  </si>
  <si>
    <t>11.06.2023 20:38:21</t>
  </si>
  <si>
    <t>11.06.2023 20:39:23</t>
  </si>
  <si>
    <t>11.06.2023 20:39:24</t>
  </si>
  <si>
    <t>11.06.2023 20:39:55</t>
  </si>
  <si>
    <t>11.06.2023 20:39:58</t>
  </si>
  <si>
    <t>11.06.2023 20:39:59</t>
  </si>
  <si>
    <t>11.06.2023 20:40:46</t>
  </si>
  <si>
    <t>11.06.2023 20:40:47</t>
  </si>
  <si>
    <t>11.06.2023 20:40:49</t>
  </si>
  <si>
    <t>11.06.2023 20:41:38</t>
  </si>
  <si>
    <t>11.06.2023 20:41:40</t>
  </si>
  <si>
    <t>11.06.2023 20:45:13</t>
  </si>
  <si>
    <t>11.06.2023 20:45:15</t>
  </si>
  <si>
    <t>11.06.2023 20:46:21</t>
  </si>
  <si>
    <t>11.06.2023 20:46:23</t>
  </si>
  <si>
    <t>11.06.2023 20:48:24</t>
  </si>
  <si>
    <t>11.06.2023 20:48:26</t>
  </si>
  <si>
    <t>11.06.2023 20:48:27</t>
  </si>
  <si>
    <t>11.06.2023 20:50:26</t>
  </si>
  <si>
    <t>11.06.2023 20:50:27</t>
  </si>
  <si>
    <t>11.06.2023 20:50:29</t>
  </si>
  <si>
    <t>11.06.2023 20:53:20</t>
  </si>
  <si>
    <t>11.06.2023 20:53:21</t>
  </si>
  <si>
    <t>11.06.2023 20:56:10</t>
  </si>
  <si>
    <t>11.06.2023 20:56:12</t>
  </si>
  <si>
    <t>11.06.2023 20:56:13</t>
  </si>
  <si>
    <t>11.06.2023 20:56:15</t>
  </si>
  <si>
    <t>11.06.2023 20:58:12</t>
  </si>
  <si>
    <t>11.06.2023 20:58:13</t>
  </si>
  <si>
    <t>11.06.2023 20:58:15</t>
  </si>
  <si>
    <t>11.06.2023 20:58:21</t>
  </si>
  <si>
    <t>11.06.2023 20:58:22</t>
  </si>
  <si>
    <t>11.06.2023 20:58:24</t>
  </si>
  <si>
    <t>11.06.2023 21:04:23</t>
  </si>
  <si>
    <t>11.06.2023 21:04:24</t>
  </si>
  <si>
    <t>11.06.2023 21:04:26</t>
  </si>
  <si>
    <t>11.06.2023 21:05:12</t>
  </si>
  <si>
    <t>11.06.2023 21:05:13</t>
  </si>
  <si>
    <t>11.06.2023 21:05:15</t>
  </si>
  <si>
    <t>11.06.2023 21:05:18</t>
  </si>
  <si>
    <t>11.06.2023 21:05:19</t>
  </si>
  <si>
    <t>11.06.2023 21:05:29</t>
  </si>
  <si>
    <t>11.06.2023 21:05:30</t>
  </si>
  <si>
    <t>11.06.2023 21:05:32</t>
  </si>
  <si>
    <t>11.06.2023 21:05:39</t>
  </si>
  <si>
    <t>11.06.2023 21:05:41</t>
  </si>
  <si>
    <t>11.06.2023 21:05:42</t>
  </si>
  <si>
    <t>11.06.2023 21:08:41</t>
  </si>
  <si>
    <t>11.06.2023 21:08:43</t>
  </si>
  <si>
    <t>11.06.2023 21:09:06</t>
  </si>
  <si>
    <t>11.06.2023 21:09:07</t>
  </si>
  <si>
    <t>11.06.2023 21:09:09</t>
  </si>
  <si>
    <t>11.06.2023 21:10:07</t>
  </si>
  <si>
    <t>11.06.2023 21:10:09</t>
  </si>
  <si>
    <t>11.06.2023 21:10:10</t>
  </si>
  <si>
    <t>11.06.2023 21:11:50</t>
  </si>
  <si>
    <t>11.06.2023 21:11:52</t>
  </si>
  <si>
    <t>11.06.2023 21:11:53</t>
  </si>
  <si>
    <t>11.06.2023 21:16:37</t>
  </si>
  <si>
    <t>11.06.2023 21:16:40</t>
  </si>
  <si>
    <t>11.06.2023 21:16:41</t>
  </si>
  <si>
    <t>11.06.2023 21:19:00</t>
  </si>
  <si>
    <t>11.06.2023 21:19:01</t>
  </si>
  <si>
    <t>11.06.2023 21:20:37</t>
  </si>
  <si>
    <t>11.06.2023 21:20:38</t>
  </si>
  <si>
    <t>11.06.2023 21:21:44</t>
  </si>
  <si>
    <t>11.06.2023 21:21:46</t>
  </si>
  <si>
    <t>11.06.2023 21:21:47</t>
  </si>
  <si>
    <t>11.06.2023 21:22:09</t>
  </si>
  <si>
    <t>11.06.2023 21:22:10</t>
  </si>
  <si>
    <t>11.06.2023 21:22:13</t>
  </si>
  <si>
    <t>11.06.2023 21:22:37</t>
  </si>
  <si>
    <t>11.06.2023 21:22:38</t>
  </si>
  <si>
    <t>11.06.2023 21:22:40</t>
  </si>
  <si>
    <t>11.06.2023 21:22:41</t>
  </si>
  <si>
    <t>11.06.2023 21:22:56</t>
  </si>
  <si>
    <t>11.06.2023 21:22:58</t>
  </si>
  <si>
    <t>11.06.2023 21:23:00</t>
  </si>
  <si>
    <t>11.06.2023 21:23:32</t>
  </si>
  <si>
    <t>11.06.2023 21:23:33</t>
  </si>
  <si>
    <t>11.06.2023 21:23:35</t>
  </si>
  <si>
    <t>11.06.2023 21:26:12</t>
  </si>
  <si>
    <t>11.06.2023 21:26:13</t>
  </si>
  <si>
    <t>11.06.2023 21:27:57</t>
  </si>
  <si>
    <t>11.06.2023 21:27:58</t>
  </si>
  <si>
    <t>11.06.2023 21:28:00</t>
  </si>
  <si>
    <t>11.06.2023 21:30:12</t>
  </si>
  <si>
    <t>11.06.2023 21:30:13</t>
  </si>
  <si>
    <t>11.06.2023 21:32:43</t>
  </si>
  <si>
    <t>11.06.2023 21:32:44</t>
  </si>
  <si>
    <t>11.06.2023 21:32:46</t>
  </si>
  <si>
    <t>11.06.2023 21:33:03</t>
  </si>
  <si>
    <t>11.06.2023 21:33:04</t>
  </si>
  <si>
    <t>11.06.2023 21:33:06</t>
  </si>
  <si>
    <t>11.06.2023 21:35:49</t>
  </si>
  <si>
    <t>11.06.2023 21:35:50</t>
  </si>
  <si>
    <t>11.06.2023 21:36:35</t>
  </si>
  <si>
    <t>11.06.2023 21:36:37</t>
  </si>
  <si>
    <t>11.06.2023 21:36:38</t>
  </si>
  <si>
    <t>11.06.2023 21:45:20</t>
  </si>
  <si>
    <t>11.06.2023 21:45:21</t>
  </si>
  <si>
    <t>11.06.2023 21:45:23</t>
  </si>
  <si>
    <t>11.06.2023 21:45:53</t>
  </si>
  <si>
    <t>11.06.2023 21:45:55</t>
  </si>
  <si>
    <t>11.06.2023 21:45:56</t>
  </si>
  <si>
    <t>11.06.2023 21:47:37</t>
  </si>
  <si>
    <t>11.06.2023 21:47:38</t>
  </si>
  <si>
    <t>11.06.2023 21:47:40</t>
  </si>
  <si>
    <t>11.06.2023 21:50:14</t>
  </si>
  <si>
    <t>11.06.2023 21:50:17</t>
  </si>
  <si>
    <t>11.06.2023 21:51:44</t>
  </si>
  <si>
    <t>11.06.2023 21:51:46</t>
  </si>
  <si>
    <t>11.06.2023 21:51:47</t>
  </si>
  <si>
    <t>11.06.2023 21:53:12</t>
  </si>
  <si>
    <t>11.06.2023 21:53:13</t>
  </si>
  <si>
    <t>11.06.2023 21:53:21</t>
  </si>
  <si>
    <t>11.06.2023 21:53:23</t>
  </si>
  <si>
    <t>11.06.2023 21:55:52</t>
  </si>
  <si>
    <t>11.06.2023 21:55:54</t>
  </si>
  <si>
    <t>11.06.2023 21:55:55</t>
  </si>
  <si>
    <t>11.06.2023 21:55:57</t>
  </si>
  <si>
    <t>11.06.2023 21:59:35</t>
  </si>
  <si>
    <t>11.06.2023 21:59:38</t>
  </si>
  <si>
    <t>11.06.2023 21:59:52</t>
  </si>
  <si>
    <t>11.06.2023 21:59:53</t>
  </si>
  <si>
    <t>11.06.2023 22:04:12</t>
  </si>
  <si>
    <t>11.06.2023 22:04:13</t>
  </si>
  <si>
    <t>11.06.2023 22:04:15</t>
  </si>
  <si>
    <t>11.06.2023 22:04:47</t>
  </si>
  <si>
    <t>11.06.2023 22:04:49</t>
  </si>
  <si>
    <t>11.06.2023 22:04:50</t>
  </si>
  <si>
    <t>11.06.2023 22:04:53</t>
  </si>
  <si>
    <t>11.06.2023 22:04:55</t>
  </si>
  <si>
    <t>11.06.2023 22:06:17</t>
  </si>
  <si>
    <t>11.06.2023 22:06:18</t>
  </si>
  <si>
    <t>11.06.2023 22:06:20</t>
  </si>
  <si>
    <t>11.06.2023 22:07:00</t>
  </si>
  <si>
    <t>11.06.2023 22:07:01</t>
  </si>
  <si>
    <t>11.06.2023 22:07:03</t>
  </si>
  <si>
    <t>11.06.2023 22:08:01</t>
  </si>
  <si>
    <t>11.06.2023 22:08:03</t>
  </si>
  <si>
    <t>11.06.2023 22:11:49</t>
  </si>
  <si>
    <t>11.06.2023 22:11:50</t>
  </si>
  <si>
    <t>11.06.2023 22:11:52</t>
  </si>
  <si>
    <t>11.06.2023 22:11:53</t>
  </si>
  <si>
    <t>11.06.2023 22:14:10</t>
  </si>
  <si>
    <t>11.06.2023 22:14:12</t>
  </si>
  <si>
    <t>11.06.2023 22:14:13</t>
  </si>
  <si>
    <t>11.06.2023 22:14:24</t>
  </si>
  <si>
    <t>11.06.2023 22:14:26</t>
  </si>
  <si>
    <t>11.06.2023 22:14:27</t>
  </si>
  <si>
    <t>11.06.2023 22:14:29</t>
  </si>
  <si>
    <t>11.06.2023 22:15:37</t>
  </si>
  <si>
    <t>11.06.2023 22:15:38</t>
  </si>
  <si>
    <t>11.06.2023 22:15:40</t>
  </si>
  <si>
    <t>11.06.2023 22:17:03</t>
  </si>
  <si>
    <t>11.06.2023 22:17:04</t>
  </si>
  <si>
    <t>11.06.2023 22:18:40</t>
  </si>
  <si>
    <t>11.06.2023 22:18:41</t>
  </si>
  <si>
    <t>11.06.2023 22:18:43</t>
  </si>
  <si>
    <t>11.06.2023 22:24:29</t>
  </si>
  <si>
    <t>11.06.2023 22:24:30</t>
  </si>
  <si>
    <t>11.06.2023 22:24:32</t>
  </si>
  <si>
    <t>11.06.2023 22:24:38</t>
  </si>
  <si>
    <t>11.06.2023 22:24:39</t>
  </si>
  <si>
    <t>11.06.2023 22:24:41</t>
  </si>
  <si>
    <t>11.06.2023 22:30:03</t>
  </si>
  <si>
    <t>11.06.2023 22:30:04</t>
  </si>
  <si>
    <t>11.06.2023 22:34:40</t>
  </si>
  <si>
    <t>11.06.2023 22:34:41</t>
  </si>
  <si>
    <t>11.06.2023 22:37:01</t>
  </si>
  <si>
    <t>11.06.2023 22:37:03</t>
  </si>
  <si>
    <t>11.06.2023 22:43:44</t>
  </si>
  <si>
    <t>11.06.2023 22:43:46</t>
  </si>
  <si>
    <t>11.06.2023 22:44:44</t>
  </si>
  <si>
    <t>11.06.2023 22:44:46</t>
  </si>
  <si>
    <t>11.06.2023 22:45:58</t>
  </si>
  <si>
    <t>11.06.2023 22:46:00</t>
  </si>
  <si>
    <t>11.06.2023 22:46:01</t>
  </si>
  <si>
    <t>11.06.2023 22:46:03</t>
  </si>
  <si>
    <t>11.06.2023 22:46:04</t>
  </si>
  <si>
    <t>11.06.2023 22:46:09</t>
  </si>
  <si>
    <t>11.06.2023 22:46:13</t>
  </si>
  <si>
    <t>11.06.2023 22:47:12</t>
  </si>
  <si>
    <t>11.06.2023 22:47:13</t>
  </si>
  <si>
    <t>11.06.2023 22:47:15</t>
  </si>
  <si>
    <t>11.06.2023 22:47:16</t>
  </si>
  <si>
    <t>11.06.2023 22:47:29</t>
  </si>
  <si>
    <t>11.06.2023 22:47:30</t>
  </si>
  <si>
    <t>11.06.2023 22:47:32</t>
  </si>
  <si>
    <t>11.06.2023 22:47:33</t>
  </si>
  <si>
    <t>11.06.2023 22:47:35</t>
  </si>
  <si>
    <t>11.06.2023 22:48:26</t>
  </si>
  <si>
    <t>11.06.2023 22:48:27</t>
  </si>
  <si>
    <t>11.06.2023 22:49:01</t>
  </si>
  <si>
    <t>11.06.2023 22:49:03</t>
  </si>
  <si>
    <t>11.06.2023 22:49:04</t>
  </si>
  <si>
    <t>11.06.2023 22:49:06</t>
  </si>
  <si>
    <t>11.06.2023 22:49:07</t>
  </si>
  <si>
    <t>11.06.2023 22:49:09</t>
  </si>
  <si>
    <t>11.06.2023 22:49:10</t>
  </si>
  <si>
    <t>11.06.2023 22:49:16</t>
  </si>
  <si>
    <t>11.06.2023 22:49:18</t>
  </si>
  <si>
    <t>11.06.2023 22:49:19</t>
  </si>
  <si>
    <t>11.06.2023 22:52:04</t>
  </si>
  <si>
    <t>11.06.2023 22:52:06</t>
  </si>
  <si>
    <t>11.06.2023 22:52:07</t>
  </si>
  <si>
    <t>11.06.2023 22:53:26</t>
  </si>
  <si>
    <t>11.06.2023 22:53:27</t>
  </si>
  <si>
    <t>11.06.2023 22:56:44</t>
  </si>
  <si>
    <t>11.06.2023 22:56:46</t>
  </si>
  <si>
    <t>11.06.2023 22:56:47</t>
  </si>
  <si>
    <t>11.06.2023 22:59:58</t>
  </si>
  <si>
    <t>11.06.2023 23:00:00</t>
  </si>
  <si>
    <t>11.06.2023 23:00:01</t>
  </si>
  <si>
    <t>11.06.2023 23:01:20</t>
  </si>
  <si>
    <t>11.06.2023 23:01:21</t>
  </si>
  <si>
    <t>11.06.2023 23:05:26</t>
  </si>
  <si>
    <t>11.06.2023 23:05:27</t>
  </si>
  <si>
    <t>11.06.2023 23:05:29</t>
  </si>
  <si>
    <t>11.06.2023 23:05:30</t>
  </si>
  <si>
    <t>11.06.2023 23:05:32</t>
  </si>
  <si>
    <t>11.06.2023 23:05:33</t>
  </si>
  <si>
    <t>11.06.2023 23:07:41</t>
  </si>
  <si>
    <t>11.06.2023 23:07:43</t>
  </si>
  <si>
    <t>11.06.2023 23:07:44</t>
  </si>
  <si>
    <t>11.06.2023 23:15:20</t>
  </si>
  <si>
    <t>11.06.2023 23:15:21</t>
  </si>
  <si>
    <t>11.06.2023 23:15:23</t>
  </si>
  <si>
    <t>11.06.2023 23:19:00</t>
  </si>
  <si>
    <t>11.06.2023 23:19:01</t>
  </si>
  <si>
    <t>11.06.2023 23:19:09</t>
  </si>
  <si>
    <t>11.06.2023 23:19:12</t>
  </si>
  <si>
    <t>11.06.2023 23:19:19</t>
  </si>
  <si>
    <t>11.06.2023 23:19:22</t>
  </si>
  <si>
    <t>11.06.2023 23:19:39</t>
  </si>
  <si>
    <t>11.06.2023 23:19:41</t>
  </si>
  <si>
    <t>11.06.2023 23:20:30</t>
  </si>
  <si>
    <t>11.06.2023 23:20:32</t>
  </si>
  <si>
    <t>11.06.2023 23:20:34</t>
  </si>
  <si>
    <t>11.06.2023 23:24:21</t>
  </si>
  <si>
    <t>11.06.2023 23:24:23</t>
  </si>
  <si>
    <t>11.06.2023 23:25:15</t>
  </si>
  <si>
    <t>11.06.2023 23:25:17</t>
  </si>
  <si>
    <t>11.06.2023 23:34:09</t>
  </si>
  <si>
    <t>11.06.2023 23:34:10</t>
  </si>
  <si>
    <t>11.06.2023 23:34:13</t>
  </si>
  <si>
    <t>11.06.2023 23:34:15</t>
  </si>
  <si>
    <t>11.06.2023 23:34:16</t>
  </si>
  <si>
    <t>11.06.2023 23:34:41</t>
  </si>
  <si>
    <t>11.06.2023 23:34:43</t>
  </si>
  <si>
    <t>11.06.2023 23:34:44</t>
  </si>
  <si>
    <t>11.06.2023 23:39:15</t>
  </si>
  <si>
    <t>11.06.2023 23:40:27</t>
  </si>
  <si>
    <t>11.06.2023 23:40:29</t>
  </si>
  <si>
    <t>11.06.2023 23:46:20</t>
  </si>
  <si>
    <t>11.06.2023 23:46:21</t>
  </si>
  <si>
    <t>11.06.2023 23:46:23</t>
  </si>
  <si>
    <t>11.06.2023 23:51:30</t>
  </si>
  <si>
    <t>11.06.2023 23:51:32</t>
  </si>
  <si>
    <t>11.06.2023 23:51:33</t>
  </si>
  <si>
    <t>11.06.2023 23:55:31</t>
  </si>
  <si>
    <t>11.06.2023 23:56:32</t>
  </si>
  <si>
    <t>11.06.2023 23:56:34</t>
  </si>
  <si>
    <t>11.06.2023 23:56:35</t>
  </si>
  <si>
    <t>11.06.2023 23:56:37</t>
  </si>
  <si>
    <t>11.06.2023 23:56:38</t>
  </si>
  <si>
    <t>11.06.2023 23:56:40</t>
  </si>
  <si>
    <t>11.06.2023 23:56:41</t>
  </si>
  <si>
    <t>12.06.2023 00:07:24</t>
  </si>
  <si>
    <t>12.06.2023 00:17:01</t>
  </si>
  <si>
    <t>12.06.2023 00:17:32</t>
  </si>
  <si>
    <t>12.06.2023 00:20:12</t>
  </si>
  <si>
    <t>12.06.2023 00:20:13</t>
  </si>
  <si>
    <t>12.06.2023 00:20:15</t>
  </si>
  <si>
    <t>12.06.2023 00:32:23</t>
  </si>
  <si>
    <t>12.06.2023 00:32:24</t>
  </si>
  <si>
    <t>12.06.2023 00:33:06</t>
  </si>
  <si>
    <t>12.06.2023 00:33:12</t>
  </si>
  <si>
    <t>12.06.2023 00:33:13</t>
  </si>
  <si>
    <t>12.06.2023 00:33:15</t>
  </si>
  <si>
    <t>12.06.2023 00:33:16</t>
  </si>
  <si>
    <t>12.06.2023 00:37:57</t>
  </si>
  <si>
    <t>12.06.2023 00:37:58</t>
  </si>
  <si>
    <t>12.06.2023 00:38:00</t>
  </si>
  <si>
    <t>12.06.2023 00:42:24</t>
  </si>
  <si>
    <t>12.06.2023 00:42:26</t>
  </si>
  <si>
    <t>12.06.2023 00:42:27</t>
  </si>
  <si>
    <t>12.06.2023 01:08:54</t>
  </si>
  <si>
    <t>12.06.2023 01:08:55</t>
  </si>
  <si>
    <t>12.06.2023 01:08:57</t>
  </si>
  <si>
    <t>12.06.2023 01:43:29</t>
  </si>
  <si>
    <t>12.06.2023 01:43:30</t>
  </si>
  <si>
    <t>12.06.2023 01:54:58</t>
  </si>
  <si>
    <t>12.06.2023 01:55:00</t>
  </si>
  <si>
    <t>12.06.2023 01:55:01</t>
  </si>
  <si>
    <t>12.06.2023 01:55:03</t>
  </si>
  <si>
    <t>12.06.2023 02:14:24</t>
  </si>
  <si>
    <t>12.06.2023 02:14:26</t>
  </si>
  <si>
    <t>12.06.2023 03:48:55</t>
  </si>
  <si>
    <t>12.06.2023 04:42:52</t>
  </si>
  <si>
    <t>12.06.2023 04:42:54</t>
  </si>
  <si>
    <t>12.06.2023 04:42:55</t>
  </si>
  <si>
    <t>12.06.2023 04:45:10</t>
  </si>
  <si>
    <t>12.06.2023 04:45:12</t>
  </si>
  <si>
    <t>12.06.2023 04:47:29</t>
  </si>
  <si>
    <t>12.06.2023 04:47:30</t>
  </si>
  <si>
    <t>12.06.2023 04:47:32</t>
  </si>
  <si>
    <t>12.06.2023 05:10:20</t>
  </si>
  <si>
    <t>12.06.2023 05:10:21</t>
  </si>
  <si>
    <t>12.06.2023 05:10:46</t>
  </si>
  <si>
    <t>12.06.2023 05:10:47</t>
  </si>
  <si>
    <t>12.06.2023 05:17:35</t>
  </si>
  <si>
    <t>12.06.2023 05:17:37</t>
  </si>
  <si>
    <t>12.06.2023 05:17:38</t>
  </si>
  <si>
    <t>12.06.2023 05:18:07</t>
  </si>
  <si>
    <t>12.06.2023 05:18:09</t>
  </si>
  <si>
    <t>12.06.2023 05:32:18</t>
  </si>
  <si>
    <t>12.06.2023 05:32:20</t>
  </si>
  <si>
    <t>12.06.2023 05:34:14</t>
  </si>
  <si>
    <t>12.06.2023 05:34:15</t>
  </si>
  <si>
    <t>12.06.2023 05:34:16</t>
  </si>
  <si>
    <t>12.06.2023 05:34:53</t>
  </si>
  <si>
    <t>12.06.2023 05:34:55</t>
  </si>
  <si>
    <t>12.06.2023 05:34:56</t>
  </si>
  <si>
    <t>12.06.2023 05:38:09</t>
  </si>
  <si>
    <t>12.06.2023 05:38:10</t>
  </si>
  <si>
    <t>12.06.2023 05:40:26</t>
  </si>
  <si>
    <t>12.06.2023 05:40:27</t>
  </si>
  <si>
    <t>12.06.2023 05:40:29</t>
  </si>
  <si>
    <t>12.06.2023 05:40:49</t>
  </si>
  <si>
    <t>12.06.2023 05:40:50</t>
  </si>
  <si>
    <t>12.06.2023 05:44:03</t>
  </si>
  <si>
    <t>12.06.2023 05:44:04</t>
  </si>
  <si>
    <t>12.06.2023 05:46:37</t>
  </si>
  <si>
    <t>12.06.2023 05:46:38</t>
  </si>
  <si>
    <t>12.06.2023 05:47:40</t>
  </si>
  <si>
    <t>12.06.2023 05:47:41</t>
  </si>
  <si>
    <t>12.06.2023 05:47:43</t>
  </si>
  <si>
    <t>12.06.2023 05:48:18</t>
  </si>
  <si>
    <t>12.06.2023 05:48:37</t>
  </si>
  <si>
    <t>12.06.2023 05:48:38</t>
  </si>
  <si>
    <t>12.06.2023 05:48:40</t>
  </si>
  <si>
    <t>12.06.2023 05:48:41</t>
  </si>
  <si>
    <t>12.06.2023 05:51:01</t>
  </si>
  <si>
    <t>12.06.2023 05:51:03</t>
  </si>
  <si>
    <t>12.06.2023 05:53:09</t>
  </si>
  <si>
    <t>12.06.2023 05:53:50</t>
  </si>
  <si>
    <t>12.06.2023 05:53:52</t>
  </si>
  <si>
    <t>12.06.2023 05:54:50</t>
  </si>
  <si>
    <t>12.06.2023 05:54:52</t>
  </si>
  <si>
    <t>12.06.2023 05:55:10</t>
  </si>
  <si>
    <t>12.06.2023 05:56:20</t>
  </si>
  <si>
    <t>12.06.2023 05:56:21</t>
  </si>
  <si>
    <t>12.06.2023 05:57:37</t>
  </si>
  <si>
    <t>12.06.2023 05:57:38</t>
  </si>
  <si>
    <t>12.06.2023 05:57:40</t>
  </si>
  <si>
    <t>12.06.2023 05:57:57</t>
  </si>
  <si>
    <t>12.06.2023 05:57:58</t>
  </si>
  <si>
    <t>12.06.2023 05:58:55</t>
  </si>
  <si>
    <t>12.06.2023 05:58:57</t>
  </si>
  <si>
    <t>12.06.2023 05:58:58</t>
  </si>
  <si>
    <t>12.06.2023 05:59:06</t>
  </si>
  <si>
    <t>12.06.2023 05:59:07</t>
  </si>
  <si>
    <t>12.06.2023 05:59:09</t>
  </si>
  <si>
    <t>12.06.2023 06:00:35</t>
  </si>
  <si>
    <t>12.06.2023 06:00:37</t>
  </si>
  <si>
    <t>12.06.2023 06:00:38</t>
  </si>
  <si>
    <t>12.06.2023 06:01:44</t>
  </si>
  <si>
    <t>12.06.2023 06:07:20</t>
  </si>
  <si>
    <t>12.06.2023 06:07:21</t>
  </si>
  <si>
    <t>12.06.2023 06:07:23</t>
  </si>
  <si>
    <t>12.06.2023 06:10:12</t>
  </si>
  <si>
    <t>12.06.2023 06:10:13</t>
  </si>
  <si>
    <t>12.06.2023 06:15:21</t>
  </si>
  <si>
    <t>12.06.2023 06:15:23</t>
  </si>
  <si>
    <t>12.06.2023 06:16:03</t>
  </si>
  <si>
    <t>12.06.2023 06:16:04</t>
  </si>
  <si>
    <t>12.06.2023 06:16:06</t>
  </si>
  <si>
    <t>12.06.2023 06:16:13</t>
  </si>
  <si>
    <t>12.06.2023 06:16:15</t>
  </si>
  <si>
    <t>12.06.2023 06:16:16</t>
  </si>
  <si>
    <t>12.06.2023 06:17:21</t>
  </si>
  <si>
    <t>12.06.2023 06:17:23</t>
  </si>
  <si>
    <t>12.06.2023 06:19:23</t>
  </si>
  <si>
    <t>12.06.2023 06:19:24</t>
  </si>
  <si>
    <t>12.06.2023 06:19:26</t>
  </si>
  <si>
    <t>12.06.2023 06:19:27</t>
  </si>
  <si>
    <t>12.06.2023 06:19:29</t>
  </si>
  <si>
    <t>12.06.2023 06:19:30</t>
  </si>
  <si>
    <t>12.06.2023 06:19:33</t>
  </si>
  <si>
    <t>12.06.2023 06:19:35</t>
  </si>
  <si>
    <t>12.06.2023 06:20:15</t>
  </si>
  <si>
    <t>12.06.2023 06:20:17</t>
  </si>
  <si>
    <t>12.06.2023 06:22:09</t>
  </si>
  <si>
    <t>12.06.2023 06:22:10</t>
  </si>
  <si>
    <t>12.06.2023 06:22:12</t>
  </si>
  <si>
    <t>12.06.2023 06:24:07</t>
  </si>
  <si>
    <t>12.06.2023 06:24:20</t>
  </si>
  <si>
    <t>12.06.2023 06:24:21</t>
  </si>
  <si>
    <t>12.06.2023 06:25:09</t>
  </si>
  <si>
    <t>12.06.2023 06:25:10</t>
  </si>
  <si>
    <t>12.06.2023 06:26:38</t>
  </si>
  <si>
    <t>12.06.2023 06:26:40</t>
  </si>
  <si>
    <t>12.06.2023 06:26:55</t>
  </si>
  <si>
    <t>12.06.2023 06:26:56</t>
  </si>
  <si>
    <t>12.06.2023 06:29:44</t>
  </si>
  <si>
    <t>12.06.2023 06:30:27</t>
  </si>
  <si>
    <t>12.06.2023 06:30:30</t>
  </si>
  <si>
    <t>12.06.2023 06:30:43</t>
  </si>
  <si>
    <t>12.06.2023 06:30:44</t>
  </si>
  <si>
    <t>12.06.2023 06:30:46</t>
  </si>
  <si>
    <t>12.06.2023 06:32:06</t>
  </si>
  <si>
    <t>12.06.2023 06:32:07</t>
  </si>
  <si>
    <t>12.06.2023 06:32:09</t>
  </si>
  <si>
    <t>12.06.2023 06:32:10</t>
  </si>
  <si>
    <t>12.06.2023 06:33:23</t>
  </si>
  <si>
    <t>12.06.2023 06:36:52</t>
  </si>
  <si>
    <t>12.06.2023 06:37:20</t>
  </si>
  <si>
    <t>12.06.2023 06:37:21</t>
  </si>
  <si>
    <t>12.06.2023 06:38:57</t>
  </si>
  <si>
    <t>12.06.2023 06:38:58</t>
  </si>
  <si>
    <t>12.06.2023 06:40:06</t>
  </si>
  <si>
    <t>12.06.2023 06:40:07</t>
  </si>
  <si>
    <t>12.06.2023 06:41:24</t>
  </si>
  <si>
    <t>12.06.2023 06:41:26</t>
  </si>
  <si>
    <t>12.06.2023 06:41:50</t>
  </si>
  <si>
    <t>12.06.2023 06:41:52</t>
  </si>
  <si>
    <t>12.06.2023 06:43:07</t>
  </si>
  <si>
    <t>12.06.2023 06:43:09</t>
  </si>
  <si>
    <t>12.06.2023 06:43:10</t>
  </si>
  <si>
    <t>12.06.2023 06:44:27</t>
  </si>
  <si>
    <t>12.06.2023 06:44:30</t>
  </si>
  <si>
    <t>12.06.2023 06:44:32</t>
  </si>
  <si>
    <t>12.06.2023 06:44:33</t>
  </si>
  <si>
    <t>12.06.2023 06:44:55</t>
  </si>
  <si>
    <t>12.06.2023 06:44:56</t>
  </si>
  <si>
    <t>12.06.2023 06:47:07</t>
  </si>
  <si>
    <t>12.06.2023 06:47:09</t>
  </si>
  <si>
    <t>12.06.2023 06:49:52</t>
  </si>
  <si>
    <t>12.06.2023 06:49:54</t>
  </si>
  <si>
    <t>12.06.2023 06:50:24</t>
  </si>
  <si>
    <t>12.06.2023 06:50:26</t>
  </si>
  <si>
    <t>12.06.2023 06:54:04</t>
  </si>
  <si>
    <t>12.06.2023 06:54:07</t>
  </si>
  <si>
    <t>12.06.2023 06:54:09</t>
  </si>
  <si>
    <t>12.06.2023 06:54:10</t>
  </si>
  <si>
    <t>12.06.2023 06:54:12</t>
  </si>
  <si>
    <t>12.06.2023 06:56:24</t>
  </si>
  <si>
    <t>12.06.2023 06:56:26</t>
  </si>
  <si>
    <t>12.06.2023 06:57:21</t>
  </si>
  <si>
    <t>12.06.2023 06:57:23</t>
  </si>
  <si>
    <t>12.06.2023 06:57:24</t>
  </si>
  <si>
    <t>12.06.2023 06:57:32</t>
  </si>
  <si>
    <t>12.06.2023 06:57:33</t>
  </si>
  <si>
    <t>12.06.2023 07:00:38</t>
  </si>
  <si>
    <t>12.06.2023 07:00:40</t>
  </si>
  <si>
    <t>12.06.2023 07:00:50</t>
  </si>
  <si>
    <t>12.06.2023 07:00:52</t>
  </si>
  <si>
    <t>12.06.2023 07:01:24</t>
  </si>
  <si>
    <t>12.06.2023 07:01:27</t>
  </si>
  <si>
    <t>12.06.2023 07:01:29</t>
  </si>
  <si>
    <t>12.06.2023 07:05:43</t>
  </si>
  <si>
    <t>12.06.2023 07:05:44</t>
  </si>
  <si>
    <t>12.06.2023 07:06:30</t>
  </si>
  <si>
    <t>12.06.2023 07:06:57</t>
  </si>
  <si>
    <t>12.06.2023 07:06:58</t>
  </si>
  <si>
    <t>12.06.2023 07:07:00</t>
  </si>
  <si>
    <t>12.06.2023 07:07:01</t>
  </si>
  <si>
    <t>12.06.2023 07:08:38</t>
  </si>
  <si>
    <t>12.06.2023 07:08:40</t>
  </si>
  <si>
    <t>12.06.2023 07:10:23</t>
  </si>
  <si>
    <t>12.06.2023 07:11:26</t>
  </si>
  <si>
    <t>12.06.2023 07:11:27</t>
  </si>
  <si>
    <t>12.06.2023 07:12:46</t>
  </si>
  <si>
    <t>12.06.2023 07:12:47</t>
  </si>
  <si>
    <t>12.06.2023 07:12:49</t>
  </si>
  <si>
    <t>12.06.2023 07:12:50</t>
  </si>
  <si>
    <t>12.06.2023 07:12:52</t>
  </si>
  <si>
    <t>12.06.2023 07:13:26</t>
  </si>
  <si>
    <t>12.06.2023 07:14:44</t>
  </si>
  <si>
    <t>12.06.2023 07:14:47</t>
  </si>
  <si>
    <t>12.06.2023 07:14:57</t>
  </si>
  <si>
    <t>12.06.2023 07:14:58</t>
  </si>
  <si>
    <t>12.06.2023 07:18:41</t>
  </si>
  <si>
    <t>12.06.2023 07:20:24</t>
  </si>
  <si>
    <t>12.06.2023 07:20:26</t>
  </si>
  <si>
    <t>12.06.2023 07:20:27</t>
  </si>
  <si>
    <t>12.06.2023 07:21:01</t>
  </si>
  <si>
    <t>12.06.2023 07:21:04</t>
  </si>
  <si>
    <t>12.06.2023 07:21:06</t>
  </si>
  <si>
    <t>12.06.2023 07:21:59</t>
  </si>
  <si>
    <t>12.06.2023 07:22:01</t>
  </si>
  <si>
    <t>12.06.2023 07:22:47</t>
  </si>
  <si>
    <t>12.06.2023 07:22:49</t>
  </si>
  <si>
    <t>12.06.2023 07:22:50</t>
  </si>
  <si>
    <t>12.06.2023 07:22:52</t>
  </si>
  <si>
    <t>12.06.2023 07:22:53</t>
  </si>
  <si>
    <t>12.06.2023 07:27:09</t>
  </si>
  <si>
    <t>12.06.2023 07:27:10</t>
  </si>
  <si>
    <t>12.06.2023 07:27:12</t>
  </si>
  <si>
    <t>12.06.2023 07:27:13</t>
  </si>
  <si>
    <t>12.06.2023 07:29:10</t>
  </si>
  <si>
    <t>12.06.2023 07:29:35</t>
  </si>
  <si>
    <t>12.06.2023 07:29:37</t>
  </si>
  <si>
    <t>12.06.2023 07:30:40</t>
  </si>
  <si>
    <t>12.06.2023 07:32:44</t>
  </si>
  <si>
    <t>12.06.2023 07:32:46</t>
  </si>
  <si>
    <t>12.06.2023 07:32:47</t>
  </si>
  <si>
    <t>12.06.2023 07:32:49</t>
  </si>
  <si>
    <t>12.06.2023 07:32:50</t>
  </si>
  <si>
    <t>12.06.2023 07:33:38</t>
  </si>
  <si>
    <t>12.06.2023 07:33:40</t>
  </si>
  <si>
    <t>12.06.2023 07:33:41</t>
  </si>
  <si>
    <t>12.06.2023 07:34:00</t>
  </si>
  <si>
    <t>12.06.2023 07:34:01</t>
  </si>
  <si>
    <t>12.06.2023 07:34:12</t>
  </si>
  <si>
    <t>12.06.2023 07:34:13</t>
  </si>
  <si>
    <t>12.06.2023 07:35:50</t>
  </si>
  <si>
    <t>12.06.2023 07:35:52</t>
  </si>
  <si>
    <t>12.06.2023 07:36:21</t>
  </si>
  <si>
    <t>12.06.2023 07:36:23</t>
  </si>
  <si>
    <t>12.06.2023 07:36:24</t>
  </si>
  <si>
    <t>12.06.2023 07:36:26</t>
  </si>
  <si>
    <t>12.06.2023 07:37:04</t>
  </si>
  <si>
    <t>12.06.2023 07:37:06</t>
  </si>
  <si>
    <t>12.06.2023 07:37:07</t>
  </si>
  <si>
    <t>12.06.2023 07:37:22</t>
  </si>
  <si>
    <t>12.06.2023 07:37:24</t>
  </si>
  <si>
    <t>12.06.2023 07:38:10</t>
  </si>
  <si>
    <t>12.06.2023 07:38:12</t>
  </si>
  <si>
    <t>12.06.2023 07:39:23</t>
  </si>
  <si>
    <t>12.06.2023 07:39:26</t>
  </si>
  <si>
    <t>12.06.2023 07:39:27</t>
  </si>
  <si>
    <t>12.06.2023 07:39:30</t>
  </si>
  <si>
    <t>12.06.2023 07:39:33</t>
  </si>
  <si>
    <t>12.06.2023 07:39:35</t>
  </si>
  <si>
    <t>12.06.2023 07:39:47</t>
  </si>
  <si>
    <t>12.06.2023 07:39:48</t>
  </si>
  <si>
    <t>12.06.2023 07:41:38</t>
  </si>
  <si>
    <t>12.06.2023 07:41:40</t>
  </si>
  <si>
    <t>12.06.2023 07:41:41</t>
  </si>
  <si>
    <t>12.06.2023 07:42:35</t>
  </si>
  <si>
    <t>12.06.2023 07:42:37</t>
  </si>
  <si>
    <t>12.06.2023 07:42:38</t>
  </si>
  <si>
    <t>12.06.2023 07:45:34</t>
  </si>
  <si>
    <t>12.06.2023 07:45:35</t>
  </si>
  <si>
    <t>12.06.2023 07:46:01</t>
  </si>
  <si>
    <t>12.06.2023 07:46:03</t>
  </si>
  <si>
    <t>12.06.2023 07:46:04</t>
  </si>
  <si>
    <t>12.06.2023 07:47:03</t>
  </si>
  <si>
    <t>12.06.2023 07:47:04</t>
  </si>
  <si>
    <t>12.06.2023 07:48:41</t>
  </si>
  <si>
    <t>12.06.2023 07:48:43</t>
  </si>
  <si>
    <t>12.06.2023 07:49:00</t>
  </si>
  <si>
    <t>12.06.2023 07:49:01</t>
  </si>
  <si>
    <t>12.06.2023 07:49:03</t>
  </si>
  <si>
    <t>12.06.2023 07:49:30</t>
  </si>
  <si>
    <t>12.06.2023 07:49:32</t>
  </si>
  <si>
    <t>12.06.2023 07:50:20</t>
  </si>
  <si>
    <t>12.06.2023 07:50:21</t>
  </si>
  <si>
    <t>12.06.2023 07:50:36</t>
  </si>
  <si>
    <t>12.06.2023 07:50:38</t>
  </si>
  <si>
    <t>12.06.2023 07:50:39</t>
  </si>
  <si>
    <t>12.06.2023 07:53:29</t>
  </si>
  <si>
    <t>12.06.2023 07:53:30</t>
  </si>
  <si>
    <t>12.06.2023 07:53:58</t>
  </si>
  <si>
    <t>12.06.2023 07:54:00</t>
  </si>
  <si>
    <t>12.06.2023 07:54:24</t>
  </si>
  <si>
    <t>12.06.2023 07:55:58</t>
  </si>
  <si>
    <t>12.06.2023 07:56:00</t>
  </si>
  <si>
    <t>12.06.2023 07:56:01</t>
  </si>
  <si>
    <t>12.06.2023 07:56:03</t>
  </si>
  <si>
    <t>12.06.2023 07:56:04</t>
  </si>
  <si>
    <t>12.06.2023 07:57:03</t>
  </si>
  <si>
    <t>12.06.2023 07:57:06</t>
  </si>
  <si>
    <t>12.06.2023 07:57:07</t>
  </si>
  <si>
    <t>12.06.2023 07:57:33</t>
  </si>
  <si>
    <t>12.06.2023 07:57:35</t>
  </si>
  <si>
    <t>12.06.2023 07:57:36</t>
  </si>
  <si>
    <t>12.06.2023 07:58:52</t>
  </si>
  <si>
    <t>12.06.2023 07:58:54</t>
  </si>
  <si>
    <t>12.06.2023 07:59:37</t>
  </si>
  <si>
    <t>12.06.2023 07:59:38</t>
  </si>
  <si>
    <t>12.06.2023 07:59:49</t>
  </si>
  <si>
    <t>12.06.2023 07:59:53</t>
  </si>
  <si>
    <t>12.06.2023 07:59:55</t>
  </si>
  <si>
    <t>12.06.2023 07:59:56</t>
  </si>
  <si>
    <t>12.06.2023 08:00:12</t>
  </si>
  <si>
    <t>12.06.2023 08:00:13</t>
  </si>
  <si>
    <t>12.06.2023 08:00:39</t>
  </si>
  <si>
    <t>12.06.2023 08:00:41</t>
  </si>
  <si>
    <t>12.06.2023 08:01:12</t>
  </si>
  <si>
    <t>12.06.2023 08:01:13</t>
  </si>
  <si>
    <t>12.06.2023 08:01:15</t>
  </si>
  <si>
    <t>12.06.2023 08:01:26</t>
  </si>
  <si>
    <t>12.06.2023 08:02:41</t>
  </si>
  <si>
    <t>12.06.2023 08:02:43</t>
  </si>
  <si>
    <t>12.06.2023 08:02:55</t>
  </si>
  <si>
    <t>12.06.2023 08:02:56</t>
  </si>
  <si>
    <t>12.06.2023 08:03:12</t>
  </si>
  <si>
    <t>12.06.2023 08:03:13</t>
  </si>
  <si>
    <t>12.06.2023 08:04:04</t>
  </si>
  <si>
    <t>12.06.2023 08:04:06</t>
  </si>
  <si>
    <t>12.06.2023 08:04:07</t>
  </si>
  <si>
    <t>12.06.2023 08:04:09</t>
  </si>
  <si>
    <t>12.06.2023 08:04:10</t>
  </si>
  <si>
    <t>12.06.2023 08:05:12</t>
  </si>
  <si>
    <t>12.06.2023 08:05:17</t>
  </si>
  <si>
    <t>12.06.2023 08:05:18</t>
  </si>
  <si>
    <t>12.06.2023 08:06:52</t>
  </si>
  <si>
    <t>12.06.2023 08:06:54</t>
  </si>
  <si>
    <t>12.06.2023 08:07:37</t>
  </si>
  <si>
    <t>12.06.2023 08:07:38</t>
  </si>
  <si>
    <t>12.06.2023 08:07:40</t>
  </si>
  <si>
    <t>12.06.2023 08:07:55</t>
  </si>
  <si>
    <t>12.06.2023 08:07:56</t>
  </si>
  <si>
    <t>12.06.2023 08:08:36</t>
  </si>
  <si>
    <t>12.06.2023 08:08:38</t>
  </si>
  <si>
    <t>12.06.2023 08:08:39</t>
  </si>
  <si>
    <t>12.06.2023 08:08:41</t>
  </si>
  <si>
    <t>12.06.2023 08:09:15</t>
  </si>
  <si>
    <t>12.06.2023 08:09:17</t>
  </si>
  <si>
    <t>12.06.2023 08:09:18</t>
  </si>
  <si>
    <t>12.06.2023 08:09:20</t>
  </si>
  <si>
    <t>12.06.2023 08:10:29</t>
  </si>
  <si>
    <t>12.06.2023 08:11:17</t>
  </si>
  <si>
    <t>12.06.2023 08:11:20</t>
  </si>
  <si>
    <t>12.06.2023 08:11:38</t>
  </si>
  <si>
    <t>12.06.2023 08:11:39</t>
  </si>
  <si>
    <t>12.06.2023 08:12:43</t>
  </si>
  <si>
    <t>12.06.2023 08:12:44</t>
  </si>
  <si>
    <t>12.06.2023 08:13:58</t>
  </si>
  <si>
    <t>12.06.2023 08:14:00</t>
  </si>
  <si>
    <t>12.06.2023 08:14:32</t>
  </si>
  <si>
    <t>12.06.2023 08:14:33</t>
  </si>
  <si>
    <t>12.06.2023 08:14:35</t>
  </si>
  <si>
    <t>12.06.2023 08:14:58</t>
  </si>
  <si>
    <t>12.06.2023 08:15:00</t>
  </si>
  <si>
    <t>12.06.2023 08:16:01</t>
  </si>
  <si>
    <t>12.06.2023 08:16:03</t>
  </si>
  <si>
    <t>12.06.2023 08:16:04</t>
  </si>
  <si>
    <t>12.06.2023 08:16:06</t>
  </si>
  <si>
    <t>12.06.2023 08:16:07</t>
  </si>
  <si>
    <t>12.06.2023 08:16:09</t>
  </si>
  <si>
    <t>12.06.2023 08:16:10</t>
  </si>
  <si>
    <t>12.06.2023 08:16:12</t>
  </si>
  <si>
    <t>12.06.2023 08:16:13</t>
  </si>
  <si>
    <t>12.06.2023 08:16:15</t>
  </si>
  <si>
    <t>12.06.2023 08:16:52</t>
  </si>
  <si>
    <t>12.06.2023 08:16:53</t>
  </si>
  <si>
    <t>12.06.2023 08:16:55</t>
  </si>
  <si>
    <t>12.06.2023 08:18:13</t>
  </si>
  <si>
    <t>12.06.2023 08:18:15</t>
  </si>
  <si>
    <t>12.06.2023 08:18:16</t>
  </si>
  <si>
    <t>12.06.2023 08:18:18</t>
  </si>
  <si>
    <t>12.06.2023 08:18:19</t>
  </si>
  <si>
    <t>12.06.2023 08:18:21</t>
  </si>
  <si>
    <t>12.06.2023 08:18:22</t>
  </si>
  <si>
    <t>12.06.2023 08:18:26</t>
  </si>
  <si>
    <t>12.06.2023 08:18:27</t>
  </si>
  <si>
    <t>12.06.2023 08:19:12</t>
  </si>
  <si>
    <t>12.06.2023 08:19:13</t>
  </si>
  <si>
    <t>12.06.2023 08:19:18</t>
  </si>
  <si>
    <t>12.06.2023 08:19:19</t>
  </si>
  <si>
    <t>12.06.2023 08:19:21</t>
  </si>
  <si>
    <t>12.06.2023 08:19:35</t>
  </si>
  <si>
    <t>12.06.2023 08:19:36</t>
  </si>
  <si>
    <t>12.06.2023 08:20:41</t>
  </si>
  <si>
    <t>12.06.2023 08:20:43</t>
  </si>
  <si>
    <t>12.06.2023 08:23:49</t>
  </si>
  <si>
    <t>12.06.2023 08:23:50</t>
  </si>
  <si>
    <t>12.06.2023 08:23:52</t>
  </si>
  <si>
    <t>12.06.2023 08:23:53</t>
  </si>
  <si>
    <t>12.06.2023 08:27:10</t>
  </si>
  <si>
    <t>12.06.2023 08:27:12</t>
  </si>
  <si>
    <t>12.06.2023 08:27:15</t>
  </si>
  <si>
    <t>12.06.2023 08:27:22</t>
  </si>
  <si>
    <t>12.06.2023 08:27:24</t>
  </si>
  <si>
    <t>12.06.2023 08:27:50</t>
  </si>
  <si>
    <t>12.06.2023 08:27:52</t>
  </si>
  <si>
    <t>12.06.2023 08:28:54</t>
  </si>
  <si>
    <t>12.06.2023 08:28:55</t>
  </si>
  <si>
    <t>12.06.2023 08:30:03</t>
  </si>
  <si>
    <t>12.06.2023 08:30:04</t>
  </si>
  <si>
    <t>12.06.2023 08:30:50</t>
  </si>
  <si>
    <t>12.06.2023 08:32:34</t>
  </si>
  <si>
    <t>12.06.2023 08:32:35</t>
  </si>
  <si>
    <t>12.06.2023 08:32:37</t>
  </si>
  <si>
    <t>12.06.2023 08:33:30</t>
  </si>
  <si>
    <t>12.06.2023 08:33:33</t>
  </si>
  <si>
    <t>12.06.2023 08:33:35</t>
  </si>
  <si>
    <t>12.06.2023 08:33:36</t>
  </si>
  <si>
    <t>12.06.2023 08:33:38</t>
  </si>
  <si>
    <t>12.06.2023 08:33:39</t>
  </si>
  <si>
    <t>12.06.2023 08:33:41</t>
  </si>
  <si>
    <t>12.06.2023 08:33:42</t>
  </si>
  <si>
    <t>12.06.2023 08:33:44</t>
  </si>
  <si>
    <t>12.06.2023 08:33:45</t>
  </si>
  <si>
    <t>12.06.2023 08:33:47</t>
  </si>
  <si>
    <t>12.06.2023 08:34:37</t>
  </si>
  <si>
    <t>12.06.2023 08:34:38</t>
  </si>
  <si>
    <t>12.06.2023 08:34:40</t>
  </si>
  <si>
    <t>12.06.2023 08:35:01</t>
  </si>
  <si>
    <t>12.06.2023 08:35:03</t>
  </si>
  <si>
    <t>12.06.2023 08:35:04</t>
  </si>
  <si>
    <t>12.06.2023 08:35:07</t>
  </si>
  <si>
    <t>12.06.2023 08:35:50</t>
  </si>
  <si>
    <t>12.06.2023 08:35:53</t>
  </si>
  <si>
    <t>12.06.2023 08:35:55</t>
  </si>
  <si>
    <t>12.06.2023 08:35:58</t>
  </si>
  <si>
    <t>12.06.2023 08:35:59</t>
  </si>
  <si>
    <t>12.06.2023 08:36:11</t>
  </si>
  <si>
    <t>12.06.2023 08:36:13</t>
  </si>
  <si>
    <t>12.06.2023 08:36:14</t>
  </si>
  <si>
    <t>12.06.2023 08:36:28</t>
  </si>
  <si>
    <t>12.06.2023 08:36:30</t>
  </si>
  <si>
    <t>12.06.2023 08:36:47</t>
  </si>
  <si>
    <t>12.06.2023 08:36:48</t>
  </si>
  <si>
    <t>12.06.2023 08:36:50</t>
  </si>
  <si>
    <t>12.06.2023 08:37:23</t>
  </si>
  <si>
    <t>12.06.2023 08:37:24</t>
  </si>
  <si>
    <t>12.06.2023 08:37:26</t>
  </si>
  <si>
    <t>12.06.2023 08:37:27</t>
  </si>
  <si>
    <t>12.06.2023 08:38:15</t>
  </si>
  <si>
    <t>12.06.2023 08:38:17</t>
  </si>
  <si>
    <t>12.06.2023 08:38:18</t>
  </si>
  <si>
    <t>12.06.2023 08:38:21</t>
  </si>
  <si>
    <t>12.06.2023 08:38:23</t>
  </si>
  <si>
    <t>12.06.2023 08:38:24</t>
  </si>
  <si>
    <t>12.06.2023 08:39:18</t>
  </si>
  <si>
    <t>12.06.2023 08:39:20</t>
  </si>
  <si>
    <t>12.06.2023 08:39:21</t>
  </si>
  <si>
    <t>12.06.2023 08:39:26</t>
  </si>
  <si>
    <t>12.06.2023 08:39:27</t>
  </si>
  <si>
    <t>12.06.2023 08:39:29</t>
  </si>
  <si>
    <t>12.06.2023 08:39:30</t>
  </si>
  <si>
    <t>12.06.2023 08:39:36</t>
  </si>
  <si>
    <t>12.06.2023 08:39:38</t>
  </si>
  <si>
    <t>12.06.2023 08:39:39</t>
  </si>
  <si>
    <t>12.06.2023 08:39:41</t>
  </si>
  <si>
    <t>12.06.2023 08:40:17</t>
  </si>
  <si>
    <t>12.06.2023 08:40:18</t>
  </si>
  <si>
    <t>12.06.2023 08:40:20</t>
  </si>
  <si>
    <t>12.06.2023 08:40:49</t>
  </si>
  <si>
    <t>12.06.2023 08:40:50</t>
  </si>
  <si>
    <t>12.06.2023 08:40:52</t>
  </si>
  <si>
    <t>12.06.2023 08:40:53</t>
  </si>
  <si>
    <t>12.06.2023 08:40:55</t>
  </si>
  <si>
    <t>12.06.2023 08:40:56</t>
  </si>
  <si>
    <t>12.06.2023 08:43:57</t>
  </si>
  <si>
    <t>12.06.2023 08:43:58</t>
  </si>
  <si>
    <t>12.06.2023 08:44:00</t>
  </si>
  <si>
    <t>12.06.2023 08:45:03</t>
  </si>
  <si>
    <t>12.06.2023 08:45:30</t>
  </si>
  <si>
    <t>12.06.2023 08:45:32</t>
  </si>
  <si>
    <t>12.06.2023 08:45:33</t>
  </si>
  <si>
    <t>12.06.2023 08:45:38</t>
  </si>
  <si>
    <t>12.06.2023 08:45:58</t>
  </si>
  <si>
    <t>12.06.2023 08:45:59</t>
  </si>
  <si>
    <t>12.06.2023 08:46:01</t>
  </si>
  <si>
    <t>12.06.2023 08:46:02</t>
  </si>
  <si>
    <t>12.06.2023 08:46:04</t>
  </si>
  <si>
    <t>12.06.2023 08:46:05</t>
  </si>
  <si>
    <t>12.06.2023 08:46:07</t>
  </si>
  <si>
    <t>12.06.2023 08:46:08</t>
  </si>
  <si>
    <t>12.06.2023 08:46:45</t>
  </si>
  <si>
    <t>12.06.2023 08:46:47</t>
  </si>
  <si>
    <t>12.06.2023 08:48:58</t>
  </si>
  <si>
    <t>12.06.2023 08:49:00</t>
  </si>
  <si>
    <t>12.06.2023 08:49:01</t>
  </si>
  <si>
    <t>12.06.2023 08:49:26</t>
  </si>
  <si>
    <t>12.06.2023 08:49:27</t>
  </si>
  <si>
    <t>12.06.2023 08:49:38</t>
  </si>
  <si>
    <t>12.06.2023 08:49:39</t>
  </si>
  <si>
    <t>12.06.2023 08:49:44</t>
  </si>
  <si>
    <t>12.06.2023 08:49:45</t>
  </si>
  <si>
    <t>12.06.2023 08:50:20</t>
  </si>
  <si>
    <t>12.06.2023 08:50:24</t>
  </si>
  <si>
    <t>12.06.2023 08:50:26</t>
  </si>
  <si>
    <t>12.06.2023 08:50:27</t>
  </si>
  <si>
    <t>12.06.2023 08:51:12</t>
  </si>
  <si>
    <t>12.06.2023 08:51:13</t>
  </si>
  <si>
    <t>12.06.2023 08:51:15</t>
  </si>
  <si>
    <t>12.06.2023 08:52:03</t>
  </si>
  <si>
    <t>12.06.2023 08:52:06</t>
  </si>
  <si>
    <t>12.06.2023 08:52:07</t>
  </si>
  <si>
    <t>12.06.2023 08:52:09</t>
  </si>
  <si>
    <t>12.06.2023 08:52:53</t>
  </si>
  <si>
    <t>12.06.2023 08:52:55</t>
  </si>
  <si>
    <t>12.06.2023 08:52:56</t>
  </si>
  <si>
    <t>12.06.2023 08:52:58</t>
  </si>
  <si>
    <t>12.06.2023 08:54:15</t>
  </si>
  <si>
    <t>12.06.2023 08:54:17</t>
  </si>
  <si>
    <t>12.06.2023 08:57:09</t>
  </si>
  <si>
    <t>12.06.2023 08:57:10</t>
  </si>
  <si>
    <t>12.06.2023 08:57:36</t>
  </si>
  <si>
    <t>12.06.2023 08:57:38</t>
  </si>
  <si>
    <t>12.06.2023 08:57:52</t>
  </si>
  <si>
    <t>12.06.2023 08:57:53</t>
  </si>
  <si>
    <t>12.06.2023 08:57:55</t>
  </si>
  <si>
    <t>12.06.2023 08:58:15</t>
  </si>
  <si>
    <t>12.06.2023 08:58:18</t>
  </si>
  <si>
    <t>12.06.2023 08:58:20</t>
  </si>
  <si>
    <t>12.06.2023 08:59:12</t>
  </si>
  <si>
    <t>12.06.2023 08:59:52</t>
  </si>
  <si>
    <t>12.06.2023 08:59:53</t>
  </si>
  <si>
    <t>12.06.2023 08:59:55</t>
  </si>
  <si>
    <t>12.06.2023 09:00:04</t>
  </si>
  <si>
    <t>12.06.2023 09:00:06</t>
  </si>
  <si>
    <t>12.06.2023 09:00:26</t>
  </si>
  <si>
    <t>12.06.2023 09:00:27</t>
  </si>
  <si>
    <t>12.06.2023 09:00:30</t>
  </si>
  <si>
    <t>12.06.2023 09:00:32</t>
  </si>
  <si>
    <t>12.06.2023 09:03:15</t>
  </si>
  <si>
    <t>12.06.2023 09:03:17</t>
  </si>
  <si>
    <t>12.06.2023 09:03:21</t>
  </si>
  <si>
    <t>12.06.2023 09:03:23</t>
  </si>
  <si>
    <t>12.06.2023 09:03:50</t>
  </si>
  <si>
    <t>12.06.2023 09:03:52</t>
  </si>
  <si>
    <t>12.06.2023 09:04:27</t>
  </si>
  <si>
    <t>12.06.2023 09:04:29</t>
  </si>
  <si>
    <t>12.06.2023 09:04:36</t>
  </si>
  <si>
    <t>12.06.2023 09:04:38</t>
  </si>
  <si>
    <t>12.06.2023 09:04:39</t>
  </si>
  <si>
    <t>12.06.2023 09:06:37</t>
  </si>
  <si>
    <t>12.06.2023 09:06:38</t>
  </si>
  <si>
    <t>12.06.2023 09:06:40</t>
  </si>
  <si>
    <t>12.06.2023 09:07:09</t>
  </si>
  <si>
    <t>12.06.2023 09:07:10</t>
  </si>
  <si>
    <t>12.06.2023 09:07:16</t>
  </si>
  <si>
    <t>12.06.2023 09:07:18</t>
  </si>
  <si>
    <t>12.06.2023 09:07:19</t>
  </si>
  <si>
    <t>12.06.2023 09:07:33</t>
  </si>
  <si>
    <t>12.06.2023 09:07:35</t>
  </si>
  <si>
    <t>12.06.2023 09:08:40</t>
  </si>
  <si>
    <t>12.06.2023 09:08:41</t>
  </si>
  <si>
    <t>12.06.2023 09:08:43</t>
  </si>
  <si>
    <t>12.06.2023 09:09:03</t>
  </si>
  <si>
    <t>12.06.2023 09:09:04</t>
  </si>
  <si>
    <t>12.06.2023 09:09:06</t>
  </si>
  <si>
    <t>12.06.2023 09:09:09</t>
  </si>
  <si>
    <t>12.06.2023 09:09:10</t>
  </si>
  <si>
    <t>12.06.2023 09:09:12</t>
  </si>
  <si>
    <t>12.06.2023 09:09:13</t>
  </si>
  <si>
    <t>12.06.2023 09:09:16</t>
  </si>
  <si>
    <t>12.06.2023 09:10:01</t>
  </si>
  <si>
    <t>12.06.2023 09:10:03</t>
  </si>
  <si>
    <t>12.06.2023 09:10:52</t>
  </si>
  <si>
    <t>12.06.2023 09:10:53</t>
  </si>
  <si>
    <t>12.06.2023 09:12:20</t>
  </si>
  <si>
    <t>12.06.2023 09:12:21</t>
  </si>
  <si>
    <t>12.06.2023 09:13:49</t>
  </si>
  <si>
    <t>12.06.2023 09:13:50</t>
  </si>
  <si>
    <t>12.06.2023 09:13:52</t>
  </si>
  <si>
    <t>12.06.2023 09:13:53</t>
  </si>
  <si>
    <t>12.06.2023 09:14:21</t>
  </si>
  <si>
    <t>12.06.2023 09:14:32</t>
  </si>
  <si>
    <t>12.06.2023 09:14:33</t>
  </si>
  <si>
    <t>12.06.2023 09:14:35</t>
  </si>
  <si>
    <t>12.06.2023 09:15:06</t>
  </si>
  <si>
    <t>12.06.2023 09:15:07</t>
  </si>
  <si>
    <t>12.06.2023 09:15:09</t>
  </si>
  <si>
    <t>12.06.2023 09:15:10</t>
  </si>
  <si>
    <t>12.06.2023 09:15:12</t>
  </si>
  <si>
    <t>12.06.2023 09:15:50</t>
  </si>
  <si>
    <t>12.06.2023 09:15:53</t>
  </si>
  <si>
    <t>12.06.2023 09:15:55</t>
  </si>
  <si>
    <t>12.06.2023 09:15:56</t>
  </si>
  <si>
    <t>12.06.2023 09:16:27</t>
  </si>
  <si>
    <t>12.06.2023 09:16:30</t>
  </si>
  <si>
    <t>12.06.2023 09:17:29</t>
  </si>
  <si>
    <t>12.06.2023 09:17:30</t>
  </si>
  <si>
    <t>12.06.2023 09:18:03</t>
  </si>
  <si>
    <t>12.06.2023 09:18:04</t>
  </si>
  <si>
    <t>12.06.2023 09:18:44</t>
  </si>
  <si>
    <t>12.06.2023 09:18:47</t>
  </si>
  <si>
    <t>12.06.2023 09:20:07</t>
  </si>
  <si>
    <t>12.06.2023 09:20:10</t>
  </si>
  <si>
    <t>12.06.2023 09:20:12</t>
  </si>
  <si>
    <t>12.06.2023 09:20:20</t>
  </si>
  <si>
    <t>12.06.2023 09:20:21</t>
  </si>
  <si>
    <t>12.06.2023 09:20:23</t>
  </si>
  <si>
    <t>12.06.2023 09:20:24</t>
  </si>
  <si>
    <t>12.06.2023 09:21:57</t>
  </si>
  <si>
    <t>12.06.2023 09:21:58</t>
  </si>
  <si>
    <t>12.06.2023 09:22:00</t>
  </si>
  <si>
    <t>12.06.2023 09:22:52</t>
  </si>
  <si>
    <t>12.06.2023 09:22:53</t>
  </si>
  <si>
    <t>12.06.2023 09:24:00</t>
  </si>
  <si>
    <t>12.06.2023 09:24:03</t>
  </si>
  <si>
    <t>12.06.2023 09:24:04</t>
  </si>
  <si>
    <t>12.06.2023 09:24:22</t>
  </si>
  <si>
    <t>12.06.2023 09:24:24</t>
  </si>
  <si>
    <t>12.06.2023 09:24:55</t>
  </si>
  <si>
    <t>12.06.2023 09:24:58</t>
  </si>
  <si>
    <t>12.06.2023 09:24:59</t>
  </si>
  <si>
    <t>12.06.2023 09:25:05</t>
  </si>
  <si>
    <t>12.06.2023 09:25:07</t>
  </si>
  <si>
    <t>12.06.2023 09:25:08</t>
  </si>
  <si>
    <t>12.06.2023 09:25:33</t>
  </si>
  <si>
    <t>12.06.2023 09:25:45</t>
  </si>
  <si>
    <t>12.06.2023 09:25:47</t>
  </si>
  <si>
    <t>12.06.2023 09:26:23</t>
  </si>
  <si>
    <t>12.06.2023 09:26:24</t>
  </si>
  <si>
    <t>12.06.2023 09:26:47</t>
  </si>
  <si>
    <t>12.06.2023 09:26:49</t>
  </si>
  <si>
    <t>12.06.2023 09:26:50</t>
  </si>
  <si>
    <t>12.06.2023 09:27:57</t>
  </si>
  <si>
    <t>12.06.2023 09:27:58</t>
  </si>
  <si>
    <t>12.06.2023 09:28:00</t>
  </si>
  <si>
    <t>12.06.2023 09:28:20</t>
  </si>
  <si>
    <t>12.06.2023 09:28:21</t>
  </si>
  <si>
    <t>12.06.2023 09:28:23</t>
  </si>
  <si>
    <t>12.06.2023 09:28:46</t>
  </si>
  <si>
    <t>12.06.2023 09:30:14</t>
  </si>
  <si>
    <t>12.06.2023 09:30:15</t>
  </si>
  <si>
    <t>12.06.2023 09:30:16</t>
  </si>
  <si>
    <t>12.06.2023 09:31:23</t>
  </si>
  <si>
    <t>12.06.2023 09:31:24</t>
  </si>
  <si>
    <t>12.06.2023 09:33:17</t>
  </si>
  <si>
    <t>12.06.2023 09:33:18</t>
  </si>
  <si>
    <t>12.06.2023 09:33:20</t>
  </si>
  <si>
    <t>12.06.2023 09:33:24</t>
  </si>
  <si>
    <t>12.06.2023 09:33:26</t>
  </si>
  <si>
    <t>12.06.2023 09:33:27</t>
  </si>
  <si>
    <t>12.06.2023 09:33:29</t>
  </si>
  <si>
    <t>12.06.2023 09:33:30</t>
  </si>
  <si>
    <t>12.06.2023 09:33:44</t>
  </si>
  <si>
    <t>12.06.2023 09:33:45</t>
  </si>
  <si>
    <t>12.06.2023 09:34:44</t>
  </si>
  <si>
    <t>12.06.2023 09:34:46</t>
  </si>
  <si>
    <t>12.06.2023 09:35:30</t>
  </si>
  <si>
    <t>12.06.2023 09:35:32</t>
  </si>
  <si>
    <t>12.06.2023 09:36:10</t>
  </si>
  <si>
    <t>12.06.2023 09:36:12</t>
  </si>
  <si>
    <t>12.06.2023 09:36:13</t>
  </si>
  <si>
    <t>12.06.2023 09:36:15</t>
  </si>
  <si>
    <t>12.06.2023 09:36:46</t>
  </si>
  <si>
    <t>12.06.2023 09:36:47</t>
  </si>
  <si>
    <t>12.06.2023 09:37:17</t>
  </si>
  <si>
    <t>12.06.2023 09:37:18</t>
  </si>
  <si>
    <t>12.06.2023 09:38:54</t>
  </si>
  <si>
    <t>12.06.2023 09:38:55</t>
  </si>
  <si>
    <t>12.06.2023 09:39:49</t>
  </si>
  <si>
    <t>12.06.2023 09:39:50</t>
  </si>
  <si>
    <t>12.06.2023 09:39:52</t>
  </si>
  <si>
    <t>12.06.2023 09:40:30</t>
  </si>
  <si>
    <t>12.06.2023 09:40:32</t>
  </si>
  <si>
    <t>12.06.2023 09:40:33</t>
  </si>
  <si>
    <t>12.06.2023 09:41:16</t>
  </si>
  <si>
    <t>12.06.2023 09:41:18</t>
  </si>
  <si>
    <t>12.06.2023 09:41:19</t>
  </si>
  <si>
    <t>12.06.2023 09:41:21</t>
  </si>
  <si>
    <t>12.06.2023 09:41:35</t>
  </si>
  <si>
    <t>12.06.2023 09:41:36</t>
  </si>
  <si>
    <t>12.06.2023 09:44:10</t>
  </si>
  <si>
    <t>12.06.2023 09:44:12</t>
  </si>
  <si>
    <t>12.06.2023 09:44:13</t>
  </si>
  <si>
    <t>12.06.2023 09:45:47</t>
  </si>
  <si>
    <t>12.06.2023 09:45:49</t>
  </si>
  <si>
    <t>12.06.2023 09:45:50</t>
  </si>
  <si>
    <t>12.06.2023 09:46:38</t>
  </si>
  <si>
    <t>12.06.2023 09:46:40</t>
  </si>
  <si>
    <t>12.06.2023 09:46:41</t>
  </si>
  <si>
    <t>12.06.2023 09:46:49</t>
  </si>
  <si>
    <t>12.06.2023 09:46:50</t>
  </si>
  <si>
    <t>12.06.2023 09:46:56</t>
  </si>
  <si>
    <t>12.06.2023 09:46:58</t>
  </si>
  <si>
    <t>12.06.2023 09:47:08</t>
  </si>
  <si>
    <t>12.06.2023 09:47:10</t>
  </si>
  <si>
    <t>12.06.2023 09:48:23</t>
  </si>
  <si>
    <t>12.06.2023 09:49:07</t>
  </si>
  <si>
    <t>12.06.2023 09:49:09</t>
  </si>
  <si>
    <t>12.06.2023 09:49:21</t>
  </si>
  <si>
    <t>12.06.2023 09:49:26</t>
  </si>
  <si>
    <t>12.06.2023 09:49:27</t>
  </si>
  <si>
    <t>12.06.2023 09:49:35</t>
  </si>
  <si>
    <t>12.06.2023 09:50:10</t>
  </si>
  <si>
    <t>12.06.2023 09:50:17</t>
  </si>
  <si>
    <t>12.06.2023 09:52:26</t>
  </si>
  <si>
    <t>12.06.2023 09:52:27</t>
  </si>
  <si>
    <t>12.06.2023 09:52:29</t>
  </si>
  <si>
    <t>12.06.2023 09:52:30</t>
  </si>
  <si>
    <t>12.06.2023 09:55:37</t>
  </si>
  <si>
    <t>12.06.2023 09:55:38</t>
  </si>
  <si>
    <t>12.06.2023 09:56:07</t>
  </si>
  <si>
    <t>12.06.2023 09:56:10</t>
  </si>
  <si>
    <t>12.06.2023 09:56:12</t>
  </si>
  <si>
    <t>12.06.2023 09:56:13</t>
  </si>
  <si>
    <t>12.06.2023 09:57:21</t>
  </si>
  <si>
    <t>12.06.2023 09:57:23</t>
  </si>
  <si>
    <t>12.06.2023 09:57:24</t>
  </si>
  <si>
    <t>12.06.2023 09:57:26</t>
  </si>
  <si>
    <t>12.06.2023 09:58:21</t>
  </si>
  <si>
    <t>12.06.2023 09:58:23</t>
  </si>
  <si>
    <t>12.06.2023 09:58:47</t>
  </si>
  <si>
    <t>12.06.2023 09:58:49</t>
  </si>
  <si>
    <t>12.06.2023 09:58:58</t>
  </si>
  <si>
    <t>12.06.2023 09:58:59</t>
  </si>
  <si>
    <t>12.06.2023 09:59:01</t>
  </si>
  <si>
    <t>12.06.2023 09:59:02</t>
  </si>
  <si>
    <t>12.06.2023 09:59:13</t>
  </si>
  <si>
    <t>12.06.2023 09:59:15</t>
  </si>
  <si>
    <t>12.06.2023 09:59:19</t>
  </si>
  <si>
    <t>12.06.2023 10:01:20</t>
  </si>
  <si>
    <t>12.06.2023 10:01:24</t>
  </si>
  <si>
    <t>12.06.2023 10:01:26</t>
  </si>
  <si>
    <t>12.06.2023 10:01:56</t>
  </si>
  <si>
    <t>12.06.2023 10:01:58</t>
  </si>
  <si>
    <t>12.06.2023 10:01:59</t>
  </si>
  <si>
    <t>12.06.2023 10:02:01</t>
  </si>
  <si>
    <t>12.06.2023 10:02:45</t>
  </si>
  <si>
    <t>12.06.2023 10:02:48</t>
  </si>
  <si>
    <t>12.06.2023 10:02:50</t>
  </si>
  <si>
    <t>12.06.2023 10:03:23</t>
  </si>
  <si>
    <t>12.06.2023 10:03:24</t>
  </si>
  <si>
    <t>12.06.2023 10:03:26</t>
  </si>
  <si>
    <t>12.06.2023 10:03:27</t>
  </si>
  <si>
    <t>12.06.2023 10:03:38</t>
  </si>
  <si>
    <t>12.06.2023 10:03:39</t>
  </si>
  <si>
    <t>12.06.2023 10:03:41</t>
  </si>
  <si>
    <t>12.06.2023 10:04:37</t>
  </si>
  <si>
    <t>12.06.2023 10:04:38</t>
  </si>
  <si>
    <t>12.06.2023 10:04:40</t>
  </si>
  <si>
    <t>12.06.2023 10:05:00</t>
  </si>
  <si>
    <t>12.06.2023 10:05:01</t>
  </si>
  <si>
    <t>12.06.2023 10:05:32</t>
  </si>
  <si>
    <t>12.06.2023 10:05:33</t>
  </si>
  <si>
    <t>12.06.2023 10:05:52</t>
  </si>
  <si>
    <t>12.06.2023 10:05:53</t>
  </si>
  <si>
    <t>12.06.2023 10:06:09</t>
  </si>
  <si>
    <t>12.06.2023 10:06:10</t>
  </si>
  <si>
    <t>12.06.2023 10:06:12</t>
  </si>
  <si>
    <t>12.06.2023 10:07:35</t>
  </si>
  <si>
    <t>12.06.2023 10:07:37</t>
  </si>
  <si>
    <t>12.06.2023 10:07:38</t>
  </si>
  <si>
    <t>12.06.2023 10:07:43</t>
  </si>
  <si>
    <t>12.06.2023 10:07:44</t>
  </si>
  <si>
    <t>12.06.2023 10:07:46</t>
  </si>
  <si>
    <t>12.06.2023 10:08:29</t>
  </si>
  <si>
    <t>12.06.2023 10:08:30</t>
  </si>
  <si>
    <t>12.06.2023 10:08:32</t>
  </si>
  <si>
    <t>12.06.2023 10:08:33</t>
  </si>
  <si>
    <t>12.06.2023 10:09:20</t>
  </si>
  <si>
    <t>12.06.2023 10:09:21</t>
  </si>
  <si>
    <t>12.06.2023 10:09:43</t>
  </si>
  <si>
    <t>12.06.2023 10:09:44</t>
  </si>
  <si>
    <t>12.06.2023 10:09:46</t>
  </si>
  <si>
    <t>12.06.2023 10:09:56</t>
  </si>
  <si>
    <t>12.06.2023 10:09:58</t>
  </si>
  <si>
    <t>12.06.2023 10:10:47</t>
  </si>
  <si>
    <t>12.06.2023 10:10:49</t>
  </si>
  <si>
    <t>12.06.2023 10:11:06</t>
  </si>
  <si>
    <t>12.06.2023 10:11:07</t>
  </si>
  <si>
    <t>12.06.2023 10:11:49</t>
  </si>
  <si>
    <t>12.06.2023 10:11:50</t>
  </si>
  <si>
    <t>12.06.2023 10:11:52</t>
  </si>
  <si>
    <t>12.06.2023 10:13:27</t>
  </si>
  <si>
    <t>12.06.2023 10:13:29</t>
  </si>
  <si>
    <t>12.06.2023 10:13:52</t>
  </si>
  <si>
    <t>12.06.2023 10:13:53</t>
  </si>
  <si>
    <t>12.06.2023 10:13:55</t>
  </si>
  <si>
    <t>12.06.2023 10:13:56</t>
  </si>
  <si>
    <t>12.06.2023 10:13:58</t>
  </si>
  <si>
    <t>12.06.2023 10:14:13</t>
  </si>
  <si>
    <t>12.06.2023 10:14:15</t>
  </si>
  <si>
    <t>12.06.2023 10:14:16</t>
  </si>
  <si>
    <t>12.06.2023 10:14:27</t>
  </si>
  <si>
    <t>12.06.2023 10:16:15</t>
  </si>
  <si>
    <t>12.06.2023 10:16:17</t>
  </si>
  <si>
    <t>12.06.2023 10:16:18</t>
  </si>
  <si>
    <t>12.06.2023 10:16:20</t>
  </si>
  <si>
    <t>12.06.2023 10:16:27</t>
  </si>
  <si>
    <t>12.06.2023 10:16:29</t>
  </si>
  <si>
    <t>12.06.2023 10:16:30</t>
  </si>
  <si>
    <t>12.06.2023 10:16:38</t>
  </si>
  <si>
    <t>12.06.2023 10:16:39</t>
  </si>
  <si>
    <t>12.06.2023 10:16:41</t>
  </si>
  <si>
    <t>12.06.2023 10:17:06</t>
  </si>
  <si>
    <t>12.06.2023 10:17:07</t>
  </si>
  <si>
    <t>12.06.2023 10:17:09</t>
  </si>
  <si>
    <t>12.06.2023 10:17:52</t>
  </si>
  <si>
    <t>12.06.2023 10:18:50</t>
  </si>
  <si>
    <t>12.06.2023 10:18:52</t>
  </si>
  <si>
    <t>12.06.2023 10:18:53</t>
  </si>
  <si>
    <t>12.06.2023 10:19:23</t>
  </si>
  <si>
    <t>12.06.2023 10:19:26</t>
  </si>
  <si>
    <t>12.06.2023 10:19:27</t>
  </si>
  <si>
    <t>12.06.2023 10:19:35</t>
  </si>
  <si>
    <t>12.06.2023 10:19:36</t>
  </si>
  <si>
    <t>12.06.2023 10:19:38</t>
  </si>
  <si>
    <t>12.06.2023 10:19:45</t>
  </si>
  <si>
    <t>12.06.2023 10:19:47</t>
  </si>
  <si>
    <t>12.06.2023 10:19:48</t>
  </si>
  <si>
    <t>12.06.2023 10:19:50</t>
  </si>
  <si>
    <t>12.06.2023 10:19:51</t>
  </si>
  <si>
    <t>12.06.2023 10:19:53</t>
  </si>
  <si>
    <t>12.06.2023 10:21:34</t>
  </si>
  <si>
    <t>12.06.2023 10:21:35</t>
  </si>
  <si>
    <t>12.06.2023 10:23:07</t>
  </si>
  <si>
    <t>12.06.2023 10:23:09</t>
  </si>
  <si>
    <t>12.06.2023 10:23:12</t>
  </si>
  <si>
    <t>12.06.2023 10:23:13</t>
  </si>
  <si>
    <t>12.06.2023 10:23:36</t>
  </si>
  <si>
    <t>12.06.2023 10:23:38</t>
  </si>
  <si>
    <t>12.06.2023 10:24:20</t>
  </si>
  <si>
    <t>12.06.2023 10:24:23</t>
  </si>
  <si>
    <t>12.06.2023 10:24:24</t>
  </si>
  <si>
    <t>12.06.2023 10:24:46</t>
  </si>
  <si>
    <t>12.06.2023 10:24:49</t>
  </si>
  <si>
    <t>12.06.2023 10:24:50</t>
  </si>
  <si>
    <t>12.06.2023 10:25:03</t>
  </si>
  <si>
    <t>12.06.2023 10:25:04</t>
  </si>
  <si>
    <t>12.06.2023 10:25:06</t>
  </si>
  <si>
    <t>12.06.2023 10:25:13</t>
  </si>
  <si>
    <t>12.06.2023 10:25:15</t>
  </si>
  <si>
    <t>12.06.2023 10:25:32</t>
  </si>
  <si>
    <t>12.06.2023 10:25:33</t>
  </si>
  <si>
    <t>12.06.2023 10:25:55</t>
  </si>
  <si>
    <t>12.06.2023 10:26:49</t>
  </si>
  <si>
    <t>12.06.2023 10:28:15</t>
  </si>
  <si>
    <t>12.06.2023 10:28:17</t>
  </si>
  <si>
    <t>12.06.2023 10:28:32</t>
  </si>
  <si>
    <t>12.06.2023 10:28:33</t>
  </si>
  <si>
    <t>12.06.2023 10:28:35</t>
  </si>
  <si>
    <t>12.06.2023 10:28:38</t>
  </si>
  <si>
    <t>12.06.2023 10:28:39</t>
  </si>
  <si>
    <t>12.06.2023 10:30:04</t>
  </si>
  <si>
    <t>12.06.2023 10:30:06</t>
  </si>
  <si>
    <t>12.06.2023 10:30:07</t>
  </si>
  <si>
    <t>12.06.2023 10:30:16</t>
  </si>
  <si>
    <t>12.06.2023 10:30:18</t>
  </si>
  <si>
    <t>12.06.2023 10:30:36</t>
  </si>
  <si>
    <t>12.06.2023 10:30:38</t>
  </si>
  <si>
    <t>12.06.2023 10:33:00</t>
  </si>
  <si>
    <t>12.06.2023 10:33:01</t>
  </si>
  <si>
    <t>12.06.2023 10:33:03</t>
  </si>
  <si>
    <t>12.06.2023 10:33:06</t>
  </si>
  <si>
    <t>12.06.2023 10:33:07</t>
  </si>
  <si>
    <t>12.06.2023 10:33:09</t>
  </si>
  <si>
    <t>12.06.2023 10:33:10</t>
  </si>
  <si>
    <t>12.06.2023 10:33:27</t>
  </si>
  <si>
    <t>12.06.2023 10:33:29</t>
  </si>
  <si>
    <t>12.06.2023 10:33:30</t>
  </si>
  <si>
    <t>12.06.2023 10:33:35</t>
  </si>
  <si>
    <t>12.06.2023 10:33:36</t>
  </si>
  <si>
    <t>12.06.2023 10:33:44</t>
  </si>
  <si>
    <t>12.06.2023 10:33:45</t>
  </si>
  <si>
    <t>12.06.2023 10:33:47</t>
  </si>
  <si>
    <t>12.06.2023 10:33:54</t>
  </si>
  <si>
    <t>12.06.2023 10:33:57</t>
  </si>
  <si>
    <t>12.06.2023 10:33:59</t>
  </si>
  <si>
    <t>12.06.2023 10:34:00</t>
  </si>
  <si>
    <t>12.06.2023 10:34:31</t>
  </si>
  <si>
    <t>12.06.2023 10:34:33</t>
  </si>
  <si>
    <t>12.06.2023 10:34:34</t>
  </si>
  <si>
    <t>12.06.2023 10:35:06</t>
  </si>
  <si>
    <t>12.06.2023 10:35:09</t>
  </si>
  <si>
    <t>12.06.2023 10:35:10</t>
  </si>
  <si>
    <t>12.06.2023 10:35:12</t>
  </si>
  <si>
    <t>12.06.2023 10:35:13</t>
  </si>
  <si>
    <t>12.06.2023 10:35:15</t>
  </si>
  <si>
    <t>12.06.2023 10:35:16</t>
  </si>
  <si>
    <t>12.06.2023 10:35:35</t>
  </si>
  <si>
    <t>12.06.2023 10:35:36</t>
  </si>
  <si>
    <t>12.06.2023 10:36:29</t>
  </si>
  <si>
    <t>12.06.2023 10:36:30</t>
  </si>
  <si>
    <t>12.06.2023 10:37:00</t>
  </si>
  <si>
    <t>12.06.2023 10:37:01</t>
  </si>
  <si>
    <t>12.06.2023 10:37:38</t>
  </si>
  <si>
    <t>12.06.2023 10:37:56</t>
  </si>
  <si>
    <t>12.06.2023 10:37:59</t>
  </si>
  <si>
    <t>12.06.2023 10:38:01</t>
  </si>
  <si>
    <t>12.06.2023 10:38:02</t>
  </si>
  <si>
    <t>12.06.2023 10:38:25</t>
  </si>
  <si>
    <t>12.06.2023 10:38:28</t>
  </si>
  <si>
    <t>12.06.2023 10:39:13</t>
  </si>
  <si>
    <t>12.06.2023 10:39:15</t>
  </si>
  <si>
    <t>12.06.2023 10:39:16</t>
  </si>
  <si>
    <t>12.06.2023 10:39:33</t>
  </si>
  <si>
    <t>12.06.2023 10:39:35</t>
  </si>
  <si>
    <t>12.06.2023 10:40:20</t>
  </si>
  <si>
    <t>12.06.2023 10:40:21</t>
  </si>
  <si>
    <t>12.06.2023 10:40:23</t>
  </si>
  <si>
    <t>12.06.2023 10:41:00</t>
  </si>
  <si>
    <t>12.06.2023 10:41:01</t>
  </si>
  <si>
    <t>12.06.2023 10:41:03</t>
  </si>
  <si>
    <t>12.06.2023 10:41:09</t>
  </si>
  <si>
    <t>12.06.2023 10:41:10</t>
  </si>
  <si>
    <t>12.06.2023 10:41:38</t>
  </si>
  <si>
    <t>12.06.2023 10:41:39</t>
  </si>
  <si>
    <t>12.06.2023 10:41:55</t>
  </si>
  <si>
    <t>12.06.2023 10:41:56</t>
  </si>
  <si>
    <t>12.06.2023 10:43:12</t>
  </si>
  <si>
    <t>12.06.2023 10:43:44</t>
  </si>
  <si>
    <t>12.06.2023 10:43:46</t>
  </si>
  <si>
    <t>12.06.2023 10:43:52</t>
  </si>
  <si>
    <t>12.06.2023 10:43:53</t>
  </si>
  <si>
    <t>12.06.2023 10:43:55</t>
  </si>
  <si>
    <t>12.06.2023 10:44:23</t>
  </si>
  <si>
    <t>12.06.2023 10:44:24</t>
  </si>
  <si>
    <t>12.06.2023 10:44:26</t>
  </si>
  <si>
    <t>12.06.2023 10:44:33</t>
  </si>
  <si>
    <t>12.06.2023 10:44:35</t>
  </si>
  <si>
    <t>12.06.2023 10:44:36</t>
  </si>
  <si>
    <t>12.06.2023 10:44:38</t>
  </si>
  <si>
    <t>12.06.2023 10:45:10</t>
  </si>
  <si>
    <t>12.06.2023 10:45:14</t>
  </si>
  <si>
    <t>12.06.2023 10:45:17</t>
  </si>
  <si>
    <t>12.06.2023 10:45:52</t>
  </si>
  <si>
    <t>12.06.2023 10:45:53</t>
  </si>
  <si>
    <t>12.06.2023 10:46:38</t>
  </si>
  <si>
    <t>12.06.2023 10:46:40</t>
  </si>
  <si>
    <t>12.06.2023 10:46:41</t>
  </si>
  <si>
    <t>12.06.2023 10:46:55</t>
  </si>
  <si>
    <t>12.06.2023 10:47:20</t>
  </si>
  <si>
    <t>12.06.2023 10:47:21</t>
  </si>
  <si>
    <t>12.06.2023 10:47:23</t>
  </si>
  <si>
    <t>12.06.2023 10:47:36</t>
  </si>
  <si>
    <t>12.06.2023 10:47:38</t>
  </si>
  <si>
    <t>12.06.2023 10:48:21</t>
  </si>
  <si>
    <t>12.06.2023 10:48:24</t>
  </si>
  <si>
    <t>12.06.2023 10:48:27</t>
  </si>
  <si>
    <t>12.06.2023 10:48:29</t>
  </si>
  <si>
    <t>12.06.2023 10:49:50</t>
  </si>
  <si>
    <t>12.06.2023 10:49:52</t>
  </si>
  <si>
    <t>12.06.2023 10:50:58</t>
  </si>
  <si>
    <t>12.06.2023 10:51:01</t>
  </si>
  <si>
    <t>12.06.2023 10:51:03</t>
  </si>
  <si>
    <t>12.06.2023 10:51:04</t>
  </si>
  <si>
    <t>12.06.2023 10:52:18</t>
  </si>
  <si>
    <t>12.06.2023 10:52:20</t>
  </si>
  <si>
    <t>12.06.2023 10:52:38</t>
  </si>
  <si>
    <t>12.06.2023 10:52:41</t>
  </si>
  <si>
    <t>12.06.2023 10:52:43</t>
  </si>
  <si>
    <t>12.06.2023 10:53:34</t>
  </si>
  <si>
    <t>12.06.2023 10:53:35</t>
  </si>
  <si>
    <t>12.06.2023 10:53:37</t>
  </si>
  <si>
    <t>12.06.2023 10:56:21</t>
  </si>
  <si>
    <t>12.06.2023 10:56:23</t>
  </si>
  <si>
    <t>12.06.2023 10:56:24</t>
  </si>
  <si>
    <t>12.06.2023 10:56:30</t>
  </si>
  <si>
    <t>12.06.2023 10:56:32</t>
  </si>
  <si>
    <t>12.06.2023 10:57:13</t>
  </si>
  <si>
    <t>12.06.2023 10:57:15</t>
  </si>
  <si>
    <t>12.06.2023 10:57:16</t>
  </si>
  <si>
    <t>12.06.2023 10:57:18</t>
  </si>
  <si>
    <t>12.06.2023 10:57:19</t>
  </si>
  <si>
    <t>12.06.2023 10:57:21</t>
  </si>
  <si>
    <t>12.06.2023 10:57:22</t>
  </si>
  <si>
    <t>12.06.2023 10:57:24</t>
  </si>
  <si>
    <t>12.06.2023 10:57:25</t>
  </si>
  <si>
    <t>12.06.2023 11:00:55</t>
  </si>
  <si>
    <t>12.06.2023 11:00:58</t>
  </si>
  <si>
    <t>12.06.2023 11:01:00</t>
  </si>
  <si>
    <t>12.06.2023 11:01:01</t>
  </si>
  <si>
    <t>12.06.2023 11:01:03</t>
  </si>
  <si>
    <t>12.06.2023 11:01:13</t>
  </si>
  <si>
    <t>12.06.2023 11:01:15</t>
  </si>
  <si>
    <t>12.06.2023 11:01:16</t>
  </si>
  <si>
    <t>12.06.2023 11:02:03</t>
  </si>
  <si>
    <t>12.06.2023 11:02:04</t>
  </si>
  <si>
    <t>12.06.2023 11:02:06</t>
  </si>
  <si>
    <t>12.06.2023 11:02:07</t>
  </si>
  <si>
    <t>12.06.2023 11:02:47</t>
  </si>
  <si>
    <t>12.06.2023 11:02:49</t>
  </si>
  <si>
    <t>12.06.2023 11:02:50</t>
  </si>
  <si>
    <t>12.06.2023 11:02:52</t>
  </si>
  <si>
    <t>12.06.2023 11:03:04</t>
  </si>
  <si>
    <t>12.06.2023 11:03:06</t>
  </si>
  <si>
    <t>12.06.2023 11:03:27</t>
  </si>
  <si>
    <t>12.06.2023 11:03:29</t>
  </si>
  <si>
    <t>12.06.2023 11:03:30</t>
  </si>
  <si>
    <t>12.06.2023 11:03:36</t>
  </si>
  <si>
    <t>12.06.2023 11:03:38</t>
  </si>
  <si>
    <t>12.06.2023 11:03:39</t>
  </si>
  <si>
    <t>12.06.2023 11:03:58</t>
  </si>
  <si>
    <t>12.06.2023 11:04:01</t>
  </si>
  <si>
    <t>12.06.2023 11:04:02</t>
  </si>
  <si>
    <t>12.06.2023 11:04:04</t>
  </si>
  <si>
    <t>12.06.2023 11:04:38</t>
  </si>
  <si>
    <t>12.06.2023 11:05:03</t>
  </si>
  <si>
    <t>12.06.2023 11:05:04</t>
  </si>
  <si>
    <t>12.06.2023 11:05:06</t>
  </si>
  <si>
    <t>12.06.2023 11:05:09</t>
  </si>
  <si>
    <t>12.06.2023 11:05:10</t>
  </si>
  <si>
    <t>12.06.2023 11:05:16</t>
  </si>
  <si>
    <t>12.06.2023 11:05:18</t>
  </si>
  <si>
    <t>12.06.2023 11:05:19</t>
  </si>
  <si>
    <t>12.06.2023 11:05:21</t>
  </si>
  <si>
    <t>12.06.2023 11:06:12</t>
  </si>
  <si>
    <t>12.06.2023 11:06:13</t>
  </si>
  <si>
    <t>12.06.2023 11:06:15</t>
  </si>
  <si>
    <t>12.06.2023 11:07:20</t>
  </si>
  <si>
    <t>12.06.2023 11:07:21</t>
  </si>
  <si>
    <t>12.06.2023 11:07:24</t>
  </si>
  <si>
    <t>12.06.2023 11:07:26</t>
  </si>
  <si>
    <t>12.06.2023 11:08:27</t>
  </si>
  <si>
    <t>12.06.2023 11:08:29</t>
  </si>
  <si>
    <t>12.06.2023 11:08:30</t>
  </si>
  <si>
    <t>12.06.2023 11:08:32</t>
  </si>
  <si>
    <t>12.06.2023 11:08:33</t>
  </si>
  <si>
    <t>12.06.2023 11:08:35</t>
  </si>
  <si>
    <t>12.06.2023 11:08:36</t>
  </si>
  <si>
    <t>12.06.2023 11:08:38</t>
  </si>
  <si>
    <t>12.06.2023 11:10:12</t>
  </si>
  <si>
    <t>12.06.2023 11:10:13</t>
  </si>
  <si>
    <t>12.06.2023 11:10:15</t>
  </si>
  <si>
    <t>12.06.2023 11:10:52</t>
  </si>
  <si>
    <t>12.06.2023 11:10:55</t>
  </si>
  <si>
    <t>12.06.2023 11:10:56</t>
  </si>
  <si>
    <t>12.06.2023 11:11:00</t>
  </si>
  <si>
    <t>12.06.2023 11:11:01</t>
  </si>
  <si>
    <t>12.06.2023 11:11:03</t>
  </si>
  <si>
    <t>12.06.2023 11:11:06</t>
  </si>
  <si>
    <t>12.06.2023 11:11:07</t>
  </si>
  <si>
    <t>12.06.2023 11:11:09</t>
  </si>
  <si>
    <t>12.06.2023 11:11:18</t>
  </si>
  <si>
    <t>12.06.2023 11:11:19</t>
  </si>
  <si>
    <t>12.06.2023 11:11:21</t>
  </si>
  <si>
    <t>12.06.2023 11:11:22</t>
  </si>
  <si>
    <t>12.06.2023 11:11:50</t>
  </si>
  <si>
    <t>12.06.2023 11:11:51</t>
  </si>
  <si>
    <t>12.06.2023 11:11:53</t>
  </si>
  <si>
    <t>12.06.2023 11:11:54</t>
  </si>
  <si>
    <t>12.06.2023 11:11:56</t>
  </si>
  <si>
    <t>12.06.2023 11:11:57</t>
  </si>
  <si>
    <t>12.06.2023 11:13:17</t>
  </si>
  <si>
    <t>12.06.2023 11:13:18</t>
  </si>
  <si>
    <t>12.06.2023 11:13:20</t>
  </si>
  <si>
    <t>12.06.2023 11:13:55</t>
  </si>
  <si>
    <t>12.06.2023 11:13:56</t>
  </si>
  <si>
    <t>12.06.2023 11:13:59</t>
  </si>
  <si>
    <t>12.06.2023 11:14:46</t>
  </si>
  <si>
    <t>12.06.2023 11:14:49</t>
  </si>
  <si>
    <t>12.06.2023 11:14:50</t>
  </si>
  <si>
    <t>12.06.2023 11:15:57</t>
  </si>
  <si>
    <t>12.06.2023 11:15:58</t>
  </si>
  <si>
    <t>12.06.2023 11:16:26</t>
  </si>
  <si>
    <t>12.06.2023 11:16:27</t>
  </si>
  <si>
    <t>12.06.2023 11:16:29</t>
  </si>
  <si>
    <t>12.06.2023 11:17:32</t>
  </si>
  <si>
    <t>12.06.2023 11:17:33</t>
  </si>
  <si>
    <t>12.06.2023 11:17:35</t>
  </si>
  <si>
    <t>12.06.2023 11:17:36</t>
  </si>
  <si>
    <t>12.06.2023 11:17:38</t>
  </si>
  <si>
    <t>12.06.2023 11:17:41</t>
  </si>
  <si>
    <t>12.06.2023 11:17:42</t>
  </si>
  <si>
    <t>12.06.2023 11:17:47</t>
  </si>
  <si>
    <t>12.06.2023 11:17:48</t>
  </si>
  <si>
    <t>12.06.2023 11:17:50</t>
  </si>
  <si>
    <t>12.06.2023 11:18:27</t>
  </si>
  <si>
    <t>12.06.2023 11:18:29</t>
  </si>
  <si>
    <t>12.06.2023 11:18:30</t>
  </si>
  <si>
    <t>12.06.2023 11:18:56</t>
  </si>
  <si>
    <t>12.06.2023 11:18:58</t>
  </si>
  <si>
    <t>12.06.2023 11:18:59</t>
  </si>
  <si>
    <t>12.06.2023 11:19:04</t>
  </si>
  <si>
    <t>12.06.2023 11:19:05</t>
  </si>
  <si>
    <t>12.06.2023 11:19:15</t>
  </si>
  <si>
    <t>12.06.2023 11:19:16</t>
  </si>
  <si>
    <t>12.06.2023 11:19:18</t>
  </si>
  <si>
    <t>12.06.2023 11:19:19</t>
  </si>
  <si>
    <t>12.06.2023 11:19:21</t>
  </si>
  <si>
    <t>12.06.2023 11:19:22</t>
  </si>
  <si>
    <t>12.06.2023 11:21:18</t>
  </si>
  <si>
    <t>12.06.2023 11:21:20</t>
  </si>
  <si>
    <t>12.06.2023 11:21:32</t>
  </si>
  <si>
    <t>12.06.2023 11:21:33</t>
  </si>
  <si>
    <t>12.06.2023 11:22:21</t>
  </si>
  <si>
    <t>12.06.2023 11:22:23</t>
  </si>
  <si>
    <t>12.06.2023 11:22:24</t>
  </si>
  <si>
    <t>12.06.2023 11:22:39</t>
  </si>
  <si>
    <t>12.06.2023 11:22:41</t>
  </si>
  <si>
    <t>12.06.2023 11:22:46</t>
  </si>
  <si>
    <t>12.06.2023 11:22:47</t>
  </si>
  <si>
    <t>12.06.2023 11:22:49</t>
  </si>
  <si>
    <t>12.06.2023 11:22:55</t>
  </si>
  <si>
    <t>12.06.2023 11:23:21</t>
  </si>
  <si>
    <t>12.06.2023 11:23:24</t>
  </si>
  <si>
    <t>12.06.2023 11:23:26</t>
  </si>
  <si>
    <t>12.06.2023 11:23:27</t>
  </si>
  <si>
    <t>12.06.2023 11:23:29</t>
  </si>
  <si>
    <t>12.06.2023 11:23:30</t>
  </si>
  <si>
    <t>12.06.2023 11:24:09</t>
  </si>
  <si>
    <t>12.06.2023 11:24:10</t>
  </si>
  <si>
    <t>12.06.2023 11:24:52</t>
  </si>
  <si>
    <t>12.06.2023 11:24:53</t>
  </si>
  <si>
    <t>12.06.2023 11:26:57</t>
  </si>
  <si>
    <t>12.06.2023 11:26:58</t>
  </si>
  <si>
    <t>12.06.2023 11:27:29</t>
  </si>
  <si>
    <t>12.06.2023 11:27:36</t>
  </si>
  <si>
    <t>12.06.2023 11:27:38</t>
  </si>
  <si>
    <t>12.06.2023 11:27:39</t>
  </si>
  <si>
    <t>12.06.2023 11:27:46</t>
  </si>
  <si>
    <t>12.06.2023 11:27:47</t>
  </si>
  <si>
    <t>12.06.2023 11:27:49</t>
  </si>
  <si>
    <t>12.06.2023 11:27:53</t>
  </si>
  <si>
    <t>12.06.2023 11:27:55</t>
  </si>
  <si>
    <t>12.06.2023 11:28:15</t>
  </si>
  <si>
    <t>12.06.2023 11:28:17</t>
  </si>
  <si>
    <t>12.06.2023 11:28:18</t>
  </si>
  <si>
    <t>12.06.2023 11:28:20</t>
  </si>
  <si>
    <t>12.06.2023 11:28:21</t>
  </si>
  <si>
    <t>12.06.2023 11:28:23</t>
  </si>
  <si>
    <t>12.06.2023 11:29:57</t>
  </si>
  <si>
    <t>12.06.2023 11:29:58</t>
  </si>
  <si>
    <t>12.06.2023 11:31:10</t>
  </si>
  <si>
    <t>12.06.2023 11:31:13</t>
  </si>
  <si>
    <t>12.06.2023 11:31:15</t>
  </si>
  <si>
    <t>12.06.2023 11:31:16</t>
  </si>
  <si>
    <t>12.06.2023 11:32:23</t>
  </si>
  <si>
    <t>12.06.2023 11:32:24</t>
  </si>
  <si>
    <t>12.06.2023 11:32:33</t>
  </si>
  <si>
    <t>12.06.2023 11:32:35</t>
  </si>
  <si>
    <t>12.06.2023 11:32:50</t>
  </si>
  <si>
    <t>12.06.2023 11:32:53</t>
  </si>
  <si>
    <t>12.06.2023 11:32:59</t>
  </si>
  <si>
    <t>12.06.2023 11:33:01</t>
  </si>
  <si>
    <t>12.06.2023 11:33:11</t>
  </si>
  <si>
    <t>12.06.2023 11:33:13</t>
  </si>
  <si>
    <t>12.06.2023 11:33:17</t>
  </si>
  <si>
    <t>12.06.2023 11:33:19</t>
  </si>
  <si>
    <t>12.06.2023 11:33:20</t>
  </si>
  <si>
    <t>12.06.2023 11:33:22</t>
  </si>
  <si>
    <t>12.06.2023 11:33:40</t>
  </si>
  <si>
    <t>12.06.2023 11:33:42</t>
  </si>
  <si>
    <t>12.06.2023 11:33:43</t>
  </si>
  <si>
    <t>12.06.2023 11:33:45</t>
  </si>
  <si>
    <t>12.06.2023 11:35:41</t>
  </si>
  <si>
    <t>12.06.2023 11:35:43</t>
  </si>
  <si>
    <t>12.06.2023 11:35:44</t>
  </si>
  <si>
    <t>12.06.2023 11:35:46</t>
  </si>
  <si>
    <t>12.06.2023 11:35:47</t>
  </si>
  <si>
    <t>12.06.2023 11:35:49</t>
  </si>
  <si>
    <t>12.06.2023 11:35:50</t>
  </si>
  <si>
    <t>12.06.2023 11:35:55</t>
  </si>
  <si>
    <t>12.06.2023 11:35:56</t>
  </si>
  <si>
    <t>12.06.2023 11:36:13</t>
  </si>
  <si>
    <t>12.06.2023 11:36:15</t>
  </si>
  <si>
    <t>12.06.2023 11:36:16</t>
  </si>
  <si>
    <t>12.06.2023 11:36:18</t>
  </si>
  <si>
    <t>12.06.2023 11:36:19</t>
  </si>
  <si>
    <t>12.06.2023 11:36:42</t>
  </si>
  <si>
    <t>12.06.2023 11:36:44</t>
  </si>
  <si>
    <t>12.06.2023 11:37:49</t>
  </si>
  <si>
    <t>12.06.2023 11:37:53</t>
  </si>
  <si>
    <t>12.06.2023 11:37:55</t>
  </si>
  <si>
    <t>12.06.2023 11:37:56</t>
  </si>
  <si>
    <t>12.06.2023 11:37:59</t>
  </si>
  <si>
    <t>12.06.2023 11:38:01</t>
  </si>
  <si>
    <t>12.06.2023 11:38:02</t>
  </si>
  <si>
    <t>12.06.2023 11:39:07</t>
  </si>
  <si>
    <t>12.06.2023 11:39:10</t>
  </si>
  <si>
    <t>12.06.2023 11:39:12</t>
  </si>
  <si>
    <t>12.06.2023 11:39:18</t>
  </si>
  <si>
    <t>12.06.2023 11:39:19</t>
  </si>
  <si>
    <t>12.06.2023 11:39:21</t>
  </si>
  <si>
    <t>12.06.2023 11:40:58</t>
  </si>
  <si>
    <t>12.06.2023 11:41:00</t>
  </si>
  <si>
    <t>12.06.2023 11:41:01</t>
  </si>
  <si>
    <t>12.06.2023 11:41:07</t>
  </si>
  <si>
    <t>12.06.2023 11:41:09</t>
  </si>
  <si>
    <t>12.06.2023 11:44:09</t>
  </si>
  <si>
    <t>12.06.2023 11:44:10</t>
  </si>
  <si>
    <t>12.06.2023 11:46:10</t>
  </si>
  <si>
    <t>12.06.2023 11:46:12</t>
  </si>
  <si>
    <t>12.06.2023 11:46:13</t>
  </si>
  <si>
    <t>12.06.2023 11:46:44</t>
  </si>
  <si>
    <t>12.06.2023 11:46:46</t>
  </si>
  <si>
    <t>12.06.2023 11:47:50</t>
  </si>
  <si>
    <t>12.06.2023 11:47:52</t>
  </si>
  <si>
    <t>12.06.2023 11:47:54</t>
  </si>
  <si>
    <t>12.06.2023 11:48:09</t>
  </si>
  <si>
    <t>12.06.2023 11:48:10</t>
  </si>
  <si>
    <t>12.06.2023 11:48:12</t>
  </si>
  <si>
    <t>12.06.2023 11:48:29</t>
  </si>
  <si>
    <t>12.06.2023 11:48:30</t>
  </si>
  <si>
    <t>12.06.2023 11:48:32</t>
  </si>
  <si>
    <t>12.06.2023 11:49:35</t>
  </si>
  <si>
    <t>12.06.2023 11:49:38</t>
  </si>
  <si>
    <t>12.06.2023 11:49:40</t>
  </si>
  <si>
    <t>12.06.2023 11:50:54</t>
  </si>
  <si>
    <t>12.06.2023 11:50:56</t>
  </si>
  <si>
    <t>12.06.2023 11:50:58</t>
  </si>
  <si>
    <t>12.06.2023 11:50:59</t>
  </si>
  <si>
    <t>12.06.2023 11:51:01</t>
  </si>
  <si>
    <t>12.06.2023 11:51:02</t>
  </si>
  <si>
    <t>12.06.2023 11:51:50</t>
  </si>
  <si>
    <t>12.06.2023 11:51:53</t>
  </si>
  <si>
    <t>12.06.2023 11:51:55</t>
  </si>
  <si>
    <t>12.06.2023 11:51:56</t>
  </si>
  <si>
    <t>12.06.2023 11:53:13</t>
  </si>
  <si>
    <t>12.06.2023 11:53:15</t>
  </si>
  <si>
    <t>12.06.2023 11:53:52</t>
  </si>
  <si>
    <t>12.06.2023 11:53:53</t>
  </si>
  <si>
    <t>12.06.2023 11:53:55</t>
  </si>
  <si>
    <t>12.06.2023 11:53:56</t>
  </si>
  <si>
    <t>12.06.2023 11:54:56</t>
  </si>
  <si>
    <t>12.06.2023 11:54:59</t>
  </si>
  <si>
    <t>12.06.2023 11:55:01</t>
  </si>
  <si>
    <t>12.06.2023 11:55:02</t>
  </si>
  <si>
    <t>12.06.2023 11:56:26</t>
  </si>
  <si>
    <t>12.06.2023 11:56:29</t>
  </si>
  <si>
    <t>12.06.2023 11:56:30</t>
  </si>
  <si>
    <t>12.06.2023 11:56:36</t>
  </si>
  <si>
    <t>12.06.2023 11:56:38</t>
  </si>
  <si>
    <t>12.06.2023 11:56:39</t>
  </si>
  <si>
    <t>12.06.2023 11:56:44</t>
  </si>
  <si>
    <t>12.06.2023 11:56:45</t>
  </si>
  <si>
    <t>12.06.2023 11:57:26</t>
  </si>
  <si>
    <t>12.06.2023 11:57:27</t>
  </si>
  <si>
    <t>12.06.2023 11:59:15</t>
  </si>
  <si>
    <t>12.06.2023 11:59:17</t>
  </si>
  <si>
    <t>12.06.2023 11:59:18</t>
  </si>
  <si>
    <t>12.06.2023 11:59:41</t>
  </si>
  <si>
    <t>12.06.2023 11:59:43</t>
  </si>
  <si>
    <t>12.06.2023 12:00:32</t>
  </si>
  <si>
    <t>12.06.2023 12:00:33</t>
  </si>
  <si>
    <t>12.06.2023 12:00:44</t>
  </si>
  <si>
    <t>12.06.2023 12:00:46</t>
  </si>
  <si>
    <t>12.06.2023 12:00:47</t>
  </si>
  <si>
    <t>12.06.2023 12:00:49</t>
  </si>
  <si>
    <t>12.06.2023 12:01:10</t>
  </si>
  <si>
    <t>12.06.2023 12:01:12</t>
  </si>
  <si>
    <t>12.06.2023 12:01:24</t>
  </si>
  <si>
    <t>12.06.2023 12:01:26</t>
  </si>
  <si>
    <t>12.06.2023 12:01:27</t>
  </si>
  <si>
    <t>12.06.2023 12:01:29</t>
  </si>
  <si>
    <t>12.06.2023 12:01:44</t>
  </si>
  <si>
    <t>12.06.2023 12:01:46</t>
  </si>
  <si>
    <t>12.06.2023 12:01:47</t>
  </si>
  <si>
    <t>12.06.2023 12:02:09</t>
  </si>
  <si>
    <t>12.06.2023 12:02:10</t>
  </si>
  <si>
    <t>12.06.2023 12:03:29</t>
  </si>
  <si>
    <t>12.06.2023 12:03:30</t>
  </si>
  <si>
    <t>12.06.2023 12:03:32</t>
  </si>
  <si>
    <t>12.06.2023 12:03:33</t>
  </si>
  <si>
    <t>12.06.2023 12:03:35</t>
  </si>
  <si>
    <t>12.06.2023 12:03:36</t>
  </si>
  <si>
    <t>12.06.2023 12:04:10</t>
  </si>
  <si>
    <t>12.06.2023 12:04:12</t>
  </si>
  <si>
    <t>12.06.2023 12:05:23</t>
  </si>
  <si>
    <t>12.06.2023 12:05:24</t>
  </si>
  <si>
    <t>12.06.2023 12:05:52</t>
  </si>
  <si>
    <t>12.06.2023 12:05:55</t>
  </si>
  <si>
    <t>12.06.2023 12:06:01</t>
  </si>
  <si>
    <t>12.06.2023 12:06:03</t>
  </si>
  <si>
    <t>12.06.2023 12:06:52</t>
  </si>
  <si>
    <t>12.06.2023 12:06:53</t>
  </si>
  <si>
    <t>12.06.2023 12:06:56</t>
  </si>
  <si>
    <t>12.06.2023 12:06:58</t>
  </si>
  <si>
    <t>12.06.2023 12:06:59</t>
  </si>
  <si>
    <t>12.06.2023 12:07:16</t>
  </si>
  <si>
    <t>12.06.2023 12:07:18</t>
  </si>
  <si>
    <t>12.06.2023 12:07:19</t>
  </si>
  <si>
    <t>12.06.2023 12:08:00</t>
  </si>
  <si>
    <t>12.06.2023 12:08:01</t>
  </si>
  <si>
    <t>12.06.2023 12:08:03</t>
  </si>
  <si>
    <t>12.06.2023 12:08:07</t>
  </si>
  <si>
    <t>12.06.2023 12:08:09</t>
  </si>
  <si>
    <t>12.06.2023 12:08:10</t>
  </si>
  <si>
    <t>12.06.2023 12:09:12</t>
  </si>
  <si>
    <t>12.06.2023 12:09:15</t>
  </si>
  <si>
    <t>12.06.2023 12:09:30</t>
  </si>
  <si>
    <t>12.06.2023 12:09:32</t>
  </si>
  <si>
    <t>12.06.2023 12:09:33</t>
  </si>
  <si>
    <t>12.06.2023 12:09:42</t>
  </si>
  <si>
    <t>12.06.2023 12:09:44</t>
  </si>
  <si>
    <t>12.06.2023 12:09:45</t>
  </si>
  <si>
    <t>12.06.2023 12:09:51</t>
  </si>
  <si>
    <t>12.06.2023 12:09:53</t>
  </si>
  <si>
    <t>12.06.2023 12:09:54</t>
  </si>
  <si>
    <t>12.06.2023 12:09:56</t>
  </si>
  <si>
    <t>12.06.2023 12:09:57</t>
  </si>
  <si>
    <t>12.06.2023 12:09:59</t>
  </si>
  <si>
    <t>12.06.2023 12:10:00</t>
  </si>
  <si>
    <t>12.06.2023 12:10:14</t>
  </si>
  <si>
    <t>12.06.2023 12:10:16</t>
  </si>
  <si>
    <t>12.06.2023 12:10:22</t>
  </si>
  <si>
    <t>12.06.2023 12:10:23</t>
  </si>
  <si>
    <t>12.06.2023 12:10:25</t>
  </si>
  <si>
    <t>12.06.2023 12:10:26</t>
  </si>
  <si>
    <t>12.06.2023 12:10:48</t>
  </si>
  <si>
    <t>12.06.2023 12:10:49</t>
  </si>
  <si>
    <t>12.06.2023 12:10:51</t>
  </si>
  <si>
    <t>12.06.2023 12:11:30</t>
  </si>
  <si>
    <t>12.06.2023 12:11:32</t>
  </si>
  <si>
    <t>12.06.2023 12:11:33</t>
  </si>
  <si>
    <t>12.06.2023 12:11:35</t>
  </si>
  <si>
    <t>12.06.2023 12:11:36</t>
  </si>
  <si>
    <t>12.06.2023 12:12:04</t>
  </si>
  <si>
    <t>12.06.2023 12:12:06</t>
  </si>
  <si>
    <t>12.06.2023 12:12:07</t>
  </si>
  <si>
    <t>12.06.2023 12:13:18</t>
  </si>
  <si>
    <t>12.06.2023 12:13:21</t>
  </si>
  <si>
    <t>12.06.2023 12:14:29</t>
  </si>
  <si>
    <t>12.06.2023 12:14:30</t>
  </si>
  <si>
    <t>12.06.2023 12:14:32</t>
  </si>
  <si>
    <t>12.06.2023 12:15:58</t>
  </si>
  <si>
    <t>12.06.2023 12:16:00</t>
  </si>
  <si>
    <t>12.06.2023 12:16:23</t>
  </si>
  <si>
    <t>12.06.2023 12:16:24</t>
  </si>
  <si>
    <t>12.06.2023 12:16:26</t>
  </si>
  <si>
    <t>12.06.2023 12:16:27</t>
  </si>
  <si>
    <t>12.06.2023 12:16:29</t>
  </si>
  <si>
    <t>12.06.2023 12:18:13</t>
  </si>
  <si>
    <t>12.06.2023 12:18:15</t>
  </si>
  <si>
    <t>12.06.2023 12:18:16</t>
  </si>
  <si>
    <t>12.06.2023 12:19:47</t>
  </si>
  <si>
    <t>12.06.2023 12:19:49</t>
  </si>
  <si>
    <t>12.06.2023 12:19:50</t>
  </si>
  <si>
    <t>12.06.2023 12:20:29</t>
  </si>
  <si>
    <t>12.06.2023 12:20:33</t>
  </si>
  <si>
    <t>12.06.2023 12:20:35</t>
  </si>
  <si>
    <t>12.06.2023 12:20:36</t>
  </si>
  <si>
    <t>12.06.2023 12:20:38</t>
  </si>
  <si>
    <t>12.06.2023 12:20:55</t>
  </si>
  <si>
    <t>12.06.2023 12:20:56</t>
  </si>
  <si>
    <t>12.06.2023 12:20:58</t>
  </si>
  <si>
    <t>12.06.2023 12:22:15</t>
  </si>
  <si>
    <t>12.06.2023 12:22:17</t>
  </si>
  <si>
    <t>12.06.2023 12:22:18</t>
  </si>
  <si>
    <t>12.06.2023 12:23:04</t>
  </si>
  <si>
    <t>12.06.2023 12:23:06</t>
  </si>
  <si>
    <t>12.06.2023 12:23:07</t>
  </si>
  <si>
    <t>12.06.2023 12:23:09</t>
  </si>
  <si>
    <t>12.06.2023 12:23:10</t>
  </si>
  <si>
    <t>12.06.2023 12:24:26</t>
  </si>
  <si>
    <t>12.06.2023 12:24:27</t>
  </si>
  <si>
    <t>12.06.2023 12:25:04</t>
  </si>
  <si>
    <t>12.06.2023 12:25:06</t>
  </si>
  <si>
    <t>12.06.2023 12:25:07</t>
  </si>
  <si>
    <t>12.06.2023 12:25:09</t>
  </si>
  <si>
    <t>12.06.2023 12:25:18</t>
  </si>
  <si>
    <t>12.06.2023 12:26:34</t>
  </si>
  <si>
    <t>12.06.2023 12:26:35</t>
  </si>
  <si>
    <t>12.06.2023 12:26:37</t>
  </si>
  <si>
    <t>12.06.2023 12:28:09</t>
  </si>
  <si>
    <t>12.06.2023 12:28:10</t>
  </si>
  <si>
    <t>12.06.2023 12:28:12</t>
  </si>
  <si>
    <t>12.06.2023 12:28:13</t>
  </si>
  <si>
    <t>12.06.2023 12:28:26</t>
  </si>
  <si>
    <t>12.06.2023 12:28:29</t>
  </si>
  <si>
    <t>12.06.2023 12:28:32</t>
  </si>
  <si>
    <t>12.06.2023 12:28:33</t>
  </si>
  <si>
    <t>12.06.2023 12:28:35</t>
  </si>
  <si>
    <t>12.06.2023 12:28:39</t>
  </si>
  <si>
    <t>12.06.2023 12:28:42</t>
  </si>
  <si>
    <t>12.06.2023 12:28:44</t>
  </si>
  <si>
    <t>12.06.2023 12:29:57</t>
  </si>
  <si>
    <t>12.06.2023 12:30:00</t>
  </si>
  <si>
    <t>12.06.2023 12:30:01</t>
  </si>
  <si>
    <t>12.06.2023 12:30:03</t>
  </si>
  <si>
    <t>12.06.2023 12:30:04</t>
  </si>
  <si>
    <t>12.06.2023 12:30:06</t>
  </si>
  <si>
    <t>12.06.2023 12:31:23</t>
  </si>
  <si>
    <t>12.06.2023 12:31:24</t>
  </si>
  <si>
    <t>12.06.2023 12:31:26</t>
  </si>
  <si>
    <t>12.06.2023 12:31:27</t>
  </si>
  <si>
    <t>12.06.2023 12:31:29</t>
  </si>
  <si>
    <t>12.06.2023 12:31:30</t>
  </si>
  <si>
    <t>12.06.2023 12:31:32</t>
  </si>
  <si>
    <t>12.06.2023 12:31:33</t>
  </si>
  <si>
    <t>12.06.2023 12:31:35</t>
  </si>
  <si>
    <t>12.06.2023 12:33:01</t>
  </si>
  <si>
    <t>12.06.2023 12:33:03</t>
  </si>
  <si>
    <t>12.06.2023 12:33:04</t>
  </si>
  <si>
    <t>12.06.2023 12:34:37</t>
  </si>
  <si>
    <t>12.06.2023 12:34:38</t>
  </si>
  <si>
    <t>12.06.2023 12:35:01</t>
  </si>
  <si>
    <t>12.06.2023 12:35:03</t>
  </si>
  <si>
    <t>12.06.2023 12:35:04</t>
  </si>
  <si>
    <t>12.06.2023 12:35:06</t>
  </si>
  <si>
    <t>12.06.2023 12:35:07</t>
  </si>
  <si>
    <t>12.06.2023 12:35:09</t>
  </si>
  <si>
    <t>12.06.2023 12:35:10</t>
  </si>
  <si>
    <t>12.06.2023 12:35:18</t>
  </si>
  <si>
    <t>12.06.2023 12:35:19</t>
  </si>
  <si>
    <t>12.06.2023 12:36:23</t>
  </si>
  <si>
    <t>12.06.2023 12:36:24</t>
  </si>
  <si>
    <t>12.06.2023 12:36:26</t>
  </si>
  <si>
    <t>12.06.2023 12:38:37</t>
  </si>
  <si>
    <t>12.06.2023 12:38:40</t>
  </si>
  <si>
    <t>12.06.2023 12:39:18</t>
  </si>
  <si>
    <t>12.06.2023 12:39:20</t>
  </si>
  <si>
    <t>12.06.2023 12:39:21</t>
  </si>
  <si>
    <t>12.06.2023 12:42:15</t>
  </si>
  <si>
    <t>12.06.2023 12:42:17</t>
  </si>
  <si>
    <t>12.06.2023 12:42:30</t>
  </si>
  <si>
    <t>12.06.2023 12:42:33</t>
  </si>
  <si>
    <t>12.06.2023 12:42:55</t>
  </si>
  <si>
    <t>12.06.2023 12:42:58</t>
  </si>
  <si>
    <t>12.06.2023 12:42:59</t>
  </si>
  <si>
    <t>12.06.2023 12:43:01</t>
  </si>
  <si>
    <t>12.06.2023 12:43:39</t>
  </si>
  <si>
    <t>12.06.2023 12:43:41</t>
  </si>
  <si>
    <t>12.06.2023 12:44:57</t>
  </si>
  <si>
    <t>12.06.2023 12:44:58</t>
  </si>
  <si>
    <t>12.06.2023 12:45:01</t>
  </si>
  <si>
    <t>12.06.2023 12:45:04</t>
  </si>
  <si>
    <t>12.06.2023 12:45:06</t>
  </si>
  <si>
    <t>12.06.2023 12:45:07</t>
  </si>
  <si>
    <t>12.06.2023 12:45:26</t>
  </si>
  <si>
    <t>12.06.2023 12:45:27</t>
  </si>
  <si>
    <t>12.06.2023 12:45:29</t>
  </si>
  <si>
    <t>12.06.2023 12:46:12</t>
  </si>
  <si>
    <t>12.06.2023 12:46:17</t>
  </si>
  <si>
    <t>12.06.2023 12:47:24</t>
  </si>
  <si>
    <t>12.06.2023 12:47:26</t>
  </si>
  <si>
    <t>12.06.2023 12:48:55</t>
  </si>
  <si>
    <t>12.06.2023 12:48:57</t>
  </si>
  <si>
    <t>12.06.2023 12:48:58</t>
  </si>
  <si>
    <t>12.06.2023 12:49:00</t>
  </si>
  <si>
    <t>12.06.2023 12:49:01</t>
  </si>
  <si>
    <t>12.06.2023 12:49:18</t>
  </si>
  <si>
    <t>12.06.2023 12:49:19</t>
  </si>
  <si>
    <t>12.06.2023 12:49:21</t>
  </si>
  <si>
    <t>12.06.2023 12:50:20</t>
  </si>
  <si>
    <t>12.06.2023 12:50:21</t>
  </si>
  <si>
    <t>12.06.2023 12:50:23</t>
  </si>
  <si>
    <t>12.06.2023 12:53:18</t>
  </si>
  <si>
    <t>12.06.2023 12:53:20</t>
  </si>
  <si>
    <t>12.06.2023 12:53:57</t>
  </si>
  <si>
    <t>12.06.2023 12:53:58</t>
  </si>
  <si>
    <t>12.06.2023 12:54:06</t>
  </si>
  <si>
    <t>12.06.2023 12:54:07</t>
  </si>
  <si>
    <t>12.06.2023 12:54:09</t>
  </si>
  <si>
    <t>12.06.2023 12:54:10</t>
  </si>
  <si>
    <t>12.06.2023 12:54:30</t>
  </si>
  <si>
    <t>12.06.2023 12:54:35</t>
  </si>
  <si>
    <t>12.06.2023 12:54:36</t>
  </si>
  <si>
    <t>12.06.2023 12:54:45</t>
  </si>
  <si>
    <t>12.06.2023 12:54:47</t>
  </si>
  <si>
    <t>12.06.2023 12:56:12</t>
  </si>
  <si>
    <t>12.06.2023 12:56:15</t>
  </si>
  <si>
    <t>12.06.2023 12:56:16</t>
  </si>
  <si>
    <t>12.06.2023 12:57:06</t>
  </si>
  <si>
    <t>12.06.2023 12:57:09</t>
  </si>
  <si>
    <t>12.06.2023 12:57:10</t>
  </si>
  <si>
    <t>12.06.2023 12:57:35</t>
  </si>
  <si>
    <t>12.06.2023 12:57:36</t>
  </si>
  <si>
    <t>12.06.2023 12:57:38</t>
  </si>
  <si>
    <t>12.06.2023 12:57:39</t>
  </si>
  <si>
    <t>12.06.2023 12:57:42</t>
  </si>
  <si>
    <t>12.06.2023 12:57:44</t>
  </si>
  <si>
    <t>12.06.2023 12:57:45</t>
  </si>
  <si>
    <t>12.06.2023 12:57:47</t>
  </si>
  <si>
    <t>12.06.2023 12:59:01</t>
  </si>
  <si>
    <t>12.06.2023 12:59:04</t>
  </si>
  <si>
    <t>12.06.2023 12:59:06</t>
  </si>
  <si>
    <t>12.06.2023 12:59:33</t>
  </si>
  <si>
    <t>12.06.2023 12:59:35</t>
  </si>
  <si>
    <t>12.06.2023 12:59:36</t>
  </si>
  <si>
    <t>12.06.2023 12:59:45</t>
  </si>
  <si>
    <t>12.06.2023 12:59:47</t>
  </si>
  <si>
    <t>12.06.2023 12:59:48</t>
  </si>
  <si>
    <t>12.06.2023 12:59:50</t>
  </si>
  <si>
    <t>12.06.2023 13:00:20</t>
  </si>
  <si>
    <t>12.06.2023 13:00:21</t>
  </si>
  <si>
    <t>12.06.2023 13:00:23</t>
  </si>
  <si>
    <t>12.06.2023 13:00:24</t>
  </si>
  <si>
    <t>12.06.2023 13:02:26</t>
  </si>
  <si>
    <t>12.06.2023 13:02:27</t>
  </si>
  <si>
    <t>12.06.2023 13:03:00</t>
  </si>
  <si>
    <t>12.06.2023 13:03:01</t>
  </si>
  <si>
    <t>12.06.2023 13:03:21</t>
  </si>
  <si>
    <t>12.06.2023 13:03:23</t>
  </si>
  <si>
    <t>12.06.2023 13:03:24</t>
  </si>
  <si>
    <t>12.06.2023 13:03:53</t>
  </si>
  <si>
    <t>12.06.2023 13:03:55</t>
  </si>
  <si>
    <t>12.06.2023 13:03:56</t>
  </si>
  <si>
    <t>12.06.2023 13:04:25</t>
  </si>
  <si>
    <t>12.06.2023 13:04:27</t>
  </si>
  <si>
    <t>12.06.2023 13:05:07</t>
  </si>
  <si>
    <t>12.06.2023 13:05:09</t>
  </si>
  <si>
    <t>12.06.2023 13:05:43</t>
  </si>
  <si>
    <t>12.06.2023 13:05:44</t>
  </si>
  <si>
    <t>12.06.2023 13:05:46</t>
  </si>
  <si>
    <t>12.06.2023 13:07:10</t>
  </si>
  <si>
    <t>12.06.2023 13:07:12</t>
  </si>
  <si>
    <t>12.06.2023 13:07:13</t>
  </si>
  <si>
    <t>12.06.2023 13:07:35</t>
  </si>
  <si>
    <t>12.06.2023 13:07:36</t>
  </si>
  <si>
    <t>12.06.2023 13:08:55</t>
  </si>
  <si>
    <t>12.06.2023 13:08:57</t>
  </si>
  <si>
    <t>12.06.2023 13:08:58</t>
  </si>
  <si>
    <t>12.06.2023 13:09:29</t>
  </si>
  <si>
    <t>12.06.2023 13:09:30</t>
  </si>
  <si>
    <t>12.06.2023 13:09:32</t>
  </si>
  <si>
    <t>12.06.2023 13:10:10</t>
  </si>
  <si>
    <t>12.06.2023 13:10:12</t>
  </si>
  <si>
    <t>12.06.2023 13:11:01</t>
  </si>
  <si>
    <t>12.06.2023 13:11:04</t>
  </si>
  <si>
    <t>12.06.2023 13:11:06</t>
  </si>
  <si>
    <t>12.06.2023 13:11:53</t>
  </si>
  <si>
    <t>12.06.2023 13:11:55</t>
  </si>
  <si>
    <t>12.06.2023 13:11:56</t>
  </si>
  <si>
    <t>12.06.2023 13:12:02</t>
  </si>
  <si>
    <t>12.06.2023 13:12:05</t>
  </si>
  <si>
    <t>12.06.2023 13:12:07</t>
  </si>
  <si>
    <t>12.06.2023 13:12:08</t>
  </si>
  <si>
    <t>12.06.2023 13:12:50</t>
  </si>
  <si>
    <t>12.06.2023 13:12:51</t>
  </si>
  <si>
    <t>12.06.2023 13:12:53</t>
  </si>
  <si>
    <t>12.06.2023 13:13:20</t>
  </si>
  <si>
    <t>12.06.2023 13:13:23</t>
  </si>
  <si>
    <t>12.06.2023 13:13:24</t>
  </si>
  <si>
    <t>12.06.2023 13:13:26</t>
  </si>
  <si>
    <t>12.06.2023 13:13:27</t>
  </si>
  <si>
    <t>12.06.2023 13:13:30</t>
  </si>
  <si>
    <t>12.06.2023 13:13:32</t>
  </si>
  <si>
    <t>12.06.2023 13:14:15</t>
  </si>
  <si>
    <t>12.06.2023 13:14:17</t>
  </si>
  <si>
    <t>12.06.2023 13:14:18</t>
  </si>
  <si>
    <t>12.06.2023 13:14:20</t>
  </si>
  <si>
    <t>12.06.2023 13:14:21</t>
  </si>
  <si>
    <t>12.06.2023 13:14:26</t>
  </si>
  <si>
    <t>12.06.2023 13:14:27</t>
  </si>
  <si>
    <t>12.06.2023 13:14:29</t>
  </si>
  <si>
    <t>12.06.2023 13:14:53</t>
  </si>
  <si>
    <t>12.06.2023 13:14:55</t>
  </si>
  <si>
    <t>12.06.2023 13:15:27</t>
  </si>
  <si>
    <t>12.06.2023 13:15:29</t>
  </si>
  <si>
    <t>12.06.2023 13:15:35</t>
  </si>
  <si>
    <t>12.06.2023 13:15:36</t>
  </si>
  <si>
    <t>12.06.2023 13:15:38</t>
  </si>
  <si>
    <t>12.06.2023 13:15:44</t>
  </si>
  <si>
    <t>12.06.2023 13:15:46</t>
  </si>
  <si>
    <t>12.06.2023 13:15:47</t>
  </si>
  <si>
    <t>12.06.2023 13:15:49</t>
  </si>
  <si>
    <t>12.06.2023 13:15:50</t>
  </si>
  <si>
    <t>12.06.2023 13:15:52</t>
  </si>
  <si>
    <t>12.06.2023 13:15:53</t>
  </si>
  <si>
    <t>12.06.2023 13:15:55</t>
  </si>
  <si>
    <t>12.06.2023 13:15:56</t>
  </si>
  <si>
    <t>12.06.2023 13:16:13</t>
  </si>
  <si>
    <t>12.06.2023 13:16:14</t>
  </si>
  <si>
    <t>12.06.2023 13:16:16</t>
  </si>
  <si>
    <t>12.06.2023 13:16:19</t>
  </si>
  <si>
    <t>12.06.2023 13:16:20</t>
  </si>
  <si>
    <t>12.06.2023 13:16:27</t>
  </si>
  <si>
    <t>12.06.2023 13:16:28</t>
  </si>
  <si>
    <t>12.06.2023 13:17:38</t>
  </si>
  <si>
    <t>12.06.2023 13:17:40</t>
  </si>
  <si>
    <t>12.06.2023 13:17:41</t>
  </si>
  <si>
    <t>12.06.2023 13:18:40</t>
  </si>
  <si>
    <t>12.06.2023 13:18:41</t>
  </si>
  <si>
    <t>12.06.2023 13:18:43</t>
  </si>
  <si>
    <t>12.06.2023 13:19:27</t>
  </si>
  <si>
    <t>12.06.2023 13:19:29</t>
  </si>
  <si>
    <t>12.06.2023 13:19:30</t>
  </si>
  <si>
    <t>12.06.2023 13:19:44</t>
  </si>
  <si>
    <t>12.06.2023 13:19:45</t>
  </si>
  <si>
    <t>12.06.2023 13:21:15</t>
  </si>
  <si>
    <t>12.06.2023 13:21:17</t>
  </si>
  <si>
    <t>12.06.2023 13:22:04</t>
  </si>
  <si>
    <t>12.06.2023 13:22:06</t>
  </si>
  <si>
    <t>12.06.2023 13:22:52</t>
  </si>
  <si>
    <t>12.06.2023 13:22:53</t>
  </si>
  <si>
    <t>12.06.2023 13:22:55</t>
  </si>
  <si>
    <t>12.06.2023 13:23:18</t>
  </si>
  <si>
    <t>12.06.2023 13:23:20</t>
  </si>
  <si>
    <t>12.06.2023 13:23:21</t>
  </si>
  <si>
    <t>12.06.2023 13:23:23</t>
  </si>
  <si>
    <t>12.06.2023 13:23:26</t>
  </si>
  <si>
    <t>12.06.2023 13:23:29</t>
  </si>
  <si>
    <t>12.06.2023 13:23:30</t>
  </si>
  <si>
    <t>12.06.2023 13:23:55</t>
  </si>
  <si>
    <t>12.06.2023 13:23:56</t>
  </si>
  <si>
    <t>12.06.2023 13:23:58</t>
  </si>
  <si>
    <t>12.06.2023 13:24:21</t>
  </si>
  <si>
    <t>12.06.2023 13:24:22</t>
  </si>
  <si>
    <t>12.06.2023 13:24:24</t>
  </si>
  <si>
    <t>12.06.2023 13:24:56</t>
  </si>
  <si>
    <t>12.06.2023 13:24:58</t>
  </si>
  <si>
    <t>12.06.2023 13:25:19</t>
  </si>
  <si>
    <t>12.06.2023 13:25:20</t>
  </si>
  <si>
    <t>12.06.2023 13:25:22</t>
  </si>
  <si>
    <t>12.06.2023 13:25:43</t>
  </si>
  <si>
    <t>12.06.2023 13:25:45</t>
  </si>
  <si>
    <t>12.06.2023 13:25:46</t>
  </si>
  <si>
    <t>12.06.2023 13:25:48</t>
  </si>
  <si>
    <t>12.06.2023 13:25:49</t>
  </si>
  <si>
    <t>12.06.2023 13:26:50</t>
  </si>
  <si>
    <t>12.06.2023 13:27:03</t>
  </si>
  <si>
    <t>12.06.2023 13:27:04</t>
  </si>
  <si>
    <t>12.06.2023 13:27:06</t>
  </si>
  <si>
    <t>12.06.2023 13:27:26</t>
  </si>
  <si>
    <t>12.06.2023 13:27:29</t>
  </si>
  <si>
    <t>12.06.2023 13:27:30</t>
  </si>
  <si>
    <t>12.06.2023 13:27:56</t>
  </si>
  <si>
    <t>12.06.2023 13:27:58</t>
  </si>
  <si>
    <t>12.06.2023 13:27:59</t>
  </si>
  <si>
    <t>12.06.2023 13:28:01</t>
  </si>
  <si>
    <t>12.06.2023 13:28:02</t>
  </si>
  <si>
    <t>12.06.2023 13:30:21</t>
  </si>
  <si>
    <t>12.06.2023 13:30:23</t>
  </si>
  <si>
    <t>12.06.2023 13:30:24</t>
  </si>
  <si>
    <t>12.06.2023 13:30:35</t>
  </si>
  <si>
    <t>12.06.2023 13:30:36</t>
  </si>
  <si>
    <t>12.06.2023 13:30:38</t>
  </si>
  <si>
    <t>12.06.2023 13:31:26</t>
  </si>
  <si>
    <t>12.06.2023 13:31:27</t>
  </si>
  <si>
    <t>12.06.2023 13:33:09</t>
  </si>
  <si>
    <t>12.06.2023 13:33:10</t>
  </si>
  <si>
    <t>12.06.2023 13:33:12</t>
  </si>
  <si>
    <t>12.06.2023 13:33:23</t>
  </si>
  <si>
    <t>12.06.2023 13:33:24</t>
  </si>
  <si>
    <t>12.06.2023 13:33:26</t>
  </si>
  <si>
    <t>12.06.2023 13:33:27</t>
  </si>
  <si>
    <t>12.06.2023 13:33:29</t>
  </si>
  <si>
    <t>12.06.2023 13:33:36</t>
  </si>
  <si>
    <t>12.06.2023 13:33:38</t>
  </si>
  <si>
    <t>12.06.2023 13:33:39</t>
  </si>
  <si>
    <t>12.06.2023 13:33:41</t>
  </si>
  <si>
    <t>12.06.2023 13:33:42</t>
  </si>
  <si>
    <t>12.06.2023 13:34:01</t>
  </si>
  <si>
    <t>12.06.2023 13:34:03</t>
  </si>
  <si>
    <t>12.06.2023 13:35:32</t>
  </si>
  <si>
    <t>12.06.2023 13:35:33</t>
  </si>
  <si>
    <t>12.06.2023 13:35:35</t>
  </si>
  <si>
    <t>12.06.2023 13:35:36</t>
  </si>
  <si>
    <t>12.06.2023 13:35:38</t>
  </si>
  <si>
    <t>12.06.2023 13:37:09</t>
  </si>
  <si>
    <t>12.06.2023 13:37:10</t>
  </si>
  <si>
    <t>12.06.2023 13:37:12</t>
  </si>
  <si>
    <t>12.06.2023 13:37:13</t>
  </si>
  <si>
    <t>12.06.2023 13:38:00</t>
  </si>
  <si>
    <t>12.06.2023 13:38:01</t>
  </si>
  <si>
    <t>12.06.2023 13:38:03</t>
  </si>
  <si>
    <t>12.06.2023 13:38:32</t>
  </si>
  <si>
    <t>12.06.2023 13:38:33</t>
  </si>
  <si>
    <t>12.06.2023 13:38:38</t>
  </si>
  <si>
    <t>12.06.2023 13:39:20</t>
  </si>
  <si>
    <t>12.06.2023 13:39:21</t>
  </si>
  <si>
    <t>12.06.2023 13:39:23</t>
  </si>
  <si>
    <t>12.06.2023 13:39:27</t>
  </si>
  <si>
    <t>12.06.2023 13:39:29</t>
  </si>
  <si>
    <t>12.06.2023 13:40:13</t>
  </si>
  <si>
    <t>12.06.2023 13:40:15</t>
  </si>
  <si>
    <t>12.06.2023 13:40:16</t>
  </si>
  <si>
    <t>12.06.2023 13:40:18</t>
  </si>
  <si>
    <t>12.06.2023 13:41:18</t>
  </si>
  <si>
    <t>12.06.2023 13:41:20</t>
  </si>
  <si>
    <t>12.06.2023 13:41:21</t>
  </si>
  <si>
    <t>12.06.2023 13:41:23</t>
  </si>
  <si>
    <t>12.06.2023 13:41:24</t>
  </si>
  <si>
    <t>12.06.2023 13:41:26</t>
  </si>
  <si>
    <t>12.06.2023 13:41:33</t>
  </si>
  <si>
    <t>12.06.2023 13:41:36</t>
  </si>
  <si>
    <t>12.06.2023 13:41:38</t>
  </si>
  <si>
    <t>12.06.2023 13:41:44</t>
  </si>
  <si>
    <t>12.06.2023 13:41:45</t>
  </si>
  <si>
    <t>12.06.2023 13:42:03</t>
  </si>
  <si>
    <t>12.06.2023 13:42:04</t>
  </si>
  <si>
    <t>12.06.2023 13:42:06</t>
  </si>
  <si>
    <t>12.06.2023 13:42:40</t>
  </si>
  <si>
    <t>12.06.2023 13:42:42</t>
  </si>
  <si>
    <t>12.06.2023 13:42:44</t>
  </si>
  <si>
    <t>12.06.2023 13:42:46</t>
  </si>
  <si>
    <t>12.06.2023 13:43:10</t>
  </si>
  <si>
    <t>12.06.2023 13:43:12</t>
  </si>
  <si>
    <t>12.06.2023 13:43:13</t>
  </si>
  <si>
    <t>12.06.2023 13:43:55</t>
  </si>
  <si>
    <t>12.06.2023 13:43:56</t>
  </si>
  <si>
    <t>12.06.2023 13:43:58</t>
  </si>
  <si>
    <t>12.06.2023 13:45:26</t>
  </si>
  <si>
    <t>12.06.2023 13:45:27</t>
  </si>
  <si>
    <t>12.06.2023 13:45:29</t>
  </si>
  <si>
    <t>12.06.2023 13:45:30</t>
  </si>
  <si>
    <t>12.06.2023 13:46:01</t>
  </si>
  <si>
    <t>12.06.2023 13:46:03</t>
  </si>
  <si>
    <t>12.06.2023 13:46:04</t>
  </si>
  <si>
    <t>12.06.2023 13:46:21</t>
  </si>
  <si>
    <t>12.06.2023 13:46:24</t>
  </si>
  <si>
    <t>12.06.2023 13:46:26</t>
  </si>
  <si>
    <t>12.06.2023 13:46:27</t>
  </si>
  <si>
    <t>12.06.2023 13:46:30</t>
  </si>
  <si>
    <t>12.06.2023 13:46:32</t>
  </si>
  <si>
    <t>12.06.2023 13:46:33</t>
  </si>
  <si>
    <t>12.06.2023 13:46:35</t>
  </si>
  <si>
    <t>12.06.2023 13:46:36</t>
  </si>
  <si>
    <t>12.06.2023 13:46:38</t>
  </si>
  <si>
    <t>12.06.2023 13:46:59</t>
  </si>
  <si>
    <t>12.06.2023 13:47:00</t>
  </si>
  <si>
    <t>12.06.2023 13:47:02</t>
  </si>
  <si>
    <t>12.06.2023 13:48:14</t>
  </si>
  <si>
    <t>12.06.2023 13:48:15</t>
  </si>
  <si>
    <t>12.06.2023 13:48:16</t>
  </si>
  <si>
    <t>12.06.2023 13:48:27</t>
  </si>
  <si>
    <t>12.06.2023 13:48:29</t>
  </si>
  <si>
    <t>12.06.2023 13:49:10</t>
  </si>
  <si>
    <t>12.06.2023 13:49:12</t>
  </si>
  <si>
    <t>12.06.2023 13:50:35</t>
  </si>
  <si>
    <t>12.06.2023 13:50:37</t>
  </si>
  <si>
    <t>12.06.2023 13:50:53</t>
  </si>
  <si>
    <t>12.06.2023 13:50:55</t>
  </si>
  <si>
    <t>12.06.2023 13:52:23</t>
  </si>
  <si>
    <t>12.06.2023 13:52:26</t>
  </si>
  <si>
    <t>12.06.2023 13:52:29</t>
  </si>
  <si>
    <t>12.06.2023 13:52:32</t>
  </si>
  <si>
    <t>12.06.2023 13:52:33</t>
  </si>
  <si>
    <t>12.06.2023 13:53:06</t>
  </si>
  <si>
    <t>12.06.2023 13:53:07</t>
  </si>
  <si>
    <t>12.06.2023 13:53:09</t>
  </si>
  <si>
    <t>12.06.2023 13:53:24</t>
  </si>
  <si>
    <t>12.06.2023 13:53:25</t>
  </si>
  <si>
    <t>12.06.2023 13:53:36</t>
  </si>
  <si>
    <t>12.06.2023 13:53:38</t>
  </si>
  <si>
    <t>12.06.2023 13:53:39</t>
  </si>
  <si>
    <t>12.06.2023 13:53:47</t>
  </si>
  <si>
    <t>12.06.2023 13:53:56</t>
  </si>
  <si>
    <t>12.06.2023 13:53:57</t>
  </si>
  <si>
    <t>12.06.2023 13:53:59</t>
  </si>
  <si>
    <t>12.06.2023 13:54:44</t>
  </si>
  <si>
    <t>12.06.2023 13:54:45</t>
  </si>
  <si>
    <t>12.06.2023 13:54:53</t>
  </si>
  <si>
    <t>12.06.2023 13:54:54</t>
  </si>
  <si>
    <t>12.06.2023 13:55:15</t>
  </si>
  <si>
    <t>12.06.2023 13:55:18</t>
  </si>
  <si>
    <t>12.06.2023 13:55:20</t>
  </si>
  <si>
    <t>12.06.2023 13:55:26</t>
  </si>
  <si>
    <t>12.06.2023 13:55:27</t>
  </si>
  <si>
    <t>12.06.2023 13:56:37</t>
  </si>
  <si>
    <t>12.06.2023 13:56:40</t>
  </si>
  <si>
    <t>12.06.2023 13:56:41</t>
  </si>
  <si>
    <t>12.06.2023 13:56:43</t>
  </si>
  <si>
    <t>12.06.2023 13:56:44</t>
  </si>
  <si>
    <t>12.06.2023 13:56:46</t>
  </si>
  <si>
    <t>12.06.2023 13:56:56</t>
  </si>
  <si>
    <t>12.06.2023 13:56:58</t>
  </si>
  <si>
    <t>12.06.2023 13:56:59</t>
  </si>
  <si>
    <t>12.06.2023 13:58:12</t>
  </si>
  <si>
    <t>12.06.2023 13:58:13</t>
  </si>
  <si>
    <t>12.06.2023 13:58:15</t>
  </si>
  <si>
    <t>12.06.2023 13:59:00</t>
  </si>
  <si>
    <t>12.06.2023 13:59:01</t>
  </si>
  <si>
    <t>12.06.2023 13:59:58</t>
  </si>
  <si>
    <t>12.06.2023 13:59:59</t>
  </si>
  <si>
    <t>12.06.2023 14:00:01</t>
  </si>
  <si>
    <t>12.06.2023 14:00:03</t>
  </si>
  <si>
    <t>12.06.2023 14:00:27</t>
  </si>
  <si>
    <t>12.06.2023 14:00:29</t>
  </si>
  <si>
    <t>12.06.2023 14:01:44</t>
  </si>
  <si>
    <t>12.06.2023 14:01:46</t>
  </si>
  <si>
    <t>12.06.2023 14:02:09</t>
  </si>
  <si>
    <t>12.06.2023 14:03:37</t>
  </si>
  <si>
    <t>12.06.2023 14:03:38</t>
  </si>
  <si>
    <t>12.06.2023 14:03:41</t>
  </si>
  <si>
    <t>12.06.2023 14:03:43</t>
  </si>
  <si>
    <t>12.06.2023 14:03:44</t>
  </si>
  <si>
    <t>12.06.2023 14:03:46</t>
  </si>
  <si>
    <t>12.06.2023 14:04:47</t>
  </si>
  <si>
    <t>12.06.2023 14:04:49</t>
  </si>
  <si>
    <t>12.06.2023 14:05:10</t>
  </si>
  <si>
    <t>12.06.2023 14:05:33</t>
  </si>
  <si>
    <t>12.06.2023 14:05:35</t>
  </si>
  <si>
    <t>12.06.2023 14:06:09</t>
  </si>
  <si>
    <t>12.06.2023 14:06:10</t>
  </si>
  <si>
    <t>12.06.2023 14:06:16</t>
  </si>
  <si>
    <t>12.06.2023 14:06:18</t>
  </si>
  <si>
    <t>12.06.2023 14:06:19</t>
  </si>
  <si>
    <t>12.06.2023 14:06:21</t>
  </si>
  <si>
    <t>12.06.2023 14:06:22</t>
  </si>
  <si>
    <t>12.06.2023 14:06:27</t>
  </si>
  <si>
    <t>12.06.2023 14:06:29</t>
  </si>
  <si>
    <t>12.06.2023 14:06:30</t>
  </si>
  <si>
    <t>12.06.2023 14:06:32</t>
  </si>
  <si>
    <t>12.06.2023 14:06:33</t>
  </si>
  <si>
    <t>12.06.2023 14:06:51</t>
  </si>
  <si>
    <t>12.06.2023 14:06:53</t>
  </si>
  <si>
    <t>12.06.2023 14:06:54</t>
  </si>
  <si>
    <t>12.06.2023 14:07:43</t>
  </si>
  <si>
    <t>12.06.2023 14:07:46</t>
  </si>
  <si>
    <t>12.06.2023 14:07:47</t>
  </si>
  <si>
    <t>12.06.2023 14:07:49</t>
  </si>
  <si>
    <t>12.06.2023 14:08:30</t>
  </si>
  <si>
    <t>12.06.2023 14:08:32</t>
  </si>
  <si>
    <t>12.06.2023 14:08:38</t>
  </si>
  <si>
    <t>12.06.2023 14:08:39</t>
  </si>
  <si>
    <t>12.06.2023 14:08:50</t>
  </si>
  <si>
    <t>12.06.2023 14:09:07</t>
  </si>
  <si>
    <t>12.06.2023 14:09:09</t>
  </si>
  <si>
    <t>12.06.2023 14:09:19</t>
  </si>
  <si>
    <t>12.06.2023 14:09:21</t>
  </si>
  <si>
    <t>12.06.2023 14:09:53</t>
  </si>
  <si>
    <t>12.06.2023 14:09:55</t>
  </si>
  <si>
    <t>12.06.2023 14:09:56</t>
  </si>
  <si>
    <t>12.06.2023 14:10:41</t>
  </si>
  <si>
    <t>12.06.2023 14:10:42</t>
  </si>
  <si>
    <t>12.06.2023 14:10:44</t>
  </si>
  <si>
    <t>12.06.2023 14:10:45</t>
  </si>
  <si>
    <t>12.06.2023 14:12:04</t>
  </si>
  <si>
    <t>12.06.2023 14:12:06</t>
  </si>
  <si>
    <t>12.06.2023 14:12:07</t>
  </si>
  <si>
    <t>12.06.2023 14:12:19</t>
  </si>
  <si>
    <t>12.06.2023 14:12:21</t>
  </si>
  <si>
    <t>12.06.2023 14:12:22</t>
  </si>
  <si>
    <t>12.06.2023 14:16:35</t>
  </si>
  <si>
    <t>12.06.2023 14:16:38</t>
  </si>
  <si>
    <t>12.06.2023 14:16:40</t>
  </si>
  <si>
    <t>12.06.2023 14:16:55</t>
  </si>
  <si>
    <t>12.06.2023 14:16:56</t>
  </si>
  <si>
    <t>12.06.2023 14:16:58</t>
  </si>
  <si>
    <t>12.06.2023 14:17:07</t>
  </si>
  <si>
    <t>12.06.2023 14:17:09</t>
  </si>
  <si>
    <t>12.06.2023 14:17:50</t>
  </si>
  <si>
    <t>12.06.2023 14:17:52</t>
  </si>
  <si>
    <t>12.06.2023 14:18:17</t>
  </si>
  <si>
    <t>12.06.2023 14:18:20</t>
  </si>
  <si>
    <t>12.06.2023 14:18:21</t>
  </si>
  <si>
    <t>12.06.2023 14:18:23</t>
  </si>
  <si>
    <t>12.06.2023 14:18:47</t>
  </si>
  <si>
    <t>12.06.2023 14:18:49</t>
  </si>
  <si>
    <t>12.06.2023 14:18:50</t>
  </si>
  <si>
    <t>12.06.2023 14:18:52</t>
  </si>
  <si>
    <t>12.06.2023 14:19:13</t>
  </si>
  <si>
    <t>12.06.2023 14:19:15</t>
  </si>
  <si>
    <t>12.06.2023 14:19:16</t>
  </si>
  <si>
    <t>12.06.2023 14:21:01</t>
  </si>
  <si>
    <t>12.06.2023 14:21:03</t>
  </si>
  <si>
    <t>12.06.2023 14:21:04</t>
  </si>
  <si>
    <t>12.06.2023 14:21:06</t>
  </si>
  <si>
    <t>12.06.2023 14:21:09</t>
  </si>
  <si>
    <t>12.06.2023 14:21:10</t>
  </si>
  <si>
    <t>12.06.2023 14:21:21</t>
  </si>
  <si>
    <t>12.06.2023 14:21:22</t>
  </si>
  <si>
    <t>12.06.2023 14:21:24</t>
  </si>
  <si>
    <t>12.06.2023 14:22:26</t>
  </si>
  <si>
    <t>12.06.2023 14:22:27</t>
  </si>
  <si>
    <t>12.06.2023 14:22:29</t>
  </si>
  <si>
    <t>12.06.2023 14:22:30</t>
  </si>
  <si>
    <t>12.06.2023 14:24:07</t>
  </si>
  <si>
    <t>12.06.2023 14:24:09</t>
  </si>
  <si>
    <t>12.06.2023 14:25:13</t>
  </si>
  <si>
    <t>12.06.2023 14:25:15</t>
  </si>
  <si>
    <t>12.06.2023 14:25:38</t>
  </si>
  <si>
    <t>12.06.2023 14:25:40</t>
  </si>
  <si>
    <t>12.06.2023 14:25:41</t>
  </si>
  <si>
    <t>12.06.2023 14:25:43</t>
  </si>
  <si>
    <t>12.06.2023 14:26:38</t>
  </si>
  <si>
    <t>12.06.2023 14:26:40</t>
  </si>
  <si>
    <t>12.06.2023 14:27:20</t>
  </si>
  <si>
    <t>12.06.2023 14:27:21</t>
  </si>
  <si>
    <t>12.06.2023 14:27:23</t>
  </si>
  <si>
    <t>12.06.2023 14:27:24</t>
  </si>
  <si>
    <t>12.06.2023 14:27:41</t>
  </si>
  <si>
    <t>12.06.2023 14:27:43</t>
  </si>
  <si>
    <t>12.06.2023 14:27:50</t>
  </si>
  <si>
    <t>12.06.2023 14:27:52</t>
  </si>
  <si>
    <t>12.06.2023 14:27:53</t>
  </si>
  <si>
    <t>12.06.2023 14:28:03</t>
  </si>
  <si>
    <t>12.06.2023 14:28:04</t>
  </si>
  <si>
    <t>12.06.2023 14:28:06</t>
  </si>
  <si>
    <t>12.06.2023 14:28:07</t>
  </si>
  <si>
    <t>12.06.2023 14:28:30</t>
  </si>
  <si>
    <t>12.06.2023 14:28:32</t>
  </si>
  <si>
    <t>12.06.2023 14:28:33</t>
  </si>
  <si>
    <t>12.06.2023 14:28:35</t>
  </si>
  <si>
    <t>12.06.2023 14:28:36</t>
  </si>
  <si>
    <t>12.06.2023 14:28:38</t>
  </si>
  <si>
    <t>12.06.2023 14:29:18</t>
  </si>
  <si>
    <t>12.06.2023 14:29:24</t>
  </si>
  <si>
    <t>12.06.2023 14:30:20</t>
  </si>
  <si>
    <t>12.06.2023 14:30:21</t>
  </si>
  <si>
    <t>12.06.2023 14:30:23</t>
  </si>
  <si>
    <t>12.06.2023 14:33:15</t>
  </si>
  <si>
    <t>12.06.2023 14:33:17</t>
  </si>
  <si>
    <t>12.06.2023 14:33:18</t>
  </si>
  <si>
    <t>12.06.2023 14:33:20</t>
  </si>
  <si>
    <t>12.06.2023 14:33:23</t>
  </si>
  <si>
    <t>12.06.2023 14:33:24</t>
  </si>
  <si>
    <t>12.06.2023 14:33:26</t>
  </si>
  <si>
    <t>12.06.2023 14:33:38</t>
  </si>
  <si>
    <t>12.06.2023 14:33:39</t>
  </si>
  <si>
    <t>12.06.2023 14:34:01</t>
  </si>
  <si>
    <t>12.06.2023 14:34:03</t>
  </si>
  <si>
    <t>12.06.2023 14:34:04</t>
  </si>
  <si>
    <t>12.06.2023 14:34:23</t>
  </si>
  <si>
    <t>12.06.2023 14:34:24</t>
  </si>
  <si>
    <t>12.06.2023 14:35:20</t>
  </si>
  <si>
    <t>12.06.2023 14:35:21</t>
  </si>
  <si>
    <t>12.06.2023 14:35:23</t>
  </si>
  <si>
    <t>12.06.2023 14:35:24</t>
  </si>
  <si>
    <t>12.06.2023 14:35:52</t>
  </si>
  <si>
    <t>12.06.2023 14:36:18</t>
  </si>
  <si>
    <t>12.06.2023 14:36:20</t>
  </si>
  <si>
    <t>12.06.2023 14:36:21</t>
  </si>
  <si>
    <t>12.06.2023 14:37:50</t>
  </si>
  <si>
    <t>12.06.2023 14:37:52</t>
  </si>
  <si>
    <t>12.06.2023 14:38:27</t>
  </si>
  <si>
    <t>12.06.2023 14:38:29</t>
  </si>
  <si>
    <t>12.06.2023 14:38:33</t>
  </si>
  <si>
    <t>12.06.2023 14:38:35</t>
  </si>
  <si>
    <t>12.06.2023 14:39:13</t>
  </si>
  <si>
    <t>12.06.2023 14:39:15</t>
  </si>
  <si>
    <t>12.06.2023 14:39:55</t>
  </si>
  <si>
    <t>12.06.2023 14:39:59</t>
  </si>
  <si>
    <t>12.06.2023 14:40:01</t>
  </si>
  <si>
    <t>12.06.2023 14:40:29</t>
  </si>
  <si>
    <t>12.06.2023 14:40:30</t>
  </si>
  <si>
    <t>12.06.2023 14:40:33</t>
  </si>
  <si>
    <t>12.06.2023 14:40:35</t>
  </si>
  <si>
    <t>12.06.2023 14:40:36</t>
  </si>
  <si>
    <t>12.06.2023 14:40:39</t>
  </si>
  <si>
    <t>12.06.2023 14:40:41</t>
  </si>
  <si>
    <t>12.06.2023 14:40:42</t>
  </si>
  <si>
    <t>12.06.2023 14:41:10</t>
  </si>
  <si>
    <t>12.06.2023 14:41:13</t>
  </si>
  <si>
    <t>12.06.2023 14:41:33</t>
  </si>
  <si>
    <t>12.06.2023 14:41:35</t>
  </si>
  <si>
    <t>12.06.2023 14:41:36</t>
  </si>
  <si>
    <t>12.06.2023 14:41:44</t>
  </si>
  <si>
    <t>12.06.2023 14:41:45</t>
  </si>
  <si>
    <t>12.06.2023 14:42:55</t>
  </si>
  <si>
    <t>12.06.2023 14:42:57</t>
  </si>
  <si>
    <t>12.06.2023 14:42:58</t>
  </si>
  <si>
    <t>12.06.2023 14:43:15</t>
  </si>
  <si>
    <t>12.06.2023 14:43:16</t>
  </si>
  <si>
    <t>12.06.2023 14:44:43</t>
  </si>
  <si>
    <t>12.06.2023 14:44:44</t>
  </si>
  <si>
    <t>12.06.2023 14:44:46</t>
  </si>
  <si>
    <t>12.06.2023 14:44:47</t>
  </si>
  <si>
    <t>12.06.2023 14:45:29</t>
  </si>
  <si>
    <t>12.06.2023 14:45:32</t>
  </si>
  <si>
    <t>12.06.2023 14:45:35</t>
  </si>
  <si>
    <t>12.06.2023 14:45:37</t>
  </si>
  <si>
    <t>12.06.2023 14:45:38</t>
  </si>
  <si>
    <t>12.06.2023 14:47:41</t>
  </si>
  <si>
    <t>12.06.2023 14:47:43</t>
  </si>
  <si>
    <t>12.06.2023 14:48:12</t>
  </si>
  <si>
    <t>12.06.2023 14:48:13</t>
  </si>
  <si>
    <t>12.06.2023 14:49:23</t>
  </si>
  <si>
    <t>12.06.2023 14:49:24</t>
  </si>
  <si>
    <t>12.06.2023 14:49:26</t>
  </si>
  <si>
    <t>12.06.2023 14:49:29</t>
  </si>
  <si>
    <t>12.06.2023 14:49:30</t>
  </si>
  <si>
    <t>12.06.2023 14:49:32</t>
  </si>
  <si>
    <t>12.06.2023 14:51:29</t>
  </si>
  <si>
    <t>12.06.2023 14:51:30</t>
  </si>
  <si>
    <t>12.06.2023 14:51:32</t>
  </si>
  <si>
    <t>12.06.2023 14:52:12</t>
  </si>
  <si>
    <t>12.06.2023 14:53:17</t>
  </si>
  <si>
    <t>12.06.2023 14:53:18</t>
  </si>
  <si>
    <t>12.06.2023 14:53:20</t>
  </si>
  <si>
    <t>12.06.2023 14:53:21</t>
  </si>
  <si>
    <t>12.06.2023 14:53:23</t>
  </si>
  <si>
    <t>12.06.2023 14:53:24</t>
  </si>
  <si>
    <t>12.06.2023 14:53:39</t>
  </si>
  <si>
    <t>12.06.2023 14:53:41</t>
  </si>
  <si>
    <t>12.06.2023 14:53:42</t>
  </si>
  <si>
    <t>12.06.2023 14:54:10</t>
  </si>
  <si>
    <t>12.06.2023 14:54:17</t>
  </si>
  <si>
    <t>12.06.2023 14:54:18</t>
  </si>
  <si>
    <t>12.06.2023 14:54:20</t>
  </si>
  <si>
    <t>12.06.2023 14:54:21</t>
  </si>
  <si>
    <t>12.06.2023 14:54:23</t>
  </si>
  <si>
    <t>12.06.2023 14:54:24</t>
  </si>
  <si>
    <t>12.06.2023 14:54:26</t>
  </si>
  <si>
    <t>12.06.2023 14:55:24</t>
  </si>
  <si>
    <t>12.06.2023 14:55:26</t>
  </si>
  <si>
    <t>12.06.2023 14:55:27</t>
  </si>
  <si>
    <t>12.06.2023 14:56:17</t>
  </si>
  <si>
    <t>12.06.2023 14:56:18</t>
  </si>
  <si>
    <t>12.06.2023 14:56:20</t>
  </si>
  <si>
    <t>12.06.2023 14:57:40</t>
  </si>
  <si>
    <t>12.06.2023 14:57:41</t>
  </si>
  <si>
    <t>12.06.2023 14:57:43</t>
  </si>
  <si>
    <t>12.06.2023 14:57:44</t>
  </si>
  <si>
    <t>12.06.2023 14:58:13</t>
  </si>
  <si>
    <t>12.06.2023 14:58:15</t>
  </si>
  <si>
    <t>12.06.2023 14:58:16</t>
  </si>
  <si>
    <t>12.06.2023 14:58:33</t>
  </si>
  <si>
    <t>12.06.2023 14:58:35</t>
  </si>
  <si>
    <t>12.06.2023 14:58:36</t>
  </si>
  <si>
    <t>12.06.2023 14:59:35</t>
  </si>
  <si>
    <t>12.06.2023 14:59:37</t>
  </si>
  <si>
    <t>12.06.2023 14:59:38</t>
  </si>
  <si>
    <t>12.06.2023 14:59:47</t>
  </si>
  <si>
    <t>12.06.2023 14:59:49</t>
  </si>
  <si>
    <t>12.06.2023 14:59:58</t>
  </si>
  <si>
    <t>12.06.2023 14:59:59</t>
  </si>
  <si>
    <t>12.06.2023 15:00:01</t>
  </si>
  <si>
    <t>12.06.2023 15:00:35</t>
  </si>
  <si>
    <t>12.06.2023 15:00:36</t>
  </si>
  <si>
    <t>12.06.2023 15:00:38</t>
  </si>
  <si>
    <t>12.06.2023 15:01:21</t>
  </si>
  <si>
    <t>12.06.2023 15:01:23</t>
  </si>
  <si>
    <t>12.06.2023 15:01:24</t>
  </si>
  <si>
    <t>12.06.2023 15:02:32</t>
  </si>
  <si>
    <t>12.06.2023 15:02:33</t>
  </si>
  <si>
    <t>12.06.2023 15:02:39</t>
  </si>
  <si>
    <t>12.06.2023 15:02:41</t>
  </si>
  <si>
    <t>12.06.2023 15:02:42</t>
  </si>
  <si>
    <t>12.06.2023 15:02:44</t>
  </si>
  <si>
    <t>12.06.2023 15:02:45</t>
  </si>
  <si>
    <t>12.06.2023 15:02:47</t>
  </si>
  <si>
    <t>12.06.2023 15:03:30</t>
  </si>
  <si>
    <t>12.06.2023 15:03:32</t>
  </si>
  <si>
    <t>12.06.2023 15:03:47</t>
  </si>
  <si>
    <t>12.06.2023 15:03:49</t>
  </si>
  <si>
    <t>12.06.2023 15:03:50</t>
  </si>
  <si>
    <t>12.06.2023 15:03:52</t>
  </si>
  <si>
    <t>12.06.2023 15:03:53</t>
  </si>
  <si>
    <t>12.06.2023 15:03:55</t>
  </si>
  <si>
    <t>12.06.2023 15:04:10</t>
  </si>
  <si>
    <t>12.06.2023 15:05:29</t>
  </si>
  <si>
    <t>12.06.2023 15:05:50</t>
  </si>
  <si>
    <t>12.06.2023 15:05:52</t>
  </si>
  <si>
    <t>12.06.2023 15:05:53</t>
  </si>
  <si>
    <t>12.06.2023 15:06:41</t>
  </si>
  <si>
    <t>12.06.2023 15:06:43</t>
  </si>
  <si>
    <t>12.06.2023 15:06:44</t>
  </si>
  <si>
    <t>12.06.2023 15:06:47</t>
  </si>
  <si>
    <t>12.06.2023 15:06:50</t>
  </si>
  <si>
    <t>12.06.2023 15:06:52</t>
  </si>
  <si>
    <t>12.06.2023 15:06:53</t>
  </si>
  <si>
    <t>12.06.2023 15:07:04</t>
  </si>
  <si>
    <t>12.06.2023 15:07:06</t>
  </si>
  <si>
    <t>12.06.2023 15:07:07</t>
  </si>
  <si>
    <t>12.06.2023 15:07:09</t>
  </si>
  <si>
    <t>12.06.2023 15:07:10</t>
  </si>
  <si>
    <t>12.06.2023 15:07:12</t>
  </si>
  <si>
    <t>12.06.2023 15:07:38</t>
  </si>
  <si>
    <t>12.06.2023 15:07:39</t>
  </si>
  <si>
    <t>12.06.2023 15:07:41</t>
  </si>
  <si>
    <t>12.06.2023 15:08:46</t>
  </si>
  <si>
    <t>12.06.2023 15:08:47</t>
  </si>
  <si>
    <t>12.06.2023 15:08:53</t>
  </si>
  <si>
    <t>12.06.2023 15:08:55</t>
  </si>
  <si>
    <t>12.06.2023 15:08:56</t>
  </si>
  <si>
    <t>12.06.2023 15:09:12</t>
  </si>
  <si>
    <t>12.06.2023 15:09:33</t>
  </si>
  <si>
    <t>12.06.2023 15:09:35</t>
  </si>
  <si>
    <t>12.06.2023 15:09:48</t>
  </si>
  <si>
    <t>12.06.2023 15:09:50</t>
  </si>
  <si>
    <t>12.06.2023 15:10:01</t>
  </si>
  <si>
    <t>12.06.2023 15:10:03</t>
  </si>
  <si>
    <t>12.06.2023 15:10:50</t>
  </si>
  <si>
    <t>12.06.2023 15:10:52</t>
  </si>
  <si>
    <t>12.06.2023 15:11:01</t>
  </si>
  <si>
    <t>12.06.2023 15:11:03</t>
  </si>
  <si>
    <t>12.06.2023 15:11:04</t>
  </si>
  <si>
    <t>12.06.2023 15:11:10</t>
  </si>
  <si>
    <t>12.06.2023 15:11:12</t>
  </si>
  <si>
    <t>12.06.2023 15:11:13</t>
  </si>
  <si>
    <t>12.06.2023 15:11:15</t>
  </si>
  <si>
    <t>12.06.2023 15:11:49</t>
  </si>
  <si>
    <t>12.06.2023 15:11:50</t>
  </si>
  <si>
    <t>12.06.2023 15:11:52</t>
  </si>
  <si>
    <t>12.06.2023 15:11:53</t>
  </si>
  <si>
    <t>12.06.2023 15:12:12</t>
  </si>
  <si>
    <t>12.06.2023 15:12:13</t>
  </si>
  <si>
    <t>12.06.2023 15:13:00</t>
  </si>
  <si>
    <t>12.06.2023 15:13:01</t>
  </si>
  <si>
    <t>12.06.2023 15:13:03</t>
  </si>
  <si>
    <t>12.06.2023 15:13:49</t>
  </si>
  <si>
    <t>12.06.2023 15:13:56</t>
  </si>
  <si>
    <t>12.06.2023 15:13:59</t>
  </si>
  <si>
    <t>12.06.2023 15:14:01</t>
  </si>
  <si>
    <t>12.06.2023 15:14:02</t>
  </si>
  <si>
    <t>12.06.2023 15:14:04</t>
  </si>
  <si>
    <t>12.06.2023 15:14:05</t>
  </si>
  <si>
    <t>12.06.2023 15:14:07</t>
  </si>
  <si>
    <t>12.06.2023 15:14:24</t>
  </si>
  <si>
    <t>12.06.2023 15:14:25</t>
  </si>
  <si>
    <t>12.06.2023 15:14:27</t>
  </si>
  <si>
    <t>12.06.2023 15:14:28</t>
  </si>
  <si>
    <t>12.06.2023 15:15:04</t>
  </si>
  <si>
    <t>12.06.2023 15:15:06</t>
  </si>
  <si>
    <t>12.06.2023 15:15:07</t>
  </si>
  <si>
    <t>12.06.2023 15:15:09</t>
  </si>
  <si>
    <t>12.06.2023 15:17:01</t>
  </si>
  <si>
    <t>12.06.2023 15:17:03</t>
  </si>
  <si>
    <t>12.06.2023 15:18:44</t>
  </si>
  <si>
    <t>12.06.2023 15:18:46</t>
  </si>
  <si>
    <t>12.06.2023 15:18:47</t>
  </si>
  <si>
    <t>12.06.2023 15:18:58</t>
  </si>
  <si>
    <t>12.06.2023 15:19:00</t>
  </si>
  <si>
    <t>12.06.2023 15:20:26</t>
  </si>
  <si>
    <t>12.06.2023 15:20:27</t>
  </si>
  <si>
    <t>12.06.2023 15:21:00</t>
  </si>
  <si>
    <t>12.06.2023 15:21:01</t>
  </si>
  <si>
    <t>12.06.2023 15:22:55</t>
  </si>
  <si>
    <t>12.06.2023 15:22:57</t>
  </si>
  <si>
    <t>12.06.2023 15:23:38</t>
  </si>
  <si>
    <t>12.06.2023 15:23:40</t>
  </si>
  <si>
    <t>12.06.2023 15:23:41</t>
  </si>
  <si>
    <t>12.06.2023 15:24:12</t>
  </si>
  <si>
    <t>12.06.2023 15:24:15</t>
  </si>
  <si>
    <t>12.06.2023 15:24:17</t>
  </si>
  <si>
    <t>12.06.2023 15:24:18</t>
  </si>
  <si>
    <t>12.06.2023 15:24:20</t>
  </si>
  <si>
    <t>12.06.2023 15:24:24</t>
  </si>
  <si>
    <t>12.06.2023 15:24:26</t>
  </si>
  <si>
    <t>12.06.2023 15:24:29</t>
  </si>
  <si>
    <t>12.06.2023 15:24:30</t>
  </si>
  <si>
    <t>12.06.2023 15:24:32</t>
  </si>
  <si>
    <t>12.06.2023 15:25:03</t>
  </si>
  <si>
    <t>12.06.2023 15:25:04</t>
  </si>
  <si>
    <t>12.06.2023 15:25:06</t>
  </si>
  <si>
    <t>12.06.2023 15:25:24</t>
  </si>
  <si>
    <t>12.06.2023 15:25:26</t>
  </si>
  <si>
    <t>12.06.2023 15:25:38</t>
  </si>
  <si>
    <t>12.06.2023 15:25:39</t>
  </si>
  <si>
    <t>12.06.2023 15:25:41</t>
  </si>
  <si>
    <t>12.06.2023 15:25:55</t>
  </si>
  <si>
    <t>12.06.2023 15:25:56</t>
  </si>
  <si>
    <t>12.06.2023 15:25:58</t>
  </si>
  <si>
    <t>12.06.2023 15:26:16</t>
  </si>
  <si>
    <t>12.06.2023 15:26:17</t>
  </si>
  <si>
    <t>12.06.2023 15:26:19</t>
  </si>
  <si>
    <t>12.06.2023 15:26:25</t>
  </si>
  <si>
    <t>12.06.2023 15:26:34</t>
  </si>
  <si>
    <t>12.06.2023 15:26:36</t>
  </si>
  <si>
    <t>12.06.2023 15:26:37</t>
  </si>
  <si>
    <t>12.06.2023 15:26:39</t>
  </si>
  <si>
    <t>12.06.2023 15:26:40</t>
  </si>
  <si>
    <t>12.06.2023 15:26:42</t>
  </si>
  <si>
    <t>12.06.2023 15:28:32</t>
  </si>
  <si>
    <t>12.06.2023 15:28:34</t>
  </si>
  <si>
    <t>12.06.2023 15:28:35</t>
  </si>
  <si>
    <t>12.06.2023 15:28:36</t>
  </si>
  <si>
    <t>12.06.2023 15:29:26</t>
  </si>
  <si>
    <t>12.06.2023 15:29:27</t>
  </si>
  <si>
    <t>12.06.2023 15:29:29</t>
  </si>
  <si>
    <t>12.06.2023 15:29:32</t>
  </si>
  <si>
    <t>12.06.2023 15:29:33</t>
  </si>
  <si>
    <t>12.06.2023 15:30:13</t>
  </si>
  <si>
    <t>12.06.2023 15:30:15</t>
  </si>
  <si>
    <t>12.06.2023 15:31:23</t>
  </si>
  <si>
    <t>12.06.2023 15:31:24</t>
  </si>
  <si>
    <t>12.06.2023 15:31:38</t>
  </si>
  <si>
    <t>12.06.2023 15:31:40</t>
  </si>
  <si>
    <t>12.06.2023 15:31:41</t>
  </si>
  <si>
    <t>12.06.2023 15:31:43</t>
  </si>
  <si>
    <t>12.06.2023 15:31:44</t>
  </si>
  <si>
    <t>12.06.2023 15:31:46</t>
  </si>
  <si>
    <t>12.06.2023 15:31:50</t>
  </si>
  <si>
    <t>12.06.2023 15:31:59</t>
  </si>
  <si>
    <t>12.06.2023 15:32:01</t>
  </si>
  <si>
    <t>12.06.2023 15:32:02</t>
  </si>
  <si>
    <t>12.06.2023 15:32:04</t>
  </si>
  <si>
    <t>12.06.2023 15:32:05</t>
  </si>
  <si>
    <t>12.06.2023 15:32:07</t>
  </si>
  <si>
    <t>12.06.2023 15:32:56</t>
  </si>
  <si>
    <t>12.06.2023 15:32:58</t>
  </si>
  <si>
    <t>12.06.2023 15:34:03</t>
  </si>
  <si>
    <t>12.06.2023 15:34:04</t>
  </si>
  <si>
    <t>12.06.2023 15:34:06</t>
  </si>
  <si>
    <t>12.06.2023 15:34:56</t>
  </si>
  <si>
    <t>12.06.2023 15:34:58</t>
  </si>
  <si>
    <t>12.06.2023 15:34:59</t>
  </si>
  <si>
    <t>12.06.2023 15:35:01</t>
  </si>
  <si>
    <t>12.06.2023 15:35:04</t>
  </si>
  <si>
    <t>12.06.2023 15:35:05</t>
  </si>
  <si>
    <t>12.06.2023 15:35:07</t>
  </si>
  <si>
    <t>12.06.2023 15:35:12</t>
  </si>
  <si>
    <t>12.06.2023 15:35:15</t>
  </si>
  <si>
    <t>12.06.2023 15:35:16</t>
  </si>
  <si>
    <t>12.06.2023 15:35:18</t>
  </si>
  <si>
    <t>12.06.2023 15:35:19</t>
  </si>
  <si>
    <t>12.06.2023 15:35:21</t>
  </si>
  <si>
    <t>12.06.2023 15:35:51</t>
  </si>
  <si>
    <t>12.06.2023 15:35:53</t>
  </si>
  <si>
    <t>12.06.2023 15:36:13</t>
  </si>
  <si>
    <t>12.06.2023 15:36:38</t>
  </si>
  <si>
    <t>12.06.2023 15:36:40</t>
  </si>
  <si>
    <t>12.06.2023 15:36:41</t>
  </si>
  <si>
    <t>12.06.2023 15:38:18</t>
  </si>
  <si>
    <t>12.06.2023 15:38:20</t>
  </si>
  <si>
    <t>12.06.2023 15:38:49</t>
  </si>
  <si>
    <t>12.06.2023 15:38:50</t>
  </si>
  <si>
    <t>12.06.2023 15:39:06</t>
  </si>
  <si>
    <t>12.06.2023 15:39:07</t>
  </si>
  <si>
    <t>12.06.2023 15:39:09</t>
  </si>
  <si>
    <t>12.06.2023 15:39:49</t>
  </si>
  <si>
    <t>12.06.2023 15:39:50</t>
  </si>
  <si>
    <t>12.06.2023 15:39:52</t>
  </si>
  <si>
    <t>12.06.2023 15:39:53</t>
  </si>
  <si>
    <t>12.06.2023 15:40:06</t>
  </si>
  <si>
    <t>12.06.2023 15:40:07</t>
  </si>
  <si>
    <t>12.06.2023 15:40:09</t>
  </si>
  <si>
    <t>12.06.2023 15:40:26</t>
  </si>
  <si>
    <t>12.06.2023 15:40:27</t>
  </si>
  <si>
    <t>12.06.2023 15:40:29</t>
  </si>
  <si>
    <t>12.06.2023 15:40:35</t>
  </si>
  <si>
    <t>12.06.2023 15:40:36</t>
  </si>
  <si>
    <t>12.06.2023 15:41:46</t>
  </si>
  <si>
    <t>12.06.2023 15:41:47</t>
  </si>
  <si>
    <t>12.06.2023 15:44:06</t>
  </si>
  <si>
    <t>12.06.2023 15:44:09</t>
  </si>
  <si>
    <t>12.06.2023 15:44:10</t>
  </si>
  <si>
    <t>12.06.2023 15:45:57</t>
  </si>
  <si>
    <t>12.06.2023 15:46:13</t>
  </si>
  <si>
    <t>12.06.2023 15:46:16</t>
  </si>
  <si>
    <t>12.06.2023 15:46:18</t>
  </si>
  <si>
    <t>12.06.2023 15:46:39</t>
  </si>
  <si>
    <t>12.06.2023 15:46:41</t>
  </si>
  <si>
    <t>12.06.2023 15:46:42</t>
  </si>
  <si>
    <t>12.06.2023 15:46:44</t>
  </si>
  <si>
    <t>12.06.2023 15:46:47</t>
  </si>
  <si>
    <t>12.06.2023 15:46:49</t>
  </si>
  <si>
    <t>12.06.2023 15:46:50</t>
  </si>
  <si>
    <t>12.06.2023 15:46:52</t>
  </si>
  <si>
    <t>12.06.2023 15:48:24</t>
  </si>
  <si>
    <t>12.06.2023 15:48:26</t>
  </si>
  <si>
    <t>12.06.2023 15:48:27</t>
  </si>
  <si>
    <t>12.06.2023 15:48:29</t>
  </si>
  <si>
    <t>12.06.2023 15:48:49</t>
  </si>
  <si>
    <t>12.06.2023 15:48:50</t>
  </si>
  <si>
    <t>12.06.2023 15:48:52</t>
  </si>
  <si>
    <t>12.06.2023 15:48:53</t>
  </si>
  <si>
    <t>12.06.2023 15:50:06</t>
  </si>
  <si>
    <t>12.06.2023 15:50:07</t>
  </si>
  <si>
    <t>12.06.2023 15:50:09</t>
  </si>
  <si>
    <t>12.06.2023 15:51:43</t>
  </si>
  <si>
    <t>12.06.2023 15:51:44</t>
  </si>
  <si>
    <t>12.06.2023 15:51:52</t>
  </si>
  <si>
    <t>12.06.2023 15:51:53</t>
  </si>
  <si>
    <t>12.06.2023 15:52:21</t>
  </si>
  <si>
    <t>12.06.2023 15:52:24</t>
  </si>
  <si>
    <t>12.06.2023 15:52:26</t>
  </si>
  <si>
    <t>12.06.2023 15:53:26</t>
  </si>
  <si>
    <t>12.06.2023 15:53:27</t>
  </si>
  <si>
    <t>12.06.2023 15:53:46</t>
  </si>
  <si>
    <t>12.06.2023 15:54:18</t>
  </si>
  <si>
    <t>12.06.2023 15:54:20</t>
  </si>
  <si>
    <t>12.06.2023 15:54:21</t>
  </si>
  <si>
    <t>12.06.2023 15:54:32</t>
  </si>
  <si>
    <t>12.06.2023 15:54:33</t>
  </si>
  <si>
    <t>12.06.2023 15:54:35</t>
  </si>
  <si>
    <t>12.06.2023 15:55:46</t>
  </si>
  <si>
    <t>12.06.2023 15:55:47</t>
  </si>
  <si>
    <t>12.06.2023 15:55:49</t>
  </si>
  <si>
    <t>12.06.2023 15:55:52</t>
  </si>
  <si>
    <t>12.06.2023 15:55:53</t>
  </si>
  <si>
    <t>12.06.2023 15:56:06</t>
  </si>
  <si>
    <t>12.06.2023 15:56:07</t>
  </si>
  <si>
    <t>12.06.2023 15:56:13</t>
  </si>
  <si>
    <t>12.06.2023 15:56:15</t>
  </si>
  <si>
    <t>12.06.2023 15:57:15</t>
  </si>
  <si>
    <t>12.06.2023 15:57:17</t>
  </si>
  <si>
    <t>12.06.2023 15:58:09</t>
  </si>
  <si>
    <t>12.06.2023 15:58:10</t>
  </si>
  <si>
    <t>12.06.2023 15:58:12</t>
  </si>
  <si>
    <t>12.06.2023 15:59:09</t>
  </si>
  <si>
    <t>12.06.2023 15:59:10</t>
  </si>
  <si>
    <t>12.06.2023 15:59:16</t>
  </si>
  <si>
    <t>12.06.2023 15:59:18</t>
  </si>
  <si>
    <t>12.06.2023 15:59:19</t>
  </si>
  <si>
    <t>12.06.2023 16:00:20</t>
  </si>
  <si>
    <t>12.06.2023 16:00:21</t>
  </si>
  <si>
    <t>12.06.2023 16:00:23</t>
  </si>
  <si>
    <t>12.06.2023 16:00:24</t>
  </si>
  <si>
    <t>12.06.2023 16:00:26</t>
  </si>
  <si>
    <t>12.06.2023 16:00:46</t>
  </si>
  <si>
    <t>12.06.2023 16:00:47</t>
  </si>
  <si>
    <t>12.06.2023 16:04:01</t>
  </si>
  <si>
    <t>12.06.2023 16:04:03</t>
  </si>
  <si>
    <t>12.06.2023 16:04:10</t>
  </si>
  <si>
    <t>12.06.2023 16:04:12</t>
  </si>
  <si>
    <t>12.06.2023 16:04:22</t>
  </si>
  <si>
    <t>12.06.2023 16:04:24</t>
  </si>
  <si>
    <t>12.06.2023 16:04:25</t>
  </si>
  <si>
    <t>12.06.2023 16:04:48</t>
  </si>
  <si>
    <t>12.06.2023 16:04:50</t>
  </si>
  <si>
    <t>12.06.2023 16:05:07</t>
  </si>
  <si>
    <t>12.06.2023 16:05:09</t>
  </si>
  <si>
    <t>12.06.2023 16:05:12</t>
  </si>
  <si>
    <t>12.06.2023 16:05:30</t>
  </si>
  <si>
    <t>12.06.2023 16:05:32</t>
  </si>
  <si>
    <t>12.06.2023 16:05:33</t>
  </si>
  <si>
    <t>12.06.2023 16:05:36</t>
  </si>
  <si>
    <t>12.06.2023 16:05:38</t>
  </si>
  <si>
    <t>12.06.2023 16:05:39</t>
  </si>
  <si>
    <t>12.06.2023 16:05:58</t>
  </si>
  <si>
    <t>12.06.2023 16:05:59</t>
  </si>
  <si>
    <t>12.06.2023 16:06:01</t>
  </si>
  <si>
    <t>12.06.2023 16:06:28</t>
  </si>
  <si>
    <t>12.06.2023 16:06:30</t>
  </si>
  <si>
    <t>12.06.2023 16:06:31</t>
  </si>
  <si>
    <t>12.06.2023 16:06:33</t>
  </si>
  <si>
    <t>12.06.2023 16:06:34</t>
  </si>
  <si>
    <t>12.06.2023 16:06:36</t>
  </si>
  <si>
    <t>12.06.2023 16:06:37</t>
  </si>
  <si>
    <t>12.06.2023 16:06:39</t>
  </si>
  <si>
    <t>12.06.2023 16:07:01</t>
  </si>
  <si>
    <t>12.06.2023 16:07:03</t>
  </si>
  <si>
    <t>12.06.2023 16:07:04</t>
  </si>
  <si>
    <t>12.06.2023 16:07:06</t>
  </si>
  <si>
    <t>12.06.2023 16:07:07</t>
  </si>
  <si>
    <t>12.06.2023 16:10:46</t>
  </si>
  <si>
    <t>12.06.2023 16:10:47</t>
  </si>
  <si>
    <t>12.06.2023 16:10:49</t>
  </si>
  <si>
    <t>12.06.2023 16:11:07</t>
  </si>
  <si>
    <t>12.06.2023 16:11:09</t>
  </si>
  <si>
    <t>12.06.2023 16:12:10</t>
  </si>
  <si>
    <t>12.06.2023 16:12:13</t>
  </si>
  <si>
    <t>12.06.2023 16:12:15</t>
  </si>
  <si>
    <t>12.06.2023 16:12:16</t>
  </si>
  <si>
    <t>12.06.2023 16:12:18</t>
  </si>
  <si>
    <t>12.06.2023 16:12:19</t>
  </si>
  <si>
    <t>12.06.2023 16:12:33</t>
  </si>
  <si>
    <t>12.06.2023 16:12:35</t>
  </si>
  <si>
    <t>12.06.2023 16:12:53</t>
  </si>
  <si>
    <t>12.06.2023 16:12:55</t>
  </si>
  <si>
    <t>12.06.2023 16:12:56</t>
  </si>
  <si>
    <t>12.06.2023 16:14:13</t>
  </si>
  <si>
    <t>12.06.2023 16:14:15</t>
  </si>
  <si>
    <t>12.06.2023 16:14:16</t>
  </si>
  <si>
    <t>12.06.2023 16:14:18</t>
  </si>
  <si>
    <t>12.06.2023 16:14:19</t>
  </si>
  <si>
    <t>12.06.2023 16:15:13</t>
  </si>
  <si>
    <t>12.06.2023 16:15:15</t>
  </si>
  <si>
    <t>12.06.2023 16:15:16</t>
  </si>
  <si>
    <t>12.06.2023 16:15:19</t>
  </si>
  <si>
    <t>12.06.2023 16:15:21</t>
  </si>
  <si>
    <t>12.06.2023 16:15:22</t>
  </si>
  <si>
    <t>12.06.2023 16:15:46</t>
  </si>
  <si>
    <t>12.06.2023 16:15:47</t>
  </si>
  <si>
    <t>12.06.2023 16:15:49</t>
  </si>
  <si>
    <t>12.06.2023 16:15:50</t>
  </si>
  <si>
    <t>12.06.2023 16:15:52</t>
  </si>
  <si>
    <t>12.06.2023 16:19:00</t>
  </si>
  <si>
    <t>12.06.2023 16:19:01</t>
  </si>
  <si>
    <t>12.06.2023 16:19:03</t>
  </si>
  <si>
    <t>12.06.2023 16:21:49</t>
  </si>
  <si>
    <t>12.06.2023 16:21:50</t>
  </si>
  <si>
    <t>12.06.2023 16:21:52</t>
  </si>
  <si>
    <t>12.06.2023 16:22:06</t>
  </si>
  <si>
    <t>12.06.2023 16:22:07</t>
  </si>
  <si>
    <t>12.06.2023 16:22:09</t>
  </si>
  <si>
    <t>12.06.2023 16:23:29</t>
  </si>
  <si>
    <t>12.06.2023 16:23:30</t>
  </si>
  <si>
    <t>12.06.2023 16:23:32</t>
  </si>
  <si>
    <t>12.06.2023 16:23:53</t>
  </si>
  <si>
    <t>12.06.2023 16:23:55</t>
  </si>
  <si>
    <t>12.06.2023 16:24:03</t>
  </si>
  <si>
    <t>12.06.2023 16:24:04</t>
  </si>
  <si>
    <t>12.06.2023 16:24:06</t>
  </si>
  <si>
    <t>12.06.2023 16:25:32</t>
  </si>
  <si>
    <t>12.06.2023 16:25:33</t>
  </si>
  <si>
    <t>12.06.2023 16:25:35</t>
  </si>
  <si>
    <t>12.06.2023 16:25:36</t>
  </si>
  <si>
    <t>12.06.2023 16:25:43</t>
  </si>
  <si>
    <t>12.06.2023 16:25:44</t>
  </si>
  <si>
    <t>12.06.2023 16:27:54</t>
  </si>
  <si>
    <t>12.06.2023 16:27:55</t>
  </si>
  <si>
    <t>12.06.2023 16:27:57</t>
  </si>
  <si>
    <t>12.06.2023 16:28:10</t>
  </si>
  <si>
    <t>12.06.2023 16:28:13</t>
  </si>
  <si>
    <t>12.06.2023 16:28:15</t>
  </si>
  <si>
    <t>12.06.2023 16:28:16</t>
  </si>
  <si>
    <t>12.06.2023 16:28:18</t>
  </si>
  <si>
    <t>12.06.2023 16:28:33</t>
  </si>
  <si>
    <t>12.06.2023 16:29:17</t>
  </si>
  <si>
    <t>12.06.2023 16:29:20</t>
  </si>
  <si>
    <t>12.06.2023 16:29:21</t>
  </si>
  <si>
    <t>12.06.2023 16:29:23</t>
  </si>
  <si>
    <t>12.06.2023 16:29:24</t>
  </si>
  <si>
    <t>12.06.2023 16:29:26</t>
  </si>
  <si>
    <t>12.06.2023 16:29:27</t>
  </si>
  <si>
    <t>12.06.2023 16:29:29</t>
  </si>
  <si>
    <t>12.06.2023 16:29:30</t>
  </si>
  <si>
    <t>12.06.2023 16:29:32</t>
  </si>
  <si>
    <t>12.06.2023 16:29:47</t>
  </si>
  <si>
    <t>12.06.2023 16:29:48</t>
  </si>
  <si>
    <t>12.06.2023 16:29:50</t>
  </si>
  <si>
    <t>12.06.2023 16:29:56</t>
  </si>
  <si>
    <t>12.06.2023 16:29:57</t>
  </si>
  <si>
    <t>12.06.2023 16:29:59</t>
  </si>
  <si>
    <t>12.06.2023 16:30:17</t>
  </si>
  <si>
    <t>12.06.2023 16:31:20</t>
  </si>
  <si>
    <t>12.06.2023 16:31:21</t>
  </si>
  <si>
    <t>12.06.2023 16:31:23</t>
  </si>
  <si>
    <t>12.06.2023 16:33:23</t>
  </si>
  <si>
    <t>12.06.2023 16:33:24</t>
  </si>
  <si>
    <t>12.06.2023 16:33:26</t>
  </si>
  <si>
    <t>12.06.2023 16:33:27</t>
  </si>
  <si>
    <t>12.06.2023 16:33:29</t>
  </si>
  <si>
    <t>12.06.2023 16:33:35</t>
  </si>
  <si>
    <t>12.06.2023 16:33:36</t>
  </si>
  <si>
    <t>12.06.2023 16:33:38</t>
  </si>
  <si>
    <t>12.06.2023 16:33:39</t>
  </si>
  <si>
    <t>12.06.2023 16:35:47</t>
  </si>
  <si>
    <t>12.06.2023 16:35:49</t>
  </si>
  <si>
    <t>12.06.2023 16:35:50</t>
  </si>
  <si>
    <t>12.06.2023 16:35:52</t>
  </si>
  <si>
    <t>12.06.2023 16:35:53</t>
  </si>
  <si>
    <t>12.06.2023 16:36:29</t>
  </si>
  <si>
    <t>12.06.2023 16:36:30</t>
  </si>
  <si>
    <t>12.06.2023 16:36:32</t>
  </si>
  <si>
    <t>12.06.2023 16:36:33</t>
  </si>
  <si>
    <t>12.06.2023 16:36:50</t>
  </si>
  <si>
    <t>12.06.2023 16:36:52</t>
  </si>
  <si>
    <t>12.06.2023 16:36:53</t>
  </si>
  <si>
    <t>12.06.2023 16:36:55</t>
  </si>
  <si>
    <t>12.06.2023 16:36:56</t>
  </si>
  <si>
    <t>12.06.2023 16:36:58</t>
  </si>
  <si>
    <t>12.06.2023 16:38:12</t>
  </si>
  <si>
    <t>12.06.2023 16:38:15</t>
  </si>
  <si>
    <t>12.06.2023 16:38:53</t>
  </si>
  <si>
    <t>12.06.2023 16:38:55</t>
  </si>
  <si>
    <t>12.06.2023 16:39:23</t>
  </si>
  <si>
    <t>12.06.2023 16:39:24</t>
  </si>
  <si>
    <t>12.06.2023 16:39:26</t>
  </si>
  <si>
    <t>12.06.2023 16:41:14</t>
  </si>
  <si>
    <t>12.06.2023 16:41:15</t>
  </si>
  <si>
    <t>12.06.2023 16:41:57</t>
  </si>
  <si>
    <t>12.06.2023 16:41:58</t>
  </si>
  <si>
    <t>12.06.2023 16:42:00</t>
  </si>
  <si>
    <t>12.06.2023 16:42:01</t>
  </si>
  <si>
    <t>12.06.2023 16:42:03</t>
  </si>
  <si>
    <t>12.06.2023 16:42:06</t>
  </si>
  <si>
    <t>12.06.2023 16:42:07</t>
  </si>
  <si>
    <t>12.06.2023 16:42:10</t>
  </si>
  <si>
    <t>12.06.2023 16:42:16</t>
  </si>
  <si>
    <t>12.06.2023 16:42:18</t>
  </si>
  <si>
    <t>12.06.2023 16:42:19</t>
  </si>
  <si>
    <t>12.06.2023 16:42:21</t>
  </si>
  <si>
    <t>12.06.2023 16:42:47</t>
  </si>
  <si>
    <t>12.06.2023 16:42:48</t>
  </si>
  <si>
    <t>12.06.2023 16:42:50</t>
  </si>
  <si>
    <t>12.06.2023 16:45:24</t>
  </si>
  <si>
    <t>12.06.2023 16:45:38</t>
  </si>
  <si>
    <t>12.06.2023 16:45:40</t>
  </si>
  <si>
    <t>12.06.2023 16:45:41</t>
  </si>
  <si>
    <t>12.06.2023 16:45:43</t>
  </si>
  <si>
    <t>12.06.2023 16:45:44</t>
  </si>
  <si>
    <t>12.06.2023 16:46:27</t>
  </si>
  <si>
    <t>12.06.2023 16:46:29</t>
  </si>
  <si>
    <t>12.06.2023 16:46:30</t>
  </si>
  <si>
    <t>12.06.2023 16:46:32</t>
  </si>
  <si>
    <t>12.06.2023 16:46:46</t>
  </si>
  <si>
    <t>12.06.2023 16:46:47</t>
  </si>
  <si>
    <t>12.06.2023 16:46:49</t>
  </si>
  <si>
    <t>12.06.2023 16:47:03</t>
  </si>
  <si>
    <t>12.06.2023 16:47:04</t>
  </si>
  <si>
    <t>12.06.2023 16:47:06</t>
  </si>
  <si>
    <t>12.06.2023 16:47:07</t>
  </si>
  <si>
    <t>12.06.2023 16:47:15</t>
  </si>
  <si>
    <t>12.06.2023 16:47:16</t>
  </si>
  <si>
    <t>12.06.2023 16:47:18</t>
  </si>
  <si>
    <t>12.06.2023 16:47:19</t>
  </si>
  <si>
    <t>12.06.2023 16:48:21</t>
  </si>
  <si>
    <t>12.06.2023 16:48:24</t>
  </si>
  <si>
    <t>12.06.2023 16:48:26</t>
  </si>
  <si>
    <t>12.06.2023 16:49:07</t>
  </si>
  <si>
    <t>12.06.2023 16:49:09</t>
  </si>
  <si>
    <t>12.06.2023 16:49:10</t>
  </si>
  <si>
    <t>12.06.2023 16:49:38</t>
  </si>
  <si>
    <t>12.06.2023 16:49:39</t>
  </si>
  <si>
    <t>12.06.2023 16:49:41</t>
  </si>
  <si>
    <t>12.06.2023 16:49:42</t>
  </si>
  <si>
    <t>12.06.2023 16:49:44</t>
  </si>
  <si>
    <t>12.06.2023 16:49:46</t>
  </si>
  <si>
    <t>12.06.2023 16:49:59</t>
  </si>
  <si>
    <t>12.06.2023 16:50:01</t>
  </si>
  <si>
    <t>12.06.2023 16:50:02</t>
  </si>
  <si>
    <t>12.06.2023 16:50:04</t>
  </si>
  <si>
    <t>12.06.2023 16:50:05</t>
  </si>
  <si>
    <t>12.06.2023 16:50:08</t>
  </si>
  <si>
    <t>12.06.2023 16:50:10</t>
  </si>
  <si>
    <t>12.06.2023 16:50:11</t>
  </si>
  <si>
    <t>12.06.2023 16:50:37</t>
  </si>
  <si>
    <t>12.06.2023 16:50:39</t>
  </si>
  <si>
    <t>12.06.2023 16:50:40</t>
  </si>
  <si>
    <t>12.06.2023 16:51:01</t>
  </si>
  <si>
    <t>12.06.2023 16:51:20</t>
  </si>
  <si>
    <t>12.06.2023 16:51:38</t>
  </si>
  <si>
    <t>12.06.2023 16:51:39</t>
  </si>
  <si>
    <t>12.06.2023 16:51:58</t>
  </si>
  <si>
    <t>12.06.2023 16:52:01</t>
  </si>
  <si>
    <t>12.06.2023 16:52:02</t>
  </si>
  <si>
    <t>12.06.2023 16:52:04</t>
  </si>
  <si>
    <t>12.06.2023 16:52:05</t>
  </si>
  <si>
    <t>12.06.2023 16:52:13</t>
  </si>
  <si>
    <t>12.06.2023 16:52:14</t>
  </si>
  <si>
    <t>12.06.2023 16:52:16</t>
  </si>
  <si>
    <t>12.06.2023 16:52:17</t>
  </si>
  <si>
    <t>12.06.2023 16:52:25</t>
  </si>
  <si>
    <t>12.06.2023 16:52:27</t>
  </si>
  <si>
    <t>12.06.2023 16:53:01</t>
  </si>
  <si>
    <t>12.06.2023 16:53:03</t>
  </si>
  <si>
    <t>12.06.2023 16:53:04</t>
  </si>
  <si>
    <t>12.06.2023 16:53:19</t>
  </si>
  <si>
    <t>12.06.2023 16:53:21</t>
  </si>
  <si>
    <t>12.06.2023 16:53:22</t>
  </si>
  <si>
    <t>12.06.2023 16:54:35</t>
  </si>
  <si>
    <t>12.06.2023 16:54:37</t>
  </si>
  <si>
    <t>12.06.2023 16:54:38</t>
  </si>
  <si>
    <t>12.06.2023 16:54:40</t>
  </si>
  <si>
    <t>12.06.2023 16:54:44</t>
  </si>
  <si>
    <t>12.06.2023 16:54:46</t>
  </si>
  <si>
    <t>12.06.2023 16:54:47</t>
  </si>
  <si>
    <t>12.06.2023 16:55:24</t>
  </si>
  <si>
    <t>12.06.2023 16:55:26</t>
  </si>
  <si>
    <t>12.06.2023 16:55:27</t>
  </si>
  <si>
    <t>12.06.2023 16:55:33</t>
  </si>
  <si>
    <t>12.06.2023 16:55:35</t>
  </si>
  <si>
    <t>12.06.2023 16:55:36</t>
  </si>
  <si>
    <t>12.06.2023 16:56:44</t>
  </si>
  <si>
    <t>12.06.2023 16:56:46</t>
  </si>
  <si>
    <t>12.06.2023 16:58:50</t>
  </si>
  <si>
    <t>12.06.2023 16:58:52</t>
  </si>
  <si>
    <t>12.06.2023 16:59:07</t>
  </si>
  <si>
    <t>12.06.2023 16:59:09</t>
  </si>
  <si>
    <t>12.06.2023 16:59:10</t>
  </si>
  <si>
    <t>12.06.2023 16:59:44</t>
  </si>
  <si>
    <t>12.06.2023 16:59:46</t>
  </si>
  <si>
    <t>12.06.2023 17:01:09</t>
  </si>
  <si>
    <t>12.06.2023 17:01:10</t>
  </si>
  <si>
    <t>12.06.2023 17:01:12</t>
  </si>
  <si>
    <t>12.06.2023 17:01:32</t>
  </si>
  <si>
    <t>12.06.2023 17:01:33</t>
  </si>
  <si>
    <t>12.06.2023 17:01:35</t>
  </si>
  <si>
    <t>12.06.2023 17:01:36</t>
  </si>
  <si>
    <t>12.06.2023 17:01:38</t>
  </si>
  <si>
    <t>12.06.2023 17:01:39</t>
  </si>
  <si>
    <t>12.06.2023 17:01:50</t>
  </si>
  <si>
    <t>12.06.2023 17:01:51</t>
  </si>
  <si>
    <t>12.06.2023 17:01:53</t>
  </si>
  <si>
    <t>12.06.2023 17:01:56</t>
  </si>
  <si>
    <t>12.06.2023 17:01:57</t>
  </si>
  <si>
    <t>12.06.2023 17:01:59</t>
  </si>
  <si>
    <t>12.06.2023 17:04:30</t>
  </si>
  <si>
    <t>12.06.2023 17:04:32</t>
  </si>
  <si>
    <t>12.06.2023 17:04:33</t>
  </si>
  <si>
    <t>12.06.2023 17:05:44</t>
  </si>
  <si>
    <t>12.06.2023 17:05:46</t>
  </si>
  <si>
    <t>12.06.2023 17:05:47</t>
  </si>
  <si>
    <t>12.06.2023 17:05:49</t>
  </si>
  <si>
    <t>12.06.2023 17:05:50</t>
  </si>
  <si>
    <t>12.06.2023 17:06:32</t>
  </si>
  <si>
    <t>12.06.2023 17:06:33</t>
  </si>
  <si>
    <t>12.06.2023 17:06:35</t>
  </si>
  <si>
    <t>12.06.2023 17:07:55</t>
  </si>
  <si>
    <t>12.06.2023 17:07:57</t>
  </si>
  <si>
    <t>12.06.2023 17:07:58</t>
  </si>
  <si>
    <t>12.06.2023 17:08:03</t>
  </si>
  <si>
    <t>12.06.2023 17:08:04</t>
  </si>
  <si>
    <t>12.06.2023 17:08:06</t>
  </si>
  <si>
    <t>12.06.2023 17:08:12</t>
  </si>
  <si>
    <t>12.06.2023 17:08:13</t>
  </si>
  <si>
    <t>12.06.2023 17:08:15</t>
  </si>
  <si>
    <t>12.06.2023 17:08:50</t>
  </si>
  <si>
    <t>12.06.2023 17:08:52</t>
  </si>
  <si>
    <t>12.06.2023 17:08:53</t>
  </si>
  <si>
    <t>12.06.2023 17:09:03</t>
  </si>
  <si>
    <t>12.06.2023 17:09:04</t>
  </si>
  <si>
    <t>12.06.2023 17:09:27</t>
  </si>
  <si>
    <t>12.06.2023 17:09:29</t>
  </si>
  <si>
    <t>12.06.2023 17:09:36</t>
  </si>
  <si>
    <t>12.06.2023 17:09:38</t>
  </si>
  <si>
    <t>12.06.2023 17:09:39</t>
  </si>
  <si>
    <t>12.06.2023 17:09:52</t>
  </si>
  <si>
    <t>12.06.2023 17:09:53</t>
  </si>
  <si>
    <t>12.06.2023 17:09:55</t>
  </si>
  <si>
    <t>12.06.2023 17:12:03</t>
  </si>
  <si>
    <t>12.06.2023 17:12:04</t>
  </si>
  <si>
    <t>12.06.2023 17:12:06</t>
  </si>
  <si>
    <t>12.06.2023 17:12:27</t>
  </si>
  <si>
    <t>12.06.2023 17:12:29</t>
  </si>
  <si>
    <t>12.06.2023 17:14:47</t>
  </si>
  <si>
    <t>12.06.2023 17:14:49</t>
  </si>
  <si>
    <t>12.06.2023 17:14:50</t>
  </si>
  <si>
    <t>12.06.2023 17:15:00</t>
  </si>
  <si>
    <t>12.06.2023 17:15:16</t>
  </si>
  <si>
    <t>12.06.2023 17:15:19</t>
  </si>
  <si>
    <t>12.06.2023 17:18:18</t>
  </si>
  <si>
    <t>12.06.2023 17:18:20</t>
  </si>
  <si>
    <t>12.06.2023 17:18:36</t>
  </si>
  <si>
    <t>12.06.2023 17:18:38</t>
  </si>
  <si>
    <t>12.06.2023 17:18:39</t>
  </si>
  <si>
    <t>12.06.2023 17:18:41</t>
  </si>
  <si>
    <t>12.06.2023 17:18:43</t>
  </si>
  <si>
    <t>12.06.2023 17:19:09</t>
  </si>
  <si>
    <t>12.06.2023 17:19:10</t>
  </si>
  <si>
    <t>12.06.2023 17:20:00</t>
  </si>
  <si>
    <t>12.06.2023 17:20:01</t>
  </si>
  <si>
    <t>12.06.2023 17:20:03</t>
  </si>
  <si>
    <t>12.06.2023 17:22:03</t>
  </si>
  <si>
    <t>12.06.2023 17:22:16</t>
  </si>
  <si>
    <t>12.06.2023 17:22:18</t>
  </si>
  <si>
    <t>12.06.2023 17:23:01</t>
  </si>
  <si>
    <t>12.06.2023 17:23:03</t>
  </si>
  <si>
    <t>12.06.2023 17:23:06</t>
  </si>
  <si>
    <t>12.06.2023 17:23:07</t>
  </si>
  <si>
    <t>12.06.2023 17:23:09</t>
  </si>
  <si>
    <t>12.06.2023 17:23:10</t>
  </si>
  <si>
    <t>12.06.2023 17:23:12</t>
  </si>
  <si>
    <t>12.06.2023 17:23:13</t>
  </si>
  <si>
    <t>12.06.2023 17:23:15</t>
  </si>
  <si>
    <t>12.06.2023 17:23:19</t>
  </si>
  <si>
    <t>12.06.2023 17:23:21</t>
  </si>
  <si>
    <t>12.06.2023 17:23:28</t>
  </si>
  <si>
    <t>12.06.2023 17:23:30</t>
  </si>
  <si>
    <t>12.06.2023 17:23:31</t>
  </si>
  <si>
    <t>12.06.2023 17:23:33</t>
  </si>
  <si>
    <t>12.06.2023 17:24:35</t>
  </si>
  <si>
    <t>12.06.2023 17:24:37</t>
  </si>
  <si>
    <t>12.06.2023 17:24:38</t>
  </si>
  <si>
    <t>12.06.2023 17:25:07</t>
  </si>
  <si>
    <t>12.06.2023 17:25:09</t>
  </si>
  <si>
    <t>12.06.2023 17:25:27</t>
  </si>
  <si>
    <t>12.06.2023 17:25:29</t>
  </si>
  <si>
    <t>12.06.2023 17:25:30</t>
  </si>
  <si>
    <t>12.06.2023 17:25:32</t>
  </si>
  <si>
    <t>12.06.2023 17:25:33</t>
  </si>
  <si>
    <t>12.06.2023 17:25:52</t>
  </si>
  <si>
    <t>12.06.2023 17:26:09</t>
  </si>
  <si>
    <t>12.06.2023 17:26:10</t>
  </si>
  <si>
    <t>12.06.2023 17:26:12</t>
  </si>
  <si>
    <t>12.06.2023 17:26:15</t>
  </si>
  <si>
    <t>12.06.2023 17:26:16</t>
  </si>
  <si>
    <t>12.06.2023 17:26:18</t>
  </si>
  <si>
    <t>12.06.2023 17:26:44</t>
  </si>
  <si>
    <t>12.06.2023 17:26:45</t>
  </si>
  <si>
    <t>12.06.2023 17:26:47</t>
  </si>
  <si>
    <t>12.06.2023 17:27:20</t>
  </si>
  <si>
    <t>12.06.2023 17:27:21</t>
  </si>
  <si>
    <t>12.06.2023 17:27:23</t>
  </si>
  <si>
    <t>12.06.2023 17:27:33</t>
  </si>
  <si>
    <t>12.06.2023 17:27:35</t>
  </si>
  <si>
    <t>12.06.2023 17:28:54</t>
  </si>
  <si>
    <t>12.06.2023 17:28:55</t>
  </si>
  <si>
    <t>12.06.2023 17:28:57</t>
  </si>
  <si>
    <t>12.06.2023 17:29:10</t>
  </si>
  <si>
    <t>12.06.2023 17:29:12</t>
  </si>
  <si>
    <t>12.06.2023 17:29:13</t>
  </si>
  <si>
    <t>12.06.2023 17:29:38</t>
  </si>
  <si>
    <t>12.06.2023 17:29:39</t>
  </si>
  <si>
    <t>12.06.2023 17:29:41</t>
  </si>
  <si>
    <t>12.06.2023 17:30:10</t>
  </si>
  <si>
    <t>12.06.2023 17:30:12</t>
  </si>
  <si>
    <t>12.06.2023 17:30:13</t>
  </si>
  <si>
    <t>12.06.2023 17:30:38</t>
  </si>
  <si>
    <t>12.06.2023 17:30:39</t>
  </si>
  <si>
    <t>12.06.2023 17:30:46</t>
  </si>
  <si>
    <t>12.06.2023 17:30:47</t>
  </si>
  <si>
    <t>12.06.2023 17:30:52</t>
  </si>
  <si>
    <t>12.06.2023 17:30:53</t>
  </si>
  <si>
    <t>12.06.2023 17:33:55</t>
  </si>
  <si>
    <t>12.06.2023 17:33:57</t>
  </si>
  <si>
    <t>12.06.2023 17:34:00</t>
  </si>
  <si>
    <t>12.06.2023 17:34:01</t>
  </si>
  <si>
    <t>12.06.2023 17:35:06</t>
  </si>
  <si>
    <t>12.06.2023 17:35:07</t>
  </si>
  <si>
    <t>12.06.2023 17:35:09</t>
  </si>
  <si>
    <t>12.06.2023 17:35:13</t>
  </si>
  <si>
    <t>12.06.2023 17:35:15</t>
  </si>
  <si>
    <t>12.06.2023 17:35:32</t>
  </si>
  <si>
    <t>12.06.2023 17:35:33</t>
  </si>
  <si>
    <t>12.06.2023 17:35:38</t>
  </si>
  <si>
    <t>12.06.2023 17:35:39</t>
  </si>
  <si>
    <t>12.06.2023 17:37:03</t>
  </si>
  <si>
    <t>12.06.2023 17:37:04</t>
  </si>
  <si>
    <t>12.06.2023 17:37:06</t>
  </si>
  <si>
    <t>12.06.2023 17:37:50</t>
  </si>
  <si>
    <t>12.06.2023 17:37:52</t>
  </si>
  <si>
    <t>12.06.2023 17:37:53</t>
  </si>
  <si>
    <t>12.06.2023 17:38:13</t>
  </si>
  <si>
    <t>12.06.2023 17:38:15</t>
  </si>
  <si>
    <t>12.06.2023 17:38:58</t>
  </si>
  <si>
    <t>12.06.2023 17:39:00</t>
  </si>
  <si>
    <t>12.06.2023 17:39:04</t>
  </si>
  <si>
    <t>12.06.2023 17:39:06</t>
  </si>
  <si>
    <t>12.06.2023 17:39:07</t>
  </si>
  <si>
    <t>12.06.2023 17:39:25</t>
  </si>
  <si>
    <t>12.06.2023 17:39:27</t>
  </si>
  <si>
    <t>12.06.2023 17:39:28</t>
  </si>
  <si>
    <t>12.06.2023 17:41:58</t>
  </si>
  <si>
    <t>12.06.2023 17:42:27</t>
  </si>
  <si>
    <t>12.06.2023 17:42:29</t>
  </si>
  <si>
    <t>12.06.2023 17:42:40</t>
  </si>
  <si>
    <t>12.06.2023 17:42:41</t>
  </si>
  <si>
    <t>12.06.2023 17:42:43</t>
  </si>
  <si>
    <t>12.06.2023 17:42:44</t>
  </si>
  <si>
    <t>12.06.2023 17:42:49</t>
  </si>
  <si>
    <t>12.06.2023 17:43:04</t>
  </si>
  <si>
    <t>12.06.2023 17:43:06</t>
  </si>
  <si>
    <t>12.06.2023 17:43:07</t>
  </si>
  <si>
    <t>12.06.2023 17:43:12</t>
  </si>
  <si>
    <t>12.06.2023 17:43:13</t>
  </si>
  <si>
    <t>12.06.2023 17:43:33</t>
  </si>
  <si>
    <t>12.06.2023 17:43:35</t>
  </si>
  <si>
    <t>12.06.2023 17:44:03</t>
  </si>
  <si>
    <t>12.06.2023 17:44:04</t>
  </si>
  <si>
    <t>12.06.2023 17:44:49</t>
  </si>
  <si>
    <t>12.06.2023 17:44:50</t>
  </si>
  <si>
    <t>12.06.2023 17:44:52</t>
  </si>
  <si>
    <t>12.06.2023 17:44:53</t>
  </si>
  <si>
    <t>12.06.2023 17:44:55</t>
  </si>
  <si>
    <t>12.06.2023 17:44:56</t>
  </si>
  <si>
    <t>12.06.2023 17:46:47</t>
  </si>
  <si>
    <t>12.06.2023 17:46:49</t>
  </si>
  <si>
    <t>12.06.2023 17:46:50</t>
  </si>
  <si>
    <t>12.06.2023 17:46:52</t>
  </si>
  <si>
    <t>12.06.2023 17:46:53</t>
  </si>
  <si>
    <t>12.06.2023 17:46:55</t>
  </si>
  <si>
    <t>12.06.2023 17:47:06</t>
  </si>
  <si>
    <t>12.06.2023 17:47:07</t>
  </si>
  <si>
    <t>12.06.2023 17:47:09</t>
  </si>
  <si>
    <t>12.06.2023 17:47:15</t>
  </si>
  <si>
    <t>12.06.2023 17:47:16</t>
  </si>
  <si>
    <t>12.06.2023 17:47:18</t>
  </si>
  <si>
    <t>12.06.2023 17:47:19</t>
  </si>
  <si>
    <t>12.06.2023 17:47:21</t>
  </si>
  <si>
    <t>12.06.2023 17:47:22</t>
  </si>
  <si>
    <t>12.06.2023 17:48:57</t>
  </si>
  <si>
    <t>12.06.2023 17:48:58</t>
  </si>
  <si>
    <t>12.06.2023 17:49:00</t>
  </si>
  <si>
    <t>12.06.2023 17:49:01</t>
  </si>
  <si>
    <t>12.06.2023 17:49:03</t>
  </si>
  <si>
    <t>12.06.2023 17:49:04</t>
  </si>
  <si>
    <t>12.06.2023 17:49:55</t>
  </si>
  <si>
    <t>12.06.2023 17:49:56</t>
  </si>
  <si>
    <t>12.06.2023 17:49:58</t>
  </si>
  <si>
    <t>12.06.2023 17:50:49</t>
  </si>
  <si>
    <t>12.06.2023 17:50:50</t>
  </si>
  <si>
    <t>12.06.2023 17:50:52</t>
  </si>
  <si>
    <t>12.06.2023 17:50:53</t>
  </si>
  <si>
    <t>12.06.2023 17:51:09</t>
  </si>
  <si>
    <t>12.06.2023 17:51:10</t>
  </si>
  <si>
    <t>12.06.2023 17:51:12</t>
  </si>
  <si>
    <t>12.06.2023 17:51:16</t>
  </si>
  <si>
    <t>12.06.2023 17:51:18</t>
  </si>
  <si>
    <t>12.06.2023 17:51:19</t>
  </si>
  <si>
    <t>12.06.2023 17:52:09</t>
  </si>
  <si>
    <t>12.06.2023 17:52:10</t>
  </si>
  <si>
    <t>12.06.2023 17:52:58</t>
  </si>
  <si>
    <t>12.06.2023 17:53:00</t>
  </si>
  <si>
    <t>12.06.2023 17:53:43</t>
  </si>
  <si>
    <t>12.06.2023 17:53:44</t>
  </si>
  <si>
    <t>12.06.2023 17:55:06</t>
  </si>
  <si>
    <t>12.06.2023 17:55:07</t>
  </si>
  <si>
    <t>12.06.2023 17:55:09</t>
  </si>
  <si>
    <t>12.06.2023 17:55:24</t>
  </si>
  <si>
    <t>12.06.2023 17:55:26</t>
  </si>
  <si>
    <t>12.06.2023 17:55:50</t>
  </si>
  <si>
    <t>12.06.2023 17:55:52</t>
  </si>
  <si>
    <t>12.06.2023 17:55:55</t>
  </si>
  <si>
    <t>12.06.2023 17:55:56</t>
  </si>
  <si>
    <t>12.06.2023 17:55:58</t>
  </si>
  <si>
    <t>12.06.2023 17:56:08</t>
  </si>
  <si>
    <t>12.06.2023 17:56:10</t>
  </si>
  <si>
    <t>12.06.2023 17:57:21</t>
  </si>
  <si>
    <t>12.06.2023 17:57:23</t>
  </si>
  <si>
    <t>12.06.2023 17:57:24</t>
  </si>
  <si>
    <t>12.06.2023 17:57:26</t>
  </si>
  <si>
    <t>12.06.2023 17:57:50</t>
  </si>
  <si>
    <t>12.06.2023 17:57:52</t>
  </si>
  <si>
    <t>12.06.2023 17:58:06</t>
  </si>
  <si>
    <t>12.06.2023 17:58:07</t>
  </si>
  <si>
    <t>12.06.2023 17:58:23</t>
  </si>
  <si>
    <t>12.06.2023 17:58:24</t>
  </si>
  <si>
    <t>12.06.2023 17:58:50</t>
  </si>
  <si>
    <t>12.06.2023 17:58:52</t>
  </si>
  <si>
    <t>12.06.2023 17:58:58</t>
  </si>
  <si>
    <t>12.06.2023 17:59:49</t>
  </si>
  <si>
    <t>12.06.2023 17:59:50</t>
  </si>
  <si>
    <t>12.06.2023 18:00:26</t>
  </si>
  <si>
    <t>12.06.2023 18:00:49</t>
  </si>
  <si>
    <t>12.06.2023 18:00:50</t>
  </si>
  <si>
    <t>12.06.2023 18:01:41</t>
  </si>
  <si>
    <t>12.06.2023 18:01:43</t>
  </si>
  <si>
    <t>12.06.2023 18:02:18</t>
  </si>
  <si>
    <t>12.06.2023 18:02:20</t>
  </si>
  <si>
    <t>12.06.2023 18:02:21</t>
  </si>
  <si>
    <t>12.06.2023 18:03:58</t>
  </si>
  <si>
    <t>12.06.2023 18:04:00</t>
  </si>
  <si>
    <t>12.06.2023 18:04:01</t>
  </si>
  <si>
    <t>12.06.2023 18:04:41</t>
  </si>
  <si>
    <t>12.06.2023 18:04:43</t>
  </si>
  <si>
    <t>12.06.2023 18:04:44</t>
  </si>
  <si>
    <t>12.06.2023 18:05:21</t>
  </si>
  <si>
    <t>12.06.2023 18:05:23</t>
  </si>
  <si>
    <t>12.06.2023 18:05:24</t>
  </si>
  <si>
    <t>12.06.2023 18:05:33</t>
  </si>
  <si>
    <t>12.06.2023 18:06:21</t>
  </si>
  <si>
    <t>12.06.2023 18:06:23</t>
  </si>
  <si>
    <t>12.06.2023 18:06:26</t>
  </si>
  <si>
    <t>12.06.2023 18:06:38</t>
  </si>
  <si>
    <t>12.06.2023 18:06:39</t>
  </si>
  <si>
    <t>12.06.2023 18:07:58</t>
  </si>
  <si>
    <t>12.06.2023 18:08:00</t>
  </si>
  <si>
    <t>12.06.2023 18:08:01</t>
  </si>
  <si>
    <t>12.06.2023 18:08:26</t>
  </si>
  <si>
    <t>12.06.2023 18:08:29</t>
  </si>
  <si>
    <t>12.06.2023 18:11:14</t>
  </si>
  <si>
    <t>12.06.2023 18:11:16</t>
  </si>
  <si>
    <t>12.06.2023 18:11:41</t>
  </si>
  <si>
    <t>12.06.2023 18:11:43</t>
  </si>
  <si>
    <t>12.06.2023 18:12:15</t>
  </si>
  <si>
    <t>12.06.2023 18:12:44</t>
  </si>
  <si>
    <t>12.06.2023 18:12:52</t>
  </si>
  <si>
    <t>12.06.2023 18:12:53</t>
  </si>
  <si>
    <t>12.06.2023 18:13:23</t>
  </si>
  <si>
    <t>12.06.2023 18:13:24</t>
  </si>
  <si>
    <t>12.06.2023 18:14:12</t>
  </si>
  <si>
    <t>12.06.2023 18:14:13</t>
  </si>
  <si>
    <t>12.06.2023 18:14:18</t>
  </si>
  <si>
    <t>12.06.2023 18:14:23</t>
  </si>
  <si>
    <t>12.06.2023 18:14:24</t>
  </si>
  <si>
    <t>12.06.2023 18:14:29</t>
  </si>
  <si>
    <t>12.06.2023 18:14:30</t>
  </si>
  <si>
    <t>12.06.2023 18:14:32</t>
  </si>
  <si>
    <t>12.06.2023 18:14:50</t>
  </si>
  <si>
    <t>12.06.2023 18:14:52</t>
  </si>
  <si>
    <t>12.06.2023 18:14:53</t>
  </si>
  <si>
    <t>12.06.2023 18:14:55</t>
  </si>
  <si>
    <t>12.06.2023 18:15:09</t>
  </si>
  <si>
    <t>12.06.2023 18:15:10</t>
  </si>
  <si>
    <t>12.06.2023 18:15:27</t>
  </si>
  <si>
    <t>12.06.2023 18:15:29</t>
  </si>
  <si>
    <t>12.06.2023 18:15:30</t>
  </si>
  <si>
    <t>12.06.2023 18:15:33</t>
  </si>
  <si>
    <t>12.06.2023 18:15:35</t>
  </si>
  <si>
    <t>12.06.2023 18:15:36</t>
  </si>
  <si>
    <t>12.06.2023 18:15:56</t>
  </si>
  <si>
    <t>12.06.2023 18:15:58</t>
  </si>
  <si>
    <t>12.06.2023 18:16:02</t>
  </si>
  <si>
    <t>12.06.2023 18:16:04</t>
  </si>
  <si>
    <t>12.06.2023 18:16:21</t>
  </si>
  <si>
    <t>12.06.2023 18:16:22</t>
  </si>
  <si>
    <t>12.06.2023 18:16:24</t>
  </si>
  <si>
    <t>12.06.2023 18:16:25</t>
  </si>
  <si>
    <t>12.06.2023 18:16:28</t>
  </si>
  <si>
    <t>12.06.2023 18:16:30</t>
  </si>
  <si>
    <t>12.06.2023 18:16:42</t>
  </si>
  <si>
    <t>12.06.2023 18:16:43</t>
  </si>
  <si>
    <t>12.06.2023 18:16:46</t>
  </si>
  <si>
    <t>12.06.2023 18:16:48</t>
  </si>
  <si>
    <t>12.06.2023 18:18:43</t>
  </si>
  <si>
    <t>12.06.2023 18:18:44</t>
  </si>
  <si>
    <t>12.06.2023 18:20:35</t>
  </si>
  <si>
    <t>12.06.2023 18:20:37</t>
  </si>
  <si>
    <t>12.06.2023 18:20:38</t>
  </si>
  <si>
    <t>12.06.2023 18:20:41</t>
  </si>
  <si>
    <t>12.06.2023 18:20:46</t>
  </si>
  <si>
    <t>12.06.2023 18:20:47</t>
  </si>
  <si>
    <t>12.06.2023 18:20:50</t>
  </si>
  <si>
    <t>12.06.2023 18:20:52</t>
  </si>
  <si>
    <t>12.06.2023 18:20:55</t>
  </si>
  <si>
    <t>12.06.2023 18:20:58</t>
  </si>
  <si>
    <t>12.06.2023 18:21:04</t>
  </si>
  <si>
    <t>12.06.2023 18:21:05</t>
  </si>
  <si>
    <t>12.06.2023 18:21:07</t>
  </si>
  <si>
    <t>12.06.2023 18:21:37</t>
  </si>
  <si>
    <t>12.06.2023 18:21:39</t>
  </si>
  <si>
    <t>12.06.2023 18:21:40</t>
  </si>
  <si>
    <t>12.06.2023 18:21:42</t>
  </si>
  <si>
    <t>12.06.2023 18:21:43</t>
  </si>
  <si>
    <t>12.06.2023 18:22:10</t>
  </si>
  <si>
    <t>12.06.2023 18:22:12</t>
  </si>
  <si>
    <t>12.06.2023 18:22:40</t>
  </si>
  <si>
    <t>12.06.2023 18:22:41</t>
  </si>
  <si>
    <t>12.06.2023 18:22:46</t>
  </si>
  <si>
    <t>12.06.2023 18:22:47</t>
  </si>
  <si>
    <t>12.06.2023 18:22:49</t>
  </si>
  <si>
    <t>12.06.2023 18:22:53</t>
  </si>
  <si>
    <t>12.06.2023 18:22:55</t>
  </si>
  <si>
    <t>12.06.2023 18:22:56</t>
  </si>
  <si>
    <t>12.06.2023 18:22:58</t>
  </si>
  <si>
    <t>12.06.2023 18:23:30</t>
  </si>
  <si>
    <t>12.06.2023 18:23:33</t>
  </si>
  <si>
    <t>12.06.2023 18:24:55</t>
  </si>
  <si>
    <t>12.06.2023 18:24:57</t>
  </si>
  <si>
    <t>12.06.2023 18:24:58</t>
  </si>
  <si>
    <t>12.06.2023 18:25:00</t>
  </si>
  <si>
    <t>12.06.2023 18:25:30</t>
  </si>
  <si>
    <t>12.06.2023 18:25:32</t>
  </si>
  <si>
    <t>12.06.2023 18:25:33</t>
  </si>
  <si>
    <t>12.06.2023 18:25:35</t>
  </si>
  <si>
    <t>12.06.2023 18:25:44</t>
  </si>
  <si>
    <t>12.06.2023 18:25:46</t>
  </si>
  <si>
    <t>12.06.2023 18:25:49</t>
  </si>
  <si>
    <t>12.06.2023 18:25:50</t>
  </si>
  <si>
    <t>12.06.2023 18:27:01</t>
  </si>
  <si>
    <t>12.06.2023 18:27:03</t>
  </si>
  <si>
    <t>12.06.2023 18:28:18</t>
  </si>
  <si>
    <t>12.06.2023 18:28:20</t>
  </si>
  <si>
    <t>12.06.2023 18:29:14</t>
  </si>
  <si>
    <t>12.06.2023 18:29:15</t>
  </si>
  <si>
    <t>12.06.2023 18:29:16</t>
  </si>
  <si>
    <t>12.06.2023 18:29:19</t>
  </si>
  <si>
    <t>12.06.2023 18:29:21</t>
  </si>
  <si>
    <t>12.06.2023 18:29:32</t>
  </si>
  <si>
    <t>12.06.2023 18:30:20</t>
  </si>
  <si>
    <t>12.06.2023 18:30:21</t>
  </si>
  <si>
    <t>12.06.2023 18:32:14</t>
  </si>
  <si>
    <t>12.06.2023 18:32:15</t>
  </si>
  <si>
    <t>12.06.2023 18:32:21</t>
  </si>
  <si>
    <t>12.06.2023 18:32:23</t>
  </si>
  <si>
    <t>12.06.2023 18:32:58</t>
  </si>
  <si>
    <t>12.06.2023 18:32:59</t>
  </si>
  <si>
    <t>12.06.2023 18:33:21</t>
  </si>
  <si>
    <t>12.06.2023 18:33:22</t>
  </si>
  <si>
    <t>12.06.2023 18:33:24</t>
  </si>
  <si>
    <t>12.06.2023 18:33:28</t>
  </si>
  <si>
    <t>12.06.2023 18:33:30</t>
  </si>
  <si>
    <t>12.06.2023 18:33:50</t>
  </si>
  <si>
    <t>12.06.2023 18:33:51</t>
  </si>
  <si>
    <t>12.06.2023 18:33:53</t>
  </si>
  <si>
    <t>12.06.2023 18:34:18</t>
  </si>
  <si>
    <t>12.06.2023 18:34:20</t>
  </si>
  <si>
    <t>12.06.2023 18:34:21</t>
  </si>
  <si>
    <t>12.06.2023 18:34:23</t>
  </si>
  <si>
    <t>12.06.2023 18:35:06</t>
  </si>
  <si>
    <t>12.06.2023 18:35:07</t>
  </si>
  <si>
    <t>12.06.2023 18:35:09</t>
  </si>
  <si>
    <t>12.06.2023 18:35:10</t>
  </si>
  <si>
    <t>12.06.2023 18:35:12</t>
  </si>
  <si>
    <t>12.06.2023 18:35:33</t>
  </si>
  <si>
    <t>12.06.2023 18:35:35</t>
  </si>
  <si>
    <t>12.06.2023 18:35:36</t>
  </si>
  <si>
    <t>12.06.2023 18:36:23</t>
  </si>
  <si>
    <t>12.06.2023 18:36:24</t>
  </si>
  <si>
    <t>12.06.2023 18:36:27</t>
  </si>
  <si>
    <t>12.06.2023 18:36:29</t>
  </si>
  <si>
    <t>12.06.2023 18:36:38</t>
  </si>
  <si>
    <t>12.06.2023 18:36:39</t>
  </si>
  <si>
    <t>12.06.2023 18:36:42</t>
  </si>
  <si>
    <t>12.06.2023 18:36:44</t>
  </si>
  <si>
    <t>12.06.2023 18:36:59</t>
  </si>
  <si>
    <t>12.06.2023 18:37:01</t>
  </si>
  <si>
    <t>12.06.2023 18:37:02</t>
  </si>
  <si>
    <t>12.06.2023 18:37:18</t>
  </si>
  <si>
    <t>12.06.2023 18:37:21</t>
  </si>
  <si>
    <t>12.06.2023 18:37:22</t>
  </si>
  <si>
    <t>12.06.2023 18:37:24</t>
  </si>
  <si>
    <t>12.06.2023 18:37:31</t>
  </si>
  <si>
    <t>12.06.2023 18:37:33</t>
  </si>
  <si>
    <t>12.06.2023 18:37:34</t>
  </si>
  <si>
    <t>12.06.2023 18:37:36</t>
  </si>
  <si>
    <t>12.06.2023 18:37:43</t>
  </si>
  <si>
    <t>12.06.2023 18:37:45</t>
  </si>
  <si>
    <t>12.06.2023 18:37:46</t>
  </si>
  <si>
    <t>12.06.2023 18:38:07</t>
  </si>
  <si>
    <t>12.06.2023 18:38:09</t>
  </si>
  <si>
    <t>12.06.2023 18:38:10</t>
  </si>
  <si>
    <t>12.06.2023 18:39:47</t>
  </si>
  <si>
    <t>12.06.2023 18:39:49</t>
  </si>
  <si>
    <t>12.06.2023 18:39:50</t>
  </si>
  <si>
    <t>12.06.2023 18:41:18</t>
  </si>
  <si>
    <t>12.06.2023 18:41:20</t>
  </si>
  <si>
    <t>12.06.2023 18:41:21</t>
  </si>
  <si>
    <t>12.06.2023 18:41:23</t>
  </si>
  <si>
    <t>12.06.2023 18:41:24</t>
  </si>
  <si>
    <t>12.06.2023 18:43:37</t>
  </si>
  <si>
    <t>12.06.2023 18:43:49</t>
  </si>
  <si>
    <t>12.06.2023 18:44:03</t>
  </si>
  <si>
    <t>12.06.2023 18:44:04</t>
  </si>
  <si>
    <t>12.06.2023 18:44:06</t>
  </si>
  <si>
    <t>12.06.2023 18:44:07</t>
  </si>
  <si>
    <t>12.06.2023 18:44:09</t>
  </si>
  <si>
    <t>12.06.2023 18:44:32</t>
  </si>
  <si>
    <t>12.06.2023 18:44:33</t>
  </si>
  <si>
    <t>12.06.2023 18:44:53</t>
  </si>
  <si>
    <t>12.06.2023 18:44:55</t>
  </si>
  <si>
    <t>12.06.2023 18:44:56</t>
  </si>
  <si>
    <t>12.06.2023 18:44:58</t>
  </si>
  <si>
    <t>12.06.2023 18:44:59</t>
  </si>
  <si>
    <t>12.06.2023 18:47:43</t>
  </si>
  <si>
    <t>12.06.2023 18:47:44</t>
  </si>
  <si>
    <t>12.06.2023 18:48:50</t>
  </si>
  <si>
    <t>12.06.2023 18:48:52</t>
  </si>
  <si>
    <t>12.06.2023 18:49:10</t>
  </si>
  <si>
    <t>12.06.2023 18:49:12</t>
  </si>
  <si>
    <t>12.06.2023 18:49:13</t>
  </si>
  <si>
    <t>12.06.2023 18:50:00</t>
  </si>
  <si>
    <t>12.06.2023 18:50:01</t>
  </si>
  <si>
    <t>12.06.2023 18:50:03</t>
  </si>
  <si>
    <t>12.06.2023 18:50:26</t>
  </si>
  <si>
    <t>12.06.2023 18:50:27</t>
  </si>
  <si>
    <t>12.06.2023 18:50:52</t>
  </si>
  <si>
    <t>12.06.2023 18:50:53</t>
  </si>
  <si>
    <t>12.06.2023 18:52:00</t>
  </si>
  <si>
    <t>12.06.2023 18:52:01</t>
  </si>
  <si>
    <t>12.06.2023 18:52:03</t>
  </si>
  <si>
    <t>12.06.2023 18:52:04</t>
  </si>
  <si>
    <t>12.06.2023 18:52:07</t>
  </si>
  <si>
    <t>12.06.2023 18:52:09</t>
  </si>
  <si>
    <t>12.06.2023 18:52:44</t>
  </si>
  <si>
    <t>12.06.2023 18:52:45</t>
  </si>
  <si>
    <t>12.06.2023 18:52:47</t>
  </si>
  <si>
    <t>12.06.2023 18:52:58</t>
  </si>
  <si>
    <t>12.06.2023 18:52:59</t>
  </si>
  <si>
    <t>12.06.2023 18:53:01</t>
  </si>
  <si>
    <t>12.06.2023 18:54:12</t>
  </si>
  <si>
    <t>12.06.2023 18:54:13</t>
  </si>
  <si>
    <t>12.06.2023 18:54:15</t>
  </si>
  <si>
    <t>12.06.2023 18:56:01</t>
  </si>
  <si>
    <t>12.06.2023 18:56:07</t>
  </si>
  <si>
    <t>12.06.2023 18:56:09</t>
  </si>
  <si>
    <t>12.06.2023 18:56:10</t>
  </si>
  <si>
    <t>12.06.2023 18:57:43</t>
  </si>
  <si>
    <t>12.06.2023 18:57:44</t>
  </si>
  <si>
    <t>12.06.2023 18:58:41</t>
  </si>
  <si>
    <t>12.06.2023 18:58:57</t>
  </si>
  <si>
    <t>12.06.2023 18:58:58</t>
  </si>
  <si>
    <t>12.06.2023 18:59:00</t>
  </si>
  <si>
    <t>12.06.2023 18:59:44</t>
  </si>
  <si>
    <t>12.06.2023 18:59:47</t>
  </si>
  <si>
    <t>12.06.2023 18:59:55</t>
  </si>
  <si>
    <t>12.06.2023 18:59:56</t>
  </si>
  <si>
    <t>12.06.2023 19:00:05</t>
  </si>
  <si>
    <t>12.06.2023 19:00:07</t>
  </si>
  <si>
    <t>12.06.2023 19:00:08</t>
  </si>
  <si>
    <t>12.06.2023 19:00:34</t>
  </si>
  <si>
    <t>12.06.2023 19:00:36</t>
  </si>
  <si>
    <t>12.06.2023 19:00:41</t>
  </si>
  <si>
    <t>12.06.2023 19:00:42</t>
  </si>
  <si>
    <t>12.06.2023 19:02:35</t>
  </si>
  <si>
    <t>12.06.2023 19:02:37</t>
  </si>
  <si>
    <t>12.06.2023 19:02:38</t>
  </si>
  <si>
    <t>12.06.2023 19:02:40</t>
  </si>
  <si>
    <t>12.06.2023 19:02:43</t>
  </si>
  <si>
    <t>12.06.2023 19:02:44</t>
  </si>
  <si>
    <t>12.06.2023 19:03:44</t>
  </si>
  <si>
    <t>12.06.2023 19:03:46</t>
  </si>
  <si>
    <t>12.06.2023 19:03:52</t>
  </si>
  <si>
    <t>12.06.2023 19:03:53</t>
  </si>
  <si>
    <t>12.06.2023 19:03:55</t>
  </si>
  <si>
    <t>12.06.2023 19:03:56</t>
  </si>
  <si>
    <t>12.06.2023 19:03:58</t>
  </si>
  <si>
    <t>12.06.2023 19:03:59</t>
  </si>
  <si>
    <t>12.06.2023 19:05:12</t>
  </si>
  <si>
    <t>12.06.2023 19:05:13</t>
  </si>
  <si>
    <t>12.06.2023 19:05:15</t>
  </si>
  <si>
    <t>12.06.2023 19:05:26</t>
  </si>
  <si>
    <t>12.06.2023 19:05:27</t>
  </si>
  <si>
    <t>12.06.2023 19:05:29</t>
  </si>
  <si>
    <t>12.06.2023 19:06:23</t>
  </si>
  <si>
    <t>12.06.2023 19:06:24</t>
  </si>
  <si>
    <t>12.06.2023 19:06:32</t>
  </si>
  <si>
    <t>12.06.2023 19:06:33</t>
  </si>
  <si>
    <t>12.06.2023 19:06:55</t>
  </si>
  <si>
    <t>12.06.2023 19:06:56</t>
  </si>
  <si>
    <t>12.06.2023 19:06:58</t>
  </si>
  <si>
    <t>12.06.2023 19:07:50</t>
  </si>
  <si>
    <t>12.06.2023 19:07:52</t>
  </si>
  <si>
    <t>12.06.2023 19:07:53</t>
  </si>
  <si>
    <t>12.06.2023 19:08:43</t>
  </si>
  <si>
    <t>12.06.2023 19:08:46</t>
  </si>
  <si>
    <t>12.06.2023 19:08:47</t>
  </si>
  <si>
    <t>12.06.2023 19:09:27</t>
  </si>
  <si>
    <t>12.06.2023 19:09:29</t>
  </si>
  <si>
    <t>12.06.2023 19:09:30</t>
  </si>
  <si>
    <t>12.06.2023 19:10:03</t>
  </si>
  <si>
    <t>12.06.2023 19:10:04</t>
  </si>
  <si>
    <t>12.06.2023 19:10:06</t>
  </si>
  <si>
    <t>12.06.2023 19:10:16</t>
  </si>
  <si>
    <t>12.06.2023 19:10:18</t>
  </si>
  <si>
    <t>12.06.2023 19:10:19</t>
  </si>
  <si>
    <t>12.06.2023 19:12:04</t>
  </si>
  <si>
    <t>12.06.2023 19:12:12</t>
  </si>
  <si>
    <t>12.06.2023 19:12:13</t>
  </si>
  <si>
    <t>12.06.2023 19:12:15</t>
  </si>
  <si>
    <t>12.06.2023 19:13:03</t>
  </si>
  <si>
    <t>12.06.2023 19:13:04</t>
  </si>
  <si>
    <t>12.06.2023 19:13:15</t>
  </si>
  <si>
    <t>12.06.2023 19:13:16</t>
  </si>
  <si>
    <t>12.06.2023 19:13:50</t>
  </si>
  <si>
    <t>12.06.2023 19:15:30</t>
  </si>
  <si>
    <t>12.06.2023 19:15:32</t>
  </si>
  <si>
    <t>12.06.2023 19:17:04</t>
  </si>
  <si>
    <t>12.06.2023 19:17:06</t>
  </si>
  <si>
    <t>12.06.2023 19:17:53</t>
  </si>
  <si>
    <t>12.06.2023 19:19:01</t>
  </si>
  <si>
    <t>12.06.2023 19:19:03</t>
  </si>
  <si>
    <t>12.06.2023 19:19:07</t>
  </si>
  <si>
    <t>12.06.2023 19:19:09</t>
  </si>
  <si>
    <t>12.06.2023 19:19:49</t>
  </si>
  <si>
    <t>12.06.2023 19:19:50</t>
  </si>
  <si>
    <t>12.06.2023 19:19:52</t>
  </si>
  <si>
    <t>12.06.2023 19:20:03</t>
  </si>
  <si>
    <t>12.06.2023 19:20:07</t>
  </si>
  <si>
    <t>12.06.2023 19:21:17</t>
  </si>
  <si>
    <t>12.06.2023 19:23:41</t>
  </si>
  <si>
    <t>12.06.2023 19:23:43</t>
  </si>
  <si>
    <t>12.06.2023 19:23:44</t>
  </si>
  <si>
    <t>12.06.2023 19:23:49</t>
  </si>
  <si>
    <t>12.06.2023 19:23:50</t>
  </si>
  <si>
    <t>12.06.2023 19:24:58</t>
  </si>
  <si>
    <t>12.06.2023 19:25:21</t>
  </si>
  <si>
    <t>12.06.2023 19:25:23</t>
  </si>
  <si>
    <t>12.06.2023 19:25:46</t>
  </si>
  <si>
    <t>12.06.2023 19:25:47</t>
  </si>
  <si>
    <t>12.06.2023 19:25:50</t>
  </si>
  <si>
    <t>12.06.2023 19:26:29</t>
  </si>
  <si>
    <t>12.06.2023 19:26:30</t>
  </si>
  <si>
    <t>12.06.2023 19:26:32</t>
  </si>
  <si>
    <t>12.06.2023 19:29:30</t>
  </si>
  <si>
    <t>12.06.2023 19:29:32</t>
  </si>
  <si>
    <t>12.06.2023 19:29:33</t>
  </si>
  <si>
    <t>12.06.2023 19:29:35</t>
  </si>
  <si>
    <t>12.06.2023 19:29:36</t>
  </si>
  <si>
    <t>12.06.2023 19:29:38</t>
  </si>
  <si>
    <t>12.06.2023 19:29:41</t>
  </si>
  <si>
    <t>12.06.2023 19:29:42</t>
  </si>
  <si>
    <t>12.06.2023 19:29:44</t>
  </si>
  <si>
    <t>12.06.2023 19:30:43</t>
  </si>
  <si>
    <t>12.06.2023 19:30:44</t>
  </si>
  <si>
    <t>12.06.2023 19:32:23</t>
  </si>
  <si>
    <t>12.06.2023 19:32:24</t>
  </si>
  <si>
    <t>12.06.2023 19:33:00</t>
  </si>
  <si>
    <t>12.06.2023 19:33:01</t>
  </si>
  <si>
    <t>12.06.2023 19:35:00</t>
  </si>
  <si>
    <t>12.06.2023 19:35:01</t>
  </si>
  <si>
    <t>12.06.2023 19:35:06</t>
  </si>
  <si>
    <t>12.06.2023 19:35:07</t>
  </si>
  <si>
    <t>12.06.2023 19:35:16</t>
  </si>
  <si>
    <t>12.06.2023 19:35:18</t>
  </si>
  <si>
    <t>12.06.2023 19:35:19</t>
  </si>
  <si>
    <t>12.06.2023 19:36:01</t>
  </si>
  <si>
    <t>12.06.2023 19:36:03</t>
  </si>
  <si>
    <t>12.06.2023 19:37:18</t>
  </si>
  <si>
    <t>12.06.2023 19:37:20</t>
  </si>
  <si>
    <t>12.06.2023 19:38:01</t>
  </si>
  <si>
    <t>12.06.2023 19:38:03</t>
  </si>
  <si>
    <t>12.06.2023 19:38:04</t>
  </si>
  <si>
    <t>12.06.2023 19:38:06</t>
  </si>
  <si>
    <t>12.06.2023 19:38:07</t>
  </si>
  <si>
    <t>12.06.2023 19:38:09</t>
  </si>
  <si>
    <t>12.06.2023 19:38:52</t>
  </si>
  <si>
    <t>12.06.2023 19:39:40</t>
  </si>
  <si>
    <t>12.06.2023 19:41:20</t>
  </si>
  <si>
    <t>12.06.2023 19:41:21</t>
  </si>
  <si>
    <t>12.06.2023 19:41:23</t>
  </si>
  <si>
    <t>12.06.2023 19:42:35</t>
  </si>
  <si>
    <t>12.06.2023 19:42:40</t>
  </si>
  <si>
    <t>12.06.2023 19:43:18</t>
  </si>
  <si>
    <t>12.06.2023 19:43:20</t>
  </si>
  <si>
    <t>12.06.2023 19:43:35</t>
  </si>
  <si>
    <t>12.06.2023 19:43:38</t>
  </si>
  <si>
    <t>12.06.2023 19:43:39</t>
  </si>
  <si>
    <t>12.06.2023 19:43:56</t>
  </si>
  <si>
    <t>12.06.2023 19:44:13</t>
  </si>
  <si>
    <t>12.06.2023 19:44:18</t>
  </si>
  <si>
    <t>12.06.2023 19:44:21</t>
  </si>
  <si>
    <t>12.06.2023 19:44:22</t>
  </si>
  <si>
    <t>12.06.2023 19:45:46</t>
  </si>
  <si>
    <t>12.06.2023 19:46:41</t>
  </si>
  <si>
    <t>12.06.2023 19:46:43</t>
  </si>
  <si>
    <t>12.06.2023 19:47:30</t>
  </si>
  <si>
    <t>12.06.2023 19:47:32</t>
  </si>
  <si>
    <t>12.06.2023 19:47:33</t>
  </si>
  <si>
    <t>12.06.2023 19:48:27</t>
  </si>
  <si>
    <t>12.06.2023 19:48:29</t>
  </si>
  <si>
    <t>12.06.2023 19:49:15</t>
  </si>
  <si>
    <t>12.06.2023 19:49:16</t>
  </si>
  <si>
    <t>12.06.2023 19:49:18</t>
  </si>
  <si>
    <t>12.06.2023 19:49:26</t>
  </si>
  <si>
    <t>12.06.2023 19:49:27</t>
  </si>
  <si>
    <t>12.06.2023 19:49:29</t>
  </si>
  <si>
    <t>12.06.2023 19:50:04</t>
  </si>
  <si>
    <t>12.06.2023 19:50:06</t>
  </si>
  <si>
    <t>12.06.2023 19:50:07</t>
  </si>
  <si>
    <t>12.06.2023 19:52:01</t>
  </si>
  <si>
    <t>12.06.2023 19:52:03</t>
  </si>
  <si>
    <t>12.06.2023 19:52:04</t>
  </si>
  <si>
    <t>12.06.2023 19:52:36</t>
  </si>
  <si>
    <t>12.06.2023 19:52:38</t>
  </si>
  <si>
    <t>12.06.2023 19:52:39</t>
  </si>
  <si>
    <t>12.06.2023 19:53:06</t>
  </si>
  <si>
    <t>12.06.2023 19:53:07</t>
  </si>
  <si>
    <t>12.06.2023 19:53:23</t>
  </si>
  <si>
    <t>12.06.2023 19:53:24</t>
  </si>
  <si>
    <t>12.06.2023 19:53:26</t>
  </si>
  <si>
    <t>12.06.2023 19:54:23</t>
  </si>
  <si>
    <t>12.06.2023 19:54:24</t>
  </si>
  <si>
    <t>12.06.2023 19:54:26</t>
  </si>
  <si>
    <t>12.06.2023 19:55:12</t>
  </si>
  <si>
    <t>12.06.2023 19:55:13</t>
  </si>
  <si>
    <t>12.06.2023 19:55:15</t>
  </si>
  <si>
    <t>12.06.2023 19:55:16</t>
  </si>
  <si>
    <t>12.06.2023 19:55:18</t>
  </si>
  <si>
    <t>12.06.2023 19:55:19</t>
  </si>
  <si>
    <t>12.06.2023 19:55:21</t>
  </si>
  <si>
    <t>12.06.2023 19:55:22</t>
  </si>
  <si>
    <t>12.06.2023 19:55:24</t>
  </si>
  <si>
    <t>12.06.2023 19:55:25</t>
  </si>
  <si>
    <t>12.06.2023 19:55:36</t>
  </si>
  <si>
    <t>12.06.2023 19:55:38</t>
  </si>
  <si>
    <t>12.06.2023 19:55:39</t>
  </si>
  <si>
    <t>12.06.2023 19:55:56</t>
  </si>
  <si>
    <t>12.06.2023 19:55:57</t>
  </si>
  <si>
    <t>12.06.2023 19:56:31</t>
  </si>
  <si>
    <t>12.06.2023 19:56:33</t>
  </si>
  <si>
    <t>12.06.2023 19:56:47</t>
  </si>
  <si>
    <t>12.06.2023 19:56:48</t>
  </si>
  <si>
    <t>12.06.2023 19:56:49</t>
  </si>
  <si>
    <t>12.06.2023 19:58:47</t>
  </si>
  <si>
    <t>12.06.2023 19:58:49</t>
  </si>
  <si>
    <t>12.06.2023 20:00:52</t>
  </si>
  <si>
    <t>12.06.2023 20:00:54</t>
  </si>
  <si>
    <t>12.06.2023 20:01:37</t>
  </si>
  <si>
    <t>12.06.2023 20:01:38</t>
  </si>
  <si>
    <t>12.06.2023 20:01:40</t>
  </si>
  <si>
    <t>12.06.2023 20:02:15</t>
  </si>
  <si>
    <t>12.06.2023 20:02:16</t>
  </si>
  <si>
    <t>12.06.2023 20:02:18</t>
  </si>
  <si>
    <t>12.06.2023 20:02:36</t>
  </si>
  <si>
    <t>12.06.2023 20:02:38</t>
  </si>
  <si>
    <t>12.06.2023 20:02:39</t>
  </si>
  <si>
    <t>12.06.2023 20:04:23</t>
  </si>
  <si>
    <t>12.06.2023 20:04:24</t>
  </si>
  <si>
    <t>12.06.2023 20:04:26</t>
  </si>
  <si>
    <t>12.06.2023 20:06:26</t>
  </si>
  <si>
    <t>12.06.2023 20:06:27</t>
  </si>
  <si>
    <t>12.06.2023 20:07:12</t>
  </si>
  <si>
    <t>12.06.2023 20:07:13</t>
  </si>
  <si>
    <t>12.06.2023 20:07:15</t>
  </si>
  <si>
    <t>12.06.2023 20:07:36</t>
  </si>
  <si>
    <t>12.06.2023 20:07:39</t>
  </si>
  <si>
    <t>12.06.2023 20:07:41</t>
  </si>
  <si>
    <t>12.06.2023 20:07:42</t>
  </si>
  <si>
    <t>12.06.2023 20:07:44</t>
  </si>
  <si>
    <t>12.06.2023 20:09:24</t>
  </si>
  <si>
    <t>12.06.2023 20:09:26</t>
  </si>
  <si>
    <t>12.06.2023 20:09:27</t>
  </si>
  <si>
    <t>12.06.2023 20:09:53</t>
  </si>
  <si>
    <t>12.06.2023 20:09:55</t>
  </si>
  <si>
    <t>12.06.2023 20:09:56</t>
  </si>
  <si>
    <t>12.06.2023 20:09:58</t>
  </si>
  <si>
    <t>12.06.2023 20:09:59</t>
  </si>
  <si>
    <t>12.06.2023 20:10:16</t>
  </si>
  <si>
    <t>12.06.2023 20:10:56</t>
  </si>
  <si>
    <t>12.06.2023 20:10:58</t>
  </si>
  <si>
    <t>12.06.2023 20:10:59</t>
  </si>
  <si>
    <t>12.06.2023 20:11:01</t>
  </si>
  <si>
    <t>12.06.2023 20:11:07</t>
  </si>
  <si>
    <t>12.06.2023 20:11:08</t>
  </si>
  <si>
    <t>12.06.2023 20:11:10</t>
  </si>
  <si>
    <t>12.06.2023 20:11:11</t>
  </si>
  <si>
    <t>12.06.2023 20:11:20</t>
  </si>
  <si>
    <t>12.06.2023 20:11:22</t>
  </si>
  <si>
    <t>12.06.2023 20:12:10</t>
  </si>
  <si>
    <t>12.06.2023 20:12:12</t>
  </si>
  <si>
    <t>12.06.2023 20:12:23</t>
  </si>
  <si>
    <t>12.06.2023 20:12:24</t>
  </si>
  <si>
    <t>12.06.2023 20:12:26</t>
  </si>
  <si>
    <t>12.06.2023 20:13:06</t>
  </si>
  <si>
    <t>12.06.2023 20:13:07</t>
  </si>
  <si>
    <t>12.06.2023 20:13:09</t>
  </si>
  <si>
    <t>12.06.2023 20:13:43</t>
  </si>
  <si>
    <t>12.06.2023 20:13:44</t>
  </si>
  <si>
    <t>12.06.2023 20:15:34</t>
  </si>
  <si>
    <t>12.06.2023 20:15:35</t>
  </si>
  <si>
    <t>12.06.2023 20:15:37</t>
  </si>
  <si>
    <t>12.06.2023 20:16:09</t>
  </si>
  <si>
    <t>12.06.2023 20:16:10</t>
  </si>
  <si>
    <t>12.06.2023 20:16:23</t>
  </si>
  <si>
    <t>12.06.2023 20:16:24</t>
  </si>
  <si>
    <t>12.06.2023 20:18:26</t>
  </si>
  <si>
    <t>12.06.2023 20:18:27</t>
  </si>
  <si>
    <t>12.06.2023 20:18:29</t>
  </si>
  <si>
    <t>12.06.2023 20:20:03</t>
  </si>
  <si>
    <t>12.06.2023 20:20:04</t>
  </si>
  <si>
    <t>12.06.2023 20:20:36</t>
  </si>
  <si>
    <t>12.06.2023 20:20:39</t>
  </si>
  <si>
    <t>12.06.2023 20:20:41</t>
  </si>
  <si>
    <t>12.06.2023 20:20:42</t>
  </si>
  <si>
    <t>12.06.2023 20:22:44</t>
  </si>
  <si>
    <t>12.06.2023 20:22:46</t>
  </si>
  <si>
    <t>12.06.2023 20:22:47</t>
  </si>
  <si>
    <t>12.06.2023 20:23:21</t>
  </si>
  <si>
    <t>12.06.2023 20:23:23</t>
  </si>
  <si>
    <t>12.06.2023 20:24:52</t>
  </si>
  <si>
    <t>12.06.2023 20:24:54</t>
  </si>
  <si>
    <t>12.06.2023 20:29:03</t>
  </si>
  <si>
    <t>12.06.2023 20:29:04</t>
  </si>
  <si>
    <t>12.06.2023 20:29:06</t>
  </si>
  <si>
    <t>12.06.2023 20:30:21</t>
  </si>
  <si>
    <t>12.06.2023 20:30:23</t>
  </si>
  <si>
    <t>12.06.2023 20:30:24</t>
  </si>
  <si>
    <t>12.06.2023 20:31:01</t>
  </si>
  <si>
    <t>12.06.2023 20:31:03</t>
  </si>
  <si>
    <t>12.06.2023 20:31:04</t>
  </si>
  <si>
    <t>12.06.2023 20:31:21</t>
  </si>
  <si>
    <t>12.06.2023 20:32:41</t>
  </si>
  <si>
    <t>12.06.2023 20:32:43</t>
  </si>
  <si>
    <t>12.06.2023 20:32:44</t>
  </si>
  <si>
    <t>12.06.2023 20:33:52</t>
  </si>
  <si>
    <t>12.06.2023 20:33:54</t>
  </si>
  <si>
    <t>12.06.2023 20:34:09</t>
  </si>
  <si>
    <t>12.06.2023 20:34:10</t>
  </si>
  <si>
    <t>12.06.2023 20:34:12</t>
  </si>
  <si>
    <t>12.06.2023 20:34:52</t>
  </si>
  <si>
    <t>12.06.2023 20:34:53</t>
  </si>
  <si>
    <t>12.06.2023 20:34:55</t>
  </si>
  <si>
    <t>12.06.2023 20:34:56</t>
  </si>
  <si>
    <t>12.06.2023 20:35:36</t>
  </si>
  <si>
    <t>12.06.2023 20:35:39</t>
  </si>
  <si>
    <t>12.06.2023 20:36:27</t>
  </si>
  <si>
    <t>12.06.2023 20:36:29</t>
  </si>
  <si>
    <t>12.06.2023 20:39:17</t>
  </si>
  <si>
    <t>12.06.2023 20:39:18</t>
  </si>
  <si>
    <t>12.06.2023 20:40:34</t>
  </si>
  <si>
    <t>12.06.2023 20:40:35</t>
  </si>
  <si>
    <t>12.06.2023 20:40:36</t>
  </si>
  <si>
    <t>12.06.2023 20:41:27</t>
  </si>
  <si>
    <t>12.06.2023 20:41:29</t>
  </si>
  <si>
    <t>12.06.2023 20:42:27</t>
  </si>
  <si>
    <t>12.06.2023 20:42:29</t>
  </si>
  <si>
    <t>12.06.2023 20:48:15</t>
  </si>
  <si>
    <t>12.06.2023 20:48:17</t>
  </si>
  <si>
    <t>12.06.2023 20:50:03</t>
  </si>
  <si>
    <t>12.06.2023 20:50:04</t>
  </si>
  <si>
    <t>12.06.2023 20:50:06</t>
  </si>
  <si>
    <t>12.06.2023 20:50:46</t>
  </si>
  <si>
    <t>12.06.2023 20:50:47</t>
  </si>
  <si>
    <t>12.06.2023 20:50:49</t>
  </si>
  <si>
    <t>12.06.2023 20:52:00</t>
  </si>
  <si>
    <t>12.06.2023 20:52:01</t>
  </si>
  <si>
    <t>12.06.2023 20:52:03</t>
  </si>
  <si>
    <t>12.06.2023 20:52:07</t>
  </si>
  <si>
    <t>12.06.2023 20:52:09</t>
  </si>
  <si>
    <t>12.06.2023 20:52:10</t>
  </si>
  <si>
    <t>12.06.2023 20:54:15</t>
  </si>
  <si>
    <t>12.06.2023 20:54:17</t>
  </si>
  <si>
    <t>12.06.2023 20:54:18</t>
  </si>
  <si>
    <t>12.06.2023 20:54:20</t>
  </si>
  <si>
    <t>12.06.2023 20:54:43</t>
  </si>
  <si>
    <t>12.06.2023 20:54:44</t>
  </si>
  <si>
    <t>12.06.2023 20:54:46</t>
  </si>
  <si>
    <t>12.06.2023 20:55:03</t>
  </si>
  <si>
    <t>12.06.2023 20:55:04</t>
  </si>
  <si>
    <t>12.06.2023 20:55:29</t>
  </si>
  <si>
    <t>12.06.2023 20:55:30</t>
  </si>
  <si>
    <t>12.06.2023 20:56:37</t>
  </si>
  <si>
    <t>12.06.2023 20:56:38</t>
  </si>
  <si>
    <t>12.06.2023 20:56:40</t>
  </si>
  <si>
    <t>12.06.2023 20:59:40</t>
  </si>
  <si>
    <t>12.06.2023 20:59:46</t>
  </si>
  <si>
    <t>12.06.2023 21:00:29</t>
  </si>
  <si>
    <t>12.06.2023 21:00:30</t>
  </si>
  <si>
    <t>12.06.2023 21:00:38</t>
  </si>
  <si>
    <t>12.06.2023 21:00:40</t>
  </si>
  <si>
    <t>12.06.2023 21:04:41</t>
  </si>
  <si>
    <t>12.06.2023 21:04:43</t>
  </si>
  <si>
    <t>12.06.2023 21:04:44</t>
  </si>
  <si>
    <t>12.06.2023 21:06:38</t>
  </si>
  <si>
    <t>12.06.2023 21:06:40</t>
  </si>
  <si>
    <t>12.06.2023 21:06:41</t>
  </si>
  <si>
    <t>12.06.2023 21:06:49</t>
  </si>
  <si>
    <t>12.06.2023 21:06:50</t>
  </si>
  <si>
    <t>12.06.2023 21:07:34</t>
  </si>
  <si>
    <t>12.06.2023 21:07:35</t>
  </si>
  <si>
    <t>12.06.2023 21:08:24</t>
  </si>
  <si>
    <t>12.06.2023 21:08:26</t>
  </si>
  <si>
    <t>12.06.2023 21:08:27</t>
  </si>
  <si>
    <t>12.06.2023 21:08:29</t>
  </si>
  <si>
    <t>12.06.2023 21:09:41</t>
  </si>
  <si>
    <t>12.06.2023 21:09:43</t>
  </si>
  <si>
    <t>12.06.2023 21:09:44</t>
  </si>
  <si>
    <t>12.06.2023 21:10:07</t>
  </si>
  <si>
    <t>12.06.2023 21:10:09</t>
  </si>
  <si>
    <t>12.06.2023 21:10:10</t>
  </si>
  <si>
    <t>12.06.2023 21:11:50</t>
  </si>
  <si>
    <t>12.06.2023 21:11:52</t>
  </si>
  <si>
    <t>12.06.2023 21:13:03</t>
  </si>
  <si>
    <t>12.06.2023 21:13:04</t>
  </si>
  <si>
    <t>12.06.2023 21:13:16</t>
  </si>
  <si>
    <t>12.06.2023 21:13:18</t>
  </si>
  <si>
    <t>12.06.2023 21:20:00</t>
  </si>
  <si>
    <t>12.06.2023 21:22:01</t>
  </si>
  <si>
    <t>12.06.2023 21:22:03</t>
  </si>
  <si>
    <t>12.06.2023 21:24:09</t>
  </si>
  <si>
    <t>12.06.2023 21:24:10</t>
  </si>
  <si>
    <t>12.06.2023 21:25:49</t>
  </si>
  <si>
    <t>12.06.2023 21:25:52</t>
  </si>
  <si>
    <t>12.06.2023 21:25:53</t>
  </si>
  <si>
    <t>12.06.2023 21:25:55</t>
  </si>
  <si>
    <t>12.06.2023 21:26:20</t>
  </si>
  <si>
    <t>12.06.2023 21:26:21</t>
  </si>
  <si>
    <t>12.06.2023 21:26:23</t>
  </si>
  <si>
    <t>12.06.2023 21:27:36</t>
  </si>
  <si>
    <t>12.06.2023 21:27:39</t>
  </si>
  <si>
    <t>12.06.2023 21:28:04</t>
  </si>
  <si>
    <t>12.06.2023 21:28:06</t>
  </si>
  <si>
    <t>12.06.2023 21:29:57</t>
  </si>
  <si>
    <t>12.06.2023 21:29:58</t>
  </si>
  <si>
    <t>12.06.2023 21:30:00</t>
  </si>
  <si>
    <t>12.06.2023 21:30:26</t>
  </si>
  <si>
    <t>12.06.2023 21:30:44</t>
  </si>
  <si>
    <t>12.06.2023 21:30:46</t>
  </si>
  <si>
    <t>12.06.2023 21:30:47</t>
  </si>
  <si>
    <t>12.06.2023 21:30:49</t>
  </si>
  <si>
    <t>12.06.2023 21:32:32</t>
  </si>
  <si>
    <t>12.06.2023 21:32:33</t>
  </si>
  <si>
    <t>12.06.2023 21:32:35</t>
  </si>
  <si>
    <t>12.06.2023 21:34:17</t>
  </si>
  <si>
    <t>12.06.2023 21:34:18</t>
  </si>
  <si>
    <t>12.06.2023 21:34:20</t>
  </si>
  <si>
    <t>12.06.2023 21:35:07</t>
  </si>
  <si>
    <t>12.06.2023 21:35:09</t>
  </si>
  <si>
    <t>12.06.2023 21:35:10</t>
  </si>
  <si>
    <t>12.06.2023 21:35:12</t>
  </si>
  <si>
    <t>12.06.2023 21:40:21</t>
  </si>
  <si>
    <t>12.06.2023 21:40:23</t>
  </si>
  <si>
    <t>12.06.2023 21:42:26</t>
  </si>
  <si>
    <t>12.06.2023 21:42:27</t>
  </si>
  <si>
    <t>12.06.2023 21:43:52</t>
  </si>
  <si>
    <t>12.06.2023 21:43:53</t>
  </si>
  <si>
    <t>12.06.2023 21:47:10</t>
  </si>
  <si>
    <t>12.06.2023 21:48:47</t>
  </si>
  <si>
    <t>12.06.2023 21:48:50</t>
  </si>
  <si>
    <t>12.06.2023 21:49:10</t>
  </si>
  <si>
    <t>12.06.2023 21:49:12</t>
  </si>
  <si>
    <t>12.06.2023 21:49:43</t>
  </si>
  <si>
    <t>12.06.2023 21:49:44</t>
  </si>
  <si>
    <t>12.06.2023 21:49:46</t>
  </si>
  <si>
    <t>12.06.2023 21:50:41</t>
  </si>
  <si>
    <t>12.06.2023 21:50:44</t>
  </si>
  <si>
    <t>12.06.2023 21:50:46</t>
  </si>
  <si>
    <t>12.06.2023 21:52:10</t>
  </si>
  <si>
    <t>12.06.2023 21:52:12</t>
  </si>
  <si>
    <t>12.06.2023 21:52:13</t>
  </si>
  <si>
    <t>12.06.2023 21:58:55</t>
  </si>
  <si>
    <t>12.06.2023 21:58:57</t>
  </si>
  <si>
    <t>12.06.2023 21:58:58</t>
  </si>
  <si>
    <t>12.06.2023 21:59:00</t>
  </si>
  <si>
    <t>12.06.2023 22:02:00</t>
  </si>
  <si>
    <t>12.06.2023 22:02:01</t>
  </si>
  <si>
    <t>12.06.2023 22:03:20</t>
  </si>
  <si>
    <t>12.06.2023 22:03:21</t>
  </si>
  <si>
    <t>12.06.2023 22:03:50</t>
  </si>
  <si>
    <t>12.06.2023 22:03:52</t>
  </si>
  <si>
    <t>12.06.2023 22:03:53</t>
  </si>
  <si>
    <t>12.06.2023 22:03:55</t>
  </si>
  <si>
    <t>12.06.2023 22:04:04</t>
  </si>
  <si>
    <t>12.06.2023 22:04:06</t>
  </si>
  <si>
    <t>12.06.2023 22:05:26</t>
  </si>
  <si>
    <t>12.06.2023 22:05:27</t>
  </si>
  <si>
    <t>12.06.2023 22:06:07</t>
  </si>
  <si>
    <t>12.06.2023 22:06:09</t>
  </si>
  <si>
    <t>12.06.2023 22:09:32</t>
  </si>
  <si>
    <t>12.06.2023 22:09:33</t>
  </si>
  <si>
    <t>12.06.2023 22:09:35</t>
  </si>
  <si>
    <t>12.06.2023 22:09:46</t>
  </si>
  <si>
    <t>12.06.2023 22:09:47</t>
  </si>
  <si>
    <t>12.06.2023 22:09:49</t>
  </si>
  <si>
    <t>12.06.2023 22:09:50</t>
  </si>
  <si>
    <t>12.06.2023 22:11:20</t>
  </si>
  <si>
    <t>12.06.2023 22:11:21</t>
  </si>
  <si>
    <t>12.06.2023 22:12:04</t>
  </si>
  <si>
    <t>12.06.2023 22:12:06</t>
  </si>
  <si>
    <t>12.06.2023 22:12:07</t>
  </si>
  <si>
    <t>12.06.2023 22:12:24</t>
  </si>
  <si>
    <t>12.06.2023 22:13:50</t>
  </si>
  <si>
    <t>12.06.2023 22:13:52</t>
  </si>
  <si>
    <t>12.06.2023 22:13:53</t>
  </si>
  <si>
    <t>12.06.2023 22:17:12</t>
  </si>
  <si>
    <t>12.06.2023 22:17:13</t>
  </si>
  <si>
    <t>12.06.2023 22:17:15</t>
  </si>
  <si>
    <t>12.06.2023 22:23:21</t>
  </si>
  <si>
    <t>12.06.2023 22:23:23</t>
  </si>
  <si>
    <t>12.06.2023 22:23:24</t>
  </si>
  <si>
    <t>12.06.2023 22:24:03</t>
  </si>
  <si>
    <t>12.06.2023 22:24:04</t>
  </si>
  <si>
    <t>12.06.2023 22:25:23</t>
  </si>
  <si>
    <t>12.06.2023 22:25:24</t>
  </si>
  <si>
    <t>12.06.2023 22:25:26</t>
  </si>
  <si>
    <t>12.06.2023 22:28:54</t>
  </si>
  <si>
    <t>12.06.2023 22:28:55</t>
  </si>
  <si>
    <t>12.06.2023 22:30:44</t>
  </si>
  <si>
    <t>12.06.2023 22:30:46</t>
  </si>
  <si>
    <t>12.06.2023 22:30:47</t>
  </si>
  <si>
    <t>12.06.2023 22:30:49</t>
  </si>
  <si>
    <t>12.06.2023 22:32:00</t>
  </si>
  <si>
    <t>12.06.2023 22:32:01</t>
  </si>
  <si>
    <t>12.06.2023 22:32:27</t>
  </si>
  <si>
    <t>12.06.2023 22:32:29</t>
  </si>
  <si>
    <t>12.06.2023 22:32:30</t>
  </si>
  <si>
    <t>12.06.2023 22:32:32</t>
  </si>
  <si>
    <t>12.06.2023 22:33:23</t>
  </si>
  <si>
    <t>12.06.2023 22:33:24</t>
  </si>
  <si>
    <t>12.06.2023 22:34:10</t>
  </si>
  <si>
    <t>12.06.2023 22:34:12</t>
  </si>
  <si>
    <t>12.06.2023 22:34:13</t>
  </si>
  <si>
    <t>12.06.2023 22:34:18</t>
  </si>
  <si>
    <t>12.06.2023 22:34:19</t>
  </si>
  <si>
    <t>12.06.2023 22:34:22</t>
  </si>
  <si>
    <t>12.06.2023 22:34:24</t>
  </si>
  <si>
    <t>12.06.2023 22:36:27</t>
  </si>
  <si>
    <t>12.06.2023 22:36:29</t>
  </si>
  <si>
    <t>12.06.2023 22:39:00</t>
  </si>
  <si>
    <t>12.06.2023 22:39:01</t>
  </si>
  <si>
    <t>12.06.2023 22:39:04</t>
  </si>
  <si>
    <t>12.06.2023 22:39:06</t>
  </si>
  <si>
    <t>12.06.2023 22:39:53</t>
  </si>
  <si>
    <t>12.06.2023 22:39:55</t>
  </si>
  <si>
    <t>12.06.2023 22:39:56</t>
  </si>
  <si>
    <t>12.06.2023 22:40:15</t>
  </si>
  <si>
    <t>12.06.2023 22:40:16</t>
  </si>
  <si>
    <t>12.06.2023 22:40:18</t>
  </si>
  <si>
    <t>12.06.2023 22:40:21</t>
  </si>
  <si>
    <t>12.06.2023 22:40:22</t>
  </si>
  <si>
    <t>12.06.2023 22:42:35</t>
  </si>
  <si>
    <t>12.06.2023 22:42:37</t>
  </si>
  <si>
    <t>12.06.2023 22:50:46</t>
  </si>
  <si>
    <t>12.06.2023 22:50:47</t>
  </si>
  <si>
    <t>12.06.2023 22:50:49</t>
  </si>
  <si>
    <t>12.06.2023 22:50:52</t>
  </si>
  <si>
    <t>12.06.2023 22:58:29</t>
  </si>
  <si>
    <t>12.06.2023 22:58:30</t>
  </si>
  <si>
    <t>12.06.2023 22:59:29</t>
  </si>
  <si>
    <t>12.06.2023 22:59:30</t>
  </si>
  <si>
    <t>12.06.2023 23:06:30</t>
  </si>
  <si>
    <t>12.06.2023 23:06:32</t>
  </si>
  <si>
    <t>12.06.2023 23:06:57</t>
  </si>
  <si>
    <t>12.06.2023 23:06:58</t>
  </si>
  <si>
    <t>12.06.2023 23:07:00</t>
  </si>
  <si>
    <t>12.06.2023 23:07:01</t>
  </si>
  <si>
    <t>12.06.2023 23:07:03</t>
  </si>
  <si>
    <t>12.06.2023 23:07:04</t>
  </si>
  <si>
    <t>12.06.2023 23:07:06</t>
  </si>
  <si>
    <t>12.06.2023 23:09:07</t>
  </si>
  <si>
    <t>12.06.2023 23:09:09</t>
  </si>
  <si>
    <t>12.06.2023 23:09:12</t>
  </si>
  <si>
    <t>12.06.2023 23:09:13</t>
  </si>
  <si>
    <t>12.06.2023 23:12:38</t>
  </si>
  <si>
    <t>12.06.2023 23:13:10</t>
  </si>
  <si>
    <t>12.06.2023 23:13:12</t>
  </si>
  <si>
    <t>12.06.2023 23:13:13</t>
  </si>
  <si>
    <t>12.06.2023 23:14:00</t>
  </si>
  <si>
    <t>12.06.2023 23:14:01</t>
  </si>
  <si>
    <t>12.06.2023 23:14:03</t>
  </si>
  <si>
    <t>12.06.2023 23:14:56</t>
  </si>
  <si>
    <t>12.06.2023 23:14:58</t>
  </si>
  <si>
    <t>12.06.2023 23:14:59</t>
  </si>
  <si>
    <t>12.06.2023 23:15:01</t>
  </si>
  <si>
    <t>12.06.2023 23:15:06</t>
  </si>
  <si>
    <t>12.06.2023 23:17:23</t>
  </si>
  <si>
    <t>12.06.2023 23:17:24</t>
  </si>
  <si>
    <t>12.06.2023 23:17:26</t>
  </si>
  <si>
    <t>12.06.2023 23:20:47</t>
  </si>
  <si>
    <t>12.06.2023 23:20:49</t>
  </si>
  <si>
    <t>12.06.2023 23:20:50</t>
  </si>
  <si>
    <t>12.06.2023 23:20:52</t>
  </si>
  <si>
    <t>12.06.2023 23:23:11</t>
  </si>
  <si>
    <t>12.06.2023 23:36:57</t>
  </si>
  <si>
    <t>12.06.2023 23:36:58</t>
  </si>
  <si>
    <t>12.06.2023 23:40:34</t>
  </si>
  <si>
    <t>12.06.2023 23:40:35</t>
  </si>
  <si>
    <t>12.06.2023 23:40:37</t>
  </si>
  <si>
    <t>12.06.2023 23:42:01</t>
  </si>
  <si>
    <t>12.06.2023 23:42:03</t>
  </si>
  <si>
    <t>12.06.2023 23:42:04</t>
  </si>
  <si>
    <t>12.06.2023 23:46:57</t>
  </si>
  <si>
    <t>12.06.2023 23:46:58</t>
  </si>
  <si>
    <t>12.06.2023 23:50:20</t>
  </si>
  <si>
    <t>12.06.2023 23:50:21</t>
  </si>
  <si>
    <t>12.06.2023 23:50:23</t>
  </si>
  <si>
    <t>12.06.2023 23:59:41</t>
  </si>
  <si>
    <t>12.06.2023 23:59:43</t>
  </si>
  <si>
    <t>13.06.2023 00:04:58</t>
  </si>
  <si>
    <t>13.06.2023 00:05:00</t>
  </si>
  <si>
    <t>13.06.2023 00:05:04</t>
  </si>
  <si>
    <t>13.06.2023 00:05:06</t>
  </si>
  <si>
    <t>13.06.2023 00:07:55</t>
  </si>
  <si>
    <t>13.06.2023 00:07:57</t>
  </si>
  <si>
    <t>13.06.2023 00:07:58</t>
  </si>
  <si>
    <t>13.06.2023 00:23:38</t>
  </si>
  <si>
    <t>13.06.2023 00:23:40</t>
  </si>
  <si>
    <t>13.06.2023 01:11:38</t>
  </si>
  <si>
    <t>13.06.2023 01:11:40</t>
  </si>
  <si>
    <t>13.06.2023 01:11:41</t>
  </si>
  <si>
    <t>13.06.2023 01:11:43</t>
  </si>
  <si>
    <t>13.06.2023 01:11:44</t>
  </si>
  <si>
    <t>13.06.2023 01:11:46</t>
  </si>
  <si>
    <t>13.06.2023 01:14:38</t>
  </si>
  <si>
    <t>13.06.2023 01:14:40</t>
  </si>
  <si>
    <t>13.06.2023 01:22:17</t>
  </si>
  <si>
    <t>13.06.2023 01:22:18</t>
  </si>
  <si>
    <t>13.06.2023 01:31:46</t>
  </si>
  <si>
    <t>13.06.2023 01:31:47</t>
  </si>
  <si>
    <t>13.06.2023 01:31:49</t>
  </si>
  <si>
    <t>13.06.2023 01:48:27</t>
  </si>
  <si>
    <t>13.06.2023 01:48:29</t>
  </si>
  <si>
    <t>13.06.2023 01:59:32</t>
  </si>
  <si>
    <t>13.06.2023 02:33:21</t>
  </si>
  <si>
    <t>13.06.2023 02:33:23</t>
  </si>
  <si>
    <t>13.06.2023 02:49:03</t>
  </si>
  <si>
    <t>13.06.2023 02:49:04</t>
  </si>
  <si>
    <t>13.06.2023 03:55:17</t>
  </si>
  <si>
    <t>13.06.2023 03:55:18</t>
  </si>
  <si>
    <t>13.06.2023 03:57:00</t>
  </si>
  <si>
    <t>13.06.2023 03:57:01</t>
  </si>
  <si>
    <t>13.06.2023 04:07:58</t>
  </si>
  <si>
    <t>13.06.2023 04:08:00</t>
  </si>
  <si>
    <t>13.06.2023 04:08:01</t>
  </si>
  <si>
    <t>13.06.2023 04:24:12</t>
  </si>
  <si>
    <t>13.06.2023 04:24:13</t>
  </si>
  <si>
    <t>13.06.2023 04:45:00</t>
  </si>
  <si>
    <t>13.06.2023 04:45:01</t>
  </si>
  <si>
    <t>13.06.2023 04:45:03</t>
  </si>
  <si>
    <t>13.06.2023 04:47:15</t>
  </si>
  <si>
    <t>13.06.2023 04:47:17</t>
  </si>
  <si>
    <t>13.06.2023 04:47:18</t>
  </si>
  <si>
    <t>13.06.2023 04:47:20</t>
  </si>
  <si>
    <t>13.06.2023 05:10:21</t>
  </si>
  <si>
    <t>13.06.2023 05:10:23</t>
  </si>
  <si>
    <t>13.06.2023 05:11:57</t>
  </si>
  <si>
    <t>13.06.2023 05:11:58</t>
  </si>
  <si>
    <t>13.06.2023 05:13:15</t>
  </si>
  <si>
    <t>13.06.2023 05:13:17</t>
  </si>
  <si>
    <t>13.06.2023 05:13:18</t>
  </si>
  <si>
    <t>13.06.2023 05:15:15</t>
  </si>
  <si>
    <t>13.06.2023 05:15:17</t>
  </si>
  <si>
    <t>13.06.2023 05:15:35</t>
  </si>
  <si>
    <t>13.06.2023 05:15:36</t>
  </si>
  <si>
    <t>13.06.2023 05:16:57</t>
  </si>
  <si>
    <t>13.06.2023 05:16:58</t>
  </si>
  <si>
    <t>13.06.2023 05:23:06</t>
  </si>
  <si>
    <t>13.06.2023 05:23:07</t>
  </si>
  <si>
    <t>13.06.2023 05:36:04</t>
  </si>
  <si>
    <t>13.06.2023 05:36:06</t>
  </si>
  <si>
    <t>13.06.2023 05:40:43</t>
  </si>
  <si>
    <t>13.06.2023 05:40:44</t>
  </si>
  <si>
    <t>13.06.2023 05:41:57</t>
  </si>
  <si>
    <t>13.06.2023 05:41:58</t>
  </si>
  <si>
    <t>13.06.2023 05:42:31</t>
  </si>
  <si>
    <t>13.06.2023 05:42:32</t>
  </si>
  <si>
    <t>13.06.2023 05:42:34</t>
  </si>
  <si>
    <t>13.06.2023 05:43:52</t>
  </si>
  <si>
    <t>13.06.2023 05:43:54</t>
  </si>
  <si>
    <t>13.06.2023 05:46:13</t>
  </si>
  <si>
    <t>13.06.2023 05:47:52</t>
  </si>
  <si>
    <t>13.06.2023 05:50:47</t>
  </si>
  <si>
    <t>13.06.2023 05:50:49</t>
  </si>
  <si>
    <t>13.06.2023 05:55:24</t>
  </si>
  <si>
    <t>13.06.2023 05:55:26</t>
  </si>
  <si>
    <t>13.06.2023 05:55:40</t>
  </si>
  <si>
    <t>13.06.2023 05:55:43</t>
  </si>
  <si>
    <t>13.06.2023 05:55:44</t>
  </si>
  <si>
    <t>13.06.2023 05:55:46</t>
  </si>
  <si>
    <t>13.06.2023 05:55:47</t>
  </si>
  <si>
    <t>13.06.2023 05:59:58</t>
  </si>
  <si>
    <t>13.06.2023 06:00:00</t>
  </si>
  <si>
    <t>13.06.2023 06:00:01</t>
  </si>
  <si>
    <t>13.06.2023 06:01:10</t>
  </si>
  <si>
    <t>13.06.2023 06:01:12</t>
  </si>
  <si>
    <t>13.06.2023 06:05:18</t>
  </si>
  <si>
    <t>13.06.2023 06:05:20</t>
  </si>
  <si>
    <t>13.06.2023 06:12:49</t>
  </si>
  <si>
    <t>13.06.2023 06:12:52</t>
  </si>
  <si>
    <t>13.06.2023 06:12:53</t>
  </si>
  <si>
    <t>13.06.2023 06:12:55</t>
  </si>
  <si>
    <t>13.06.2023 06:12:56</t>
  </si>
  <si>
    <t>13.06.2023 06:12:58</t>
  </si>
  <si>
    <t>13.06.2023 06:12:59</t>
  </si>
  <si>
    <t>13.06.2023 06:13:01</t>
  </si>
  <si>
    <t>13.06.2023 06:14:04</t>
  </si>
  <si>
    <t>13.06.2023 06:14:06</t>
  </si>
  <si>
    <t>13.06.2023 06:14:07</t>
  </si>
  <si>
    <t>13.06.2023 06:20:34</t>
  </si>
  <si>
    <t>13.06.2023 06:20:35</t>
  </si>
  <si>
    <t>13.06.2023 06:26:26</t>
  </si>
  <si>
    <t>13.06.2023 06:26:27</t>
  </si>
  <si>
    <t>13.06.2023 06:28:41</t>
  </si>
  <si>
    <t>13.06.2023 06:28:43</t>
  </si>
  <si>
    <t>13.06.2023 06:28:44</t>
  </si>
  <si>
    <t>13.06.2023 06:28:53</t>
  </si>
  <si>
    <t>13.06.2023 06:28:55</t>
  </si>
  <si>
    <t>13.06.2023 06:30:47</t>
  </si>
  <si>
    <t>13.06.2023 06:30:49</t>
  </si>
  <si>
    <t>13.06.2023 06:30:50</t>
  </si>
  <si>
    <t>13.06.2023 06:32:07</t>
  </si>
  <si>
    <t>13.06.2023 06:32:09</t>
  </si>
  <si>
    <t>13.06.2023 06:32:10</t>
  </si>
  <si>
    <t>13.06.2023 06:32:44</t>
  </si>
  <si>
    <t>13.06.2023 06:32:46</t>
  </si>
  <si>
    <t>13.06.2023 06:32:59</t>
  </si>
  <si>
    <t>13.06.2023 06:36:00</t>
  </si>
  <si>
    <t>13.06.2023 06:36:01</t>
  </si>
  <si>
    <t>13.06.2023 06:37:58</t>
  </si>
  <si>
    <t>13.06.2023 06:38:00</t>
  </si>
  <si>
    <t>13.06.2023 06:38:18</t>
  </si>
  <si>
    <t>13.06.2023 06:38:20</t>
  </si>
  <si>
    <t>13.06.2023 06:39:41</t>
  </si>
  <si>
    <t>13.06.2023 06:39:43</t>
  </si>
  <si>
    <t>13.06.2023 06:40:09</t>
  </si>
  <si>
    <t>13.06.2023 06:43:30</t>
  </si>
  <si>
    <t>13.06.2023 06:44:29</t>
  </si>
  <si>
    <t>13.06.2023 06:44:30</t>
  </si>
  <si>
    <t>13.06.2023 06:46:24</t>
  </si>
  <si>
    <t>13.06.2023 06:48:10</t>
  </si>
  <si>
    <t>13.06.2023 06:48:12</t>
  </si>
  <si>
    <t>13.06.2023 06:48:13</t>
  </si>
  <si>
    <t>13.06.2023 06:48:16</t>
  </si>
  <si>
    <t>13.06.2023 06:48:18</t>
  </si>
  <si>
    <t>13.06.2023 06:48:27</t>
  </si>
  <si>
    <t>13.06.2023 06:48:29</t>
  </si>
  <si>
    <t>13.06.2023 06:48:30</t>
  </si>
  <si>
    <t>13.06.2023 06:49:15</t>
  </si>
  <si>
    <t>13.06.2023 06:49:17</t>
  </si>
  <si>
    <t>13.06.2023 06:50:09</t>
  </si>
  <si>
    <t>13.06.2023 06:50:10</t>
  </si>
  <si>
    <t>13.06.2023 06:52:27</t>
  </si>
  <si>
    <t>13.06.2023 06:52:29</t>
  </si>
  <si>
    <t>13.06.2023 06:52:30</t>
  </si>
  <si>
    <t>13.06.2023 06:52:32</t>
  </si>
  <si>
    <t>13.06.2023 06:54:20</t>
  </si>
  <si>
    <t>13.06.2023 06:54:21</t>
  </si>
  <si>
    <t>13.06.2023 06:56:43</t>
  </si>
  <si>
    <t>13.06.2023 06:56:44</t>
  </si>
  <si>
    <t>13.06.2023 06:56:46</t>
  </si>
  <si>
    <t>13.06.2023 07:00:00</t>
  </si>
  <si>
    <t>13.06.2023 07:00:01</t>
  </si>
  <si>
    <t>13.06.2023 07:00:03</t>
  </si>
  <si>
    <t>13.06.2023 07:00:07</t>
  </si>
  <si>
    <t>13.06.2023 07:00:09</t>
  </si>
  <si>
    <t>13.06.2023 07:00:10</t>
  </si>
  <si>
    <t>13.06.2023 07:03:12</t>
  </si>
  <si>
    <t>13.06.2023 07:03:13</t>
  </si>
  <si>
    <t>13.06.2023 07:04:09</t>
  </si>
  <si>
    <t>13.06.2023 07:04:10</t>
  </si>
  <si>
    <t>13.06.2023 07:04:12</t>
  </si>
  <si>
    <t>13.06.2023 07:04:13</t>
  </si>
  <si>
    <t>13.06.2023 07:04:15</t>
  </si>
  <si>
    <t>13.06.2023 07:04:18</t>
  </si>
  <si>
    <t>13.06.2023 07:04:19</t>
  </si>
  <si>
    <t>13.06.2023 07:04:21</t>
  </si>
  <si>
    <t>13.06.2023 07:05:15</t>
  </si>
  <si>
    <t>13.06.2023 07:05:17</t>
  </si>
  <si>
    <t>13.06.2023 07:08:34</t>
  </si>
  <si>
    <t>13.06.2023 07:08:35</t>
  </si>
  <si>
    <t>13.06.2023 07:08:37</t>
  </si>
  <si>
    <t>13.06.2023 07:08:38</t>
  </si>
  <si>
    <t>13.06.2023 07:12:09</t>
  </si>
  <si>
    <t>13.06.2023 07:12:10</t>
  </si>
  <si>
    <t>13.06.2023 07:12:12</t>
  </si>
  <si>
    <t>13.06.2023 07:12:19</t>
  </si>
  <si>
    <t>13.06.2023 07:12:21</t>
  </si>
  <si>
    <t>13.06.2023 07:13:04</t>
  </si>
  <si>
    <t>13.06.2023 07:13:06</t>
  </si>
  <si>
    <t>13.06.2023 07:13:07</t>
  </si>
  <si>
    <t>13.06.2023 07:13:12</t>
  </si>
  <si>
    <t>13.06.2023 07:13:13</t>
  </si>
  <si>
    <t>13.06.2023 07:13:15</t>
  </si>
  <si>
    <t>13.06.2023 07:14:32</t>
  </si>
  <si>
    <t>13.06.2023 07:14:33</t>
  </si>
  <si>
    <t>13.06.2023 07:14:35</t>
  </si>
  <si>
    <t>13.06.2023 07:14:36</t>
  </si>
  <si>
    <t>13.06.2023 07:14:38</t>
  </si>
  <si>
    <t>13.06.2023 07:14:39</t>
  </si>
  <si>
    <t>13.06.2023 07:14:41</t>
  </si>
  <si>
    <t>13.06.2023 07:14:44</t>
  </si>
  <si>
    <t>13.06.2023 07:14:46</t>
  </si>
  <si>
    <t>13.06.2023 07:14:47</t>
  </si>
  <si>
    <t>13.06.2023 07:15:23</t>
  </si>
  <si>
    <t>13.06.2023 07:15:24</t>
  </si>
  <si>
    <t>13.06.2023 07:16:51</t>
  </si>
  <si>
    <t>13.06.2023 07:16:52</t>
  </si>
  <si>
    <t>13.06.2023 07:16:53</t>
  </si>
  <si>
    <t>13.06.2023 07:17:46</t>
  </si>
  <si>
    <t>13.06.2023 07:17:47</t>
  </si>
  <si>
    <t>13.06.2023 07:17:49</t>
  </si>
  <si>
    <t>13.06.2023 07:18:13</t>
  </si>
  <si>
    <t>13.06.2023 07:18:15</t>
  </si>
  <si>
    <t>13.06.2023 07:23:35</t>
  </si>
  <si>
    <t>13.06.2023 07:23:37</t>
  </si>
  <si>
    <t>13.06.2023 07:23:40</t>
  </si>
  <si>
    <t>13.06.2023 07:23:43</t>
  </si>
  <si>
    <t>13.06.2023 07:23:44</t>
  </si>
  <si>
    <t>13.06.2023 07:23:53</t>
  </si>
  <si>
    <t>13.06.2023 07:23:55</t>
  </si>
  <si>
    <t>13.06.2023 07:24:13</t>
  </si>
  <si>
    <t>13.06.2023 07:24:15</t>
  </si>
  <si>
    <t>13.06.2023 07:24:26</t>
  </si>
  <si>
    <t>13.06.2023 07:24:27</t>
  </si>
  <si>
    <t>13.06.2023 07:24:29</t>
  </si>
  <si>
    <t>13.06.2023 07:24:30</t>
  </si>
  <si>
    <t>13.06.2023 07:26:04</t>
  </si>
  <si>
    <t>13.06.2023 07:26:06</t>
  </si>
  <si>
    <t>13.06.2023 07:26:07</t>
  </si>
  <si>
    <t>13.06.2023 07:26:36</t>
  </si>
  <si>
    <t>13.06.2023 07:26:38</t>
  </si>
  <si>
    <t>13.06.2023 07:26:39</t>
  </si>
  <si>
    <t>13.06.2023 07:27:26</t>
  </si>
  <si>
    <t>13.06.2023 07:27:27</t>
  </si>
  <si>
    <t>13.06.2023 07:27:55</t>
  </si>
  <si>
    <t>13.06.2023 07:27:56</t>
  </si>
  <si>
    <t>13.06.2023 07:27:58</t>
  </si>
  <si>
    <t>13.06.2023 07:28:33</t>
  </si>
  <si>
    <t>13.06.2023 07:28:35</t>
  </si>
  <si>
    <t>13.06.2023 07:28:39</t>
  </si>
  <si>
    <t>13.06.2023 07:28:41</t>
  </si>
  <si>
    <t>13.06.2023 07:28:45</t>
  </si>
  <si>
    <t>13.06.2023 07:28:47</t>
  </si>
  <si>
    <t>13.06.2023 07:31:03</t>
  </si>
  <si>
    <t>13.06.2023 07:31:06</t>
  </si>
  <si>
    <t>13.06.2023 07:31:07</t>
  </si>
  <si>
    <t>13.06.2023 07:31:09</t>
  </si>
  <si>
    <t>13.06.2023 07:31:10</t>
  </si>
  <si>
    <t>13.06.2023 07:31:22</t>
  </si>
  <si>
    <t>13.06.2023 07:31:24</t>
  </si>
  <si>
    <t>13.06.2023 07:32:04</t>
  </si>
  <si>
    <t>13.06.2023 07:32:06</t>
  </si>
  <si>
    <t>13.06.2023 07:32:07</t>
  </si>
  <si>
    <t>13.06.2023 07:36:49</t>
  </si>
  <si>
    <t>13.06.2023 07:36:50</t>
  </si>
  <si>
    <t>13.06.2023 07:36:52</t>
  </si>
  <si>
    <t>13.06.2023 07:38:37</t>
  </si>
  <si>
    <t>13.06.2023 07:38:38</t>
  </si>
  <si>
    <t>13.06.2023 07:38:40</t>
  </si>
  <si>
    <t>13.06.2023 07:38:41</t>
  </si>
  <si>
    <t>13.06.2023 07:38:43</t>
  </si>
  <si>
    <t>13.06.2023 07:40:34</t>
  </si>
  <si>
    <t>13.06.2023 07:45:00</t>
  </si>
  <si>
    <t>13.06.2023 07:45:01</t>
  </si>
  <si>
    <t>13.06.2023 07:52:47</t>
  </si>
  <si>
    <t>13.06.2023 07:52:49</t>
  </si>
  <si>
    <t>13.06.2023 07:54:17</t>
  </si>
  <si>
    <t>13.06.2023 07:54:18</t>
  </si>
  <si>
    <t>13.06.2023 07:54:26</t>
  </si>
  <si>
    <t>13.06.2023 07:54:27</t>
  </si>
  <si>
    <t>13.06.2023 07:55:18</t>
  </si>
  <si>
    <t>13.06.2023 07:55:20</t>
  </si>
  <si>
    <t>13.06.2023 07:55:21</t>
  </si>
  <si>
    <t>13.06.2023 07:56:00</t>
  </si>
  <si>
    <t>13.06.2023 07:56:01</t>
  </si>
  <si>
    <t>13.06.2023 07:56:12</t>
  </si>
  <si>
    <t>13.06.2023 07:56:13</t>
  </si>
  <si>
    <t>13.06.2023 07:58:01</t>
  </si>
  <si>
    <t>13.06.2023 07:58:03</t>
  </si>
  <si>
    <t>13.06.2023 07:59:52</t>
  </si>
  <si>
    <t>13.06.2023 08:00:13</t>
  </si>
  <si>
    <t>13.06.2023 08:00:15</t>
  </si>
  <si>
    <t>13.06.2023 08:00:16</t>
  </si>
  <si>
    <t>13.06.2023 08:00:32</t>
  </si>
  <si>
    <t>13.06.2023 08:00:33</t>
  </si>
  <si>
    <t>13.06.2023 08:00:52</t>
  </si>
  <si>
    <t>13.06.2023 08:00:53</t>
  </si>
  <si>
    <t>13.06.2023 08:00:58</t>
  </si>
  <si>
    <t>13.06.2023 08:00:59</t>
  </si>
  <si>
    <t>13.06.2023 08:01:01</t>
  </si>
  <si>
    <t>13.06.2023 08:01:02</t>
  </si>
  <si>
    <t>13.06.2023 08:01:08</t>
  </si>
  <si>
    <t>13.06.2023 08:01:10</t>
  </si>
  <si>
    <t>13.06.2023 08:01:11</t>
  </si>
  <si>
    <t>13.06.2023 08:01:13</t>
  </si>
  <si>
    <t>13.06.2023 08:01:14</t>
  </si>
  <si>
    <t>13.06.2023 08:01:16</t>
  </si>
  <si>
    <t>13.06.2023 08:01:17</t>
  </si>
  <si>
    <t>13.06.2023 08:01:19</t>
  </si>
  <si>
    <t>13.06.2023 08:01:23</t>
  </si>
  <si>
    <t>13.06.2023 08:01:25</t>
  </si>
  <si>
    <t>13.06.2023 08:01:26</t>
  </si>
  <si>
    <t>13.06.2023 08:01:28</t>
  </si>
  <si>
    <t>13.06.2023 08:01:29</t>
  </si>
  <si>
    <t>13.06.2023 08:01:31</t>
  </si>
  <si>
    <t>13.06.2023 08:01:32</t>
  </si>
  <si>
    <t>13.06.2023 08:03:32</t>
  </si>
  <si>
    <t>13.06.2023 08:03:33</t>
  </si>
  <si>
    <t>13.06.2023 08:03:35</t>
  </si>
  <si>
    <t>13.06.2023 08:03:56</t>
  </si>
  <si>
    <t>13.06.2023 08:06:03</t>
  </si>
  <si>
    <t>13.06.2023 08:06:04</t>
  </si>
  <si>
    <t>13.06.2023 08:06:06</t>
  </si>
  <si>
    <t>13.06.2023 08:06:07</t>
  </si>
  <si>
    <t>13.06.2023 08:06:33</t>
  </si>
  <si>
    <t>13.06.2023 08:06:35</t>
  </si>
  <si>
    <t>13.06.2023 08:06:36</t>
  </si>
  <si>
    <t>13.06.2023 08:06:38</t>
  </si>
  <si>
    <t>13.06.2023 08:06:44</t>
  </si>
  <si>
    <t>13.06.2023 08:06:45</t>
  </si>
  <si>
    <t>13.06.2023 08:06:47</t>
  </si>
  <si>
    <t>13.06.2023 08:06:48</t>
  </si>
  <si>
    <t>13.06.2023 08:06:50</t>
  </si>
  <si>
    <t>13.06.2023 08:06:53</t>
  </si>
  <si>
    <t>13.06.2023 08:07:43</t>
  </si>
  <si>
    <t>13.06.2023 08:07:44</t>
  </si>
  <si>
    <t>13.06.2023 08:07:46</t>
  </si>
  <si>
    <t>13.06.2023 08:07:50</t>
  </si>
  <si>
    <t>13.06.2023 08:07:52</t>
  </si>
  <si>
    <t>13.06.2023 08:07:58</t>
  </si>
  <si>
    <t>13.06.2023 08:07:59</t>
  </si>
  <si>
    <t>13.06.2023 08:08:59</t>
  </si>
  <si>
    <t>13.06.2023 08:09:01</t>
  </si>
  <si>
    <t>13.06.2023 08:09:02</t>
  </si>
  <si>
    <t>13.06.2023 08:09:05</t>
  </si>
  <si>
    <t>13.06.2023 08:09:07</t>
  </si>
  <si>
    <t>13.06.2023 08:09:08</t>
  </si>
  <si>
    <t>13.06.2023 08:09:10</t>
  </si>
  <si>
    <t>13.06.2023 08:09:13</t>
  </si>
  <si>
    <t>13.06.2023 08:09:25</t>
  </si>
  <si>
    <t>13.06.2023 08:09:27</t>
  </si>
  <si>
    <t>13.06.2023 08:09:28</t>
  </si>
  <si>
    <t>13.06.2023 08:09:30</t>
  </si>
  <si>
    <t>13.06.2023 08:10:07</t>
  </si>
  <si>
    <t>13.06.2023 08:10:10</t>
  </si>
  <si>
    <t>13.06.2023 08:10:58</t>
  </si>
  <si>
    <t>13.06.2023 08:11:00</t>
  </si>
  <si>
    <t>13.06.2023 08:11:01</t>
  </si>
  <si>
    <t>13.06.2023 08:11:21</t>
  </si>
  <si>
    <t>13.06.2023 08:11:24</t>
  </si>
  <si>
    <t>13.06.2023 08:11:26</t>
  </si>
  <si>
    <t>13.06.2023 08:11:27</t>
  </si>
  <si>
    <t>13.06.2023 08:12:27</t>
  </si>
  <si>
    <t>13.06.2023 08:12:29</t>
  </si>
  <si>
    <t>13.06.2023 08:12:30</t>
  </si>
  <si>
    <t>13.06.2023 08:12:41</t>
  </si>
  <si>
    <t>13.06.2023 08:12:43</t>
  </si>
  <si>
    <t>13.06.2023 08:13:04</t>
  </si>
  <si>
    <t>13.06.2023 08:13:06</t>
  </si>
  <si>
    <t>13.06.2023 08:13:41</t>
  </si>
  <si>
    <t>13.06.2023 08:13:43</t>
  </si>
  <si>
    <t>13.06.2023 08:14:15</t>
  </si>
  <si>
    <t>13.06.2023 08:14:17</t>
  </si>
  <si>
    <t>13.06.2023 08:14:18</t>
  </si>
  <si>
    <t>13.06.2023 08:14:58</t>
  </si>
  <si>
    <t>13.06.2023 08:15:06</t>
  </si>
  <si>
    <t>13.06.2023 08:15:07</t>
  </si>
  <si>
    <t>13.06.2023 08:15:09</t>
  </si>
  <si>
    <t>13.06.2023 08:15:13</t>
  </si>
  <si>
    <t>13.06.2023 08:15:15</t>
  </si>
  <si>
    <t>13.06.2023 08:16:20</t>
  </si>
  <si>
    <t>13.06.2023 08:16:21</t>
  </si>
  <si>
    <t>13.06.2023 08:16:23</t>
  </si>
  <si>
    <t>13.06.2023 08:18:21</t>
  </si>
  <si>
    <t>13.06.2023 08:18:23</t>
  </si>
  <si>
    <t>13.06.2023 08:18:30</t>
  </si>
  <si>
    <t>13.06.2023 08:18:32</t>
  </si>
  <si>
    <t>13.06.2023 08:18:44</t>
  </si>
  <si>
    <t>13.06.2023 08:18:45</t>
  </si>
  <si>
    <t>13.06.2023 08:18:47</t>
  </si>
  <si>
    <t>13.06.2023 08:18:58</t>
  </si>
  <si>
    <t>13.06.2023 08:18:59</t>
  </si>
  <si>
    <t>13.06.2023 08:19:01</t>
  </si>
  <si>
    <t>13.06.2023 08:19:13</t>
  </si>
  <si>
    <t>13.06.2023 08:19:14</t>
  </si>
  <si>
    <t>13.06.2023 08:20:44</t>
  </si>
  <si>
    <t>13.06.2023 08:20:46</t>
  </si>
  <si>
    <t>13.06.2023 08:21:23</t>
  </si>
  <si>
    <t>13.06.2023 08:21:26</t>
  </si>
  <si>
    <t>13.06.2023 08:21:27</t>
  </si>
  <si>
    <t>13.06.2023 08:22:24</t>
  </si>
  <si>
    <t>13.06.2023 08:22:26</t>
  </si>
  <si>
    <t>13.06.2023 08:22:27</t>
  </si>
  <si>
    <t>13.06.2023 08:22:29</t>
  </si>
  <si>
    <t>13.06.2023 08:22:30</t>
  </si>
  <si>
    <t>13.06.2023 08:22:32</t>
  </si>
  <si>
    <t>13.06.2023 08:24:01</t>
  </si>
  <si>
    <t>13.06.2023 08:24:10</t>
  </si>
  <si>
    <t>13.06.2023 08:25:04</t>
  </si>
  <si>
    <t>13.06.2023 08:25:06</t>
  </si>
  <si>
    <t>13.06.2023 08:25:29</t>
  </si>
  <si>
    <t>13.06.2023 08:25:30</t>
  </si>
  <si>
    <t>13.06.2023 08:25:39</t>
  </si>
  <si>
    <t>13.06.2023 08:25:41</t>
  </si>
  <si>
    <t>13.06.2023 08:25:42</t>
  </si>
  <si>
    <t>13.06.2023 08:25:59</t>
  </si>
  <si>
    <t>13.06.2023 08:26:04</t>
  </si>
  <si>
    <t>13.06.2023 08:26:07</t>
  </si>
  <si>
    <t>13.06.2023 08:26:08</t>
  </si>
  <si>
    <t>13.06.2023 08:29:03</t>
  </si>
  <si>
    <t>13.06.2023 08:29:04</t>
  </si>
  <si>
    <t>13.06.2023 08:29:06</t>
  </si>
  <si>
    <t>13.06.2023 08:29:07</t>
  </si>
  <si>
    <t>13.06.2023 08:30:41</t>
  </si>
  <si>
    <t>13.06.2023 08:30:43</t>
  </si>
  <si>
    <t>13.06.2023 08:31:44</t>
  </si>
  <si>
    <t>13.06.2023 08:31:46</t>
  </si>
  <si>
    <t>13.06.2023 08:31:47</t>
  </si>
  <si>
    <t>13.06.2023 08:32:04</t>
  </si>
  <si>
    <t>13.06.2023 08:32:07</t>
  </si>
  <si>
    <t>13.06.2023 08:32:09</t>
  </si>
  <si>
    <t>13.06.2023 08:32:10</t>
  </si>
  <si>
    <t>13.06.2023 08:32:56</t>
  </si>
  <si>
    <t>13.06.2023 08:32:58</t>
  </si>
  <si>
    <t>13.06.2023 08:32:59</t>
  </si>
  <si>
    <t>13.06.2023 08:33:01</t>
  </si>
  <si>
    <t>13.06.2023 08:33:02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</si>
</sst>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7</c:v>
                </c:pt>
                <c:pt idx="7">
                  <c:v>2</c:v>
                </c:pt>
                <c:pt idx="8">
                  <c:v>16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7</c:v>
                </c:pt>
                <c:pt idx="22">
                  <c:v>3</c:v>
                </c:pt>
                <c:pt idx="23">
                  <c:v>3</c:v>
                </c:pt>
                <c:pt idx="24">
                  <c:v>6</c:v>
                </c:pt>
                <c:pt idx="25">
                  <c:v>6</c:v>
                </c:pt>
                <c:pt idx="26">
                  <c:v>0</c:v>
                </c:pt>
                <c:pt idx="27">
                  <c:v>6</c:v>
                </c:pt>
                <c:pt idx="28">
                  <c:v>12</c:v>
                </c:pt>
                <c:pt idx="29">
                  <c:v>7</c:v>
                </c:pt>
                <c:pt idx="30">
                  <c:v>16</c:v>
                </c:pt>
                <c:pt idx="31">
                  <c:v>4</c:v>
                </c:pt>
                <c:pt idx="32">
                  <c:v>10</c:v>
                </c:pt>
                <c:pt idx="33">
                  <c:v>6</c:v>
                </c:pt>
                <c:pt idx="34">
                  <c:v>13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5</c:v>
                </c:pt>
                <c:pt idx="46">
                  <c:v>10</c:v>
                </c:pt>
                <c:pt idx="47">
                  <c:v>3</c:v>
                </c:pt>
                <c:pt idx="48">
                  <c:v>1</c:v>
                </c:pt>
                <c:pt idx="49">
                  <c:v>7</c:v>
                </c:pt>
                <c:pt idx="50">
                  <c:v>1</c:v>
                </c:pt>
                <c:pt idx="51">
                  <c:v>8</c:v>
                </c:pt>
                <c:pt idx="52">
                  <c:v>5</c:v>
                </c:pt>
                <c:pt idx="53">
                  <c:v>1</c:v>
                </c:pt>
                <c:pt idx="54">
                  <c:v>1</c:v>
                </c:pt>
                <c:pt idx="55">
                  <c:v>3</c:v>
                </c:pt>
                <c:pt idx="56">
                  <c:v>4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6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4</c:v>
                </c:pt>
                <c:pt idx="68">
                  <c:v>3</c:v>
                </c:pt>
                <c:pt idx="69">
                  <c:v>6</c:v>
                </c:pt>
                <c:pt idx="70">
                  <c:v>2</c:v>
                </c:pt>
                <c:pt idx="71">
                  <c:v>4</c:v>
                </c:pt>
                <c:pt idx="72">
                  <c:v>10</c:v>
                </c:pt>
                <c:pt idx="73">
                  <c:v>5</c:v>
                </c:pt>
                <c:pt idx="74">
                  <c:v>9</c:v>
                </c:pt>
                <c:pt idx="75">
                  <c:v>6</c:v>
                </c:pt>
                <c:pt idx="76">
                  <c:v>1</c:v>
                </c:pt>
                <c:pt idx="77">
                  <c:v>5</c:v>
                </c:pt>
                <c:pt idx="78">
                  <c:v>2</c:v>
                </c:pt>
                <c:pt idx="79">
                  <c:v>4</c:v>
                </c:pt>
                <c:pt idx="80">
                  <c:v>10</c:v>
                </c:pt>
                <c:pt idx="81">
                  <c:v>10</c:v>
                </c:pt>
                <c:pt idx="82">
                  <c:v>4</c:v>
                </c:pt>
                <c:pt idx="83">
                  <c:v>2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3</c:v>
                </c:pt>
                <c:pt idx="97">
                  <c:v>5</c:v>
                </c:pt>
                <c:pt idx="98">
                  <c:v>7</c:v>
                </c:pt>
                <c:pt idx="99">
                  <c:v>5</c:v>
                </c:pt>
                <c:pt idx="100">
                  <c:v>5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1</c:v>
                </c:pt>
                <c:pt idx="105">
                  <c:v>4</c:v>
                </c:pt>
                <c:pt idx="106">
                  <c:v>11</c:v>
                </c:pt>
                <c:pt idx="107">
                  <c:v>6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4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3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8</c:v>
                </c:pt>
                <c:pt idx="124">
                  <c:v>7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14</c:v>
                </c:pt>
                <c:pt idx="129">
                  <c:v>5</c:v>
                </c:pt>
                <c:pt idx="130">
                  <c:v>11</c:v>
                </c:pt>
                <c:pt idx="131">
                  <c:v>2</c:v>
                </c:pt>
                <c:pt idx="132">
                  <c:v>4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1</c:v>
                </c:pt>
                <c:pt idx="143">
                  <c:v>4</c:v>
                </c:pt>
                <c:pt idx="144">
                  <c:v>7</c:v>
                </c:pt>
                <c:pt idx="145">
                  <c:v>5</c:v>
                </c:pt>
                <c:pt idx="146">
                  <c:v>2</c:v>
                </c:pt>
                <c:pt idx="147">
                  <c:v>16</c:v>
                </c:pt>
                <c:pt idx="148">
                  <c:v>1</c:v>
                </c:pt>
                <c:pt idx="149">
                  <c:v>4</c:v>
                </c:pt>
                <c:pt idx="150">
                  <c:v>4</c:v>
                </c:pt>
                <c:pt idx="151">
                  <c:v>8</c:v>
                </c:pt>
                <c:pt idx="152">
                  <c:v>2</c:v>
                </c:pt>
                <c:pt idx="153">
                  <c:v>9</c:v>
                </c:pt>
                <c:pt idx="154">
                  <c:v>2</c:v>
                </c:pt>
                <c:pt idx="155">
                  <c:v>9</c:v>
                </c:pt>
                <c:pt idx="156">
                  <c:v>4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1</c:v>
                </c:pt>
                <c:pt idx="164">
                  <c:v>0</c:v>
                </c:pt>
                <c:pt idx="165">
                  <c:v>7</c:v>
                </c:pt>
                <c:pt idx="166">
                  <c:v>10</c:v>
                </c:pt>
                <c:pt idx="167">
                  <c:v>3</c:v>
                </c:pt>
                <c:pt idx="168">
                  <c:v>4</c:v>
                </c:pt>
                <c:pt idx="169">
                  <c:v>5</c:v>
                </c:pt>
                <c:pt idx="170">
                  <c:v>3</c:v>
                </c:pt>
                <c:pt idx="171">
                  <c:v>4</c:v>
                </c:pt>
                <c:pt idx="172">
                  <c:v>4</c:v>
                </c:pt>
                <c:pt idx="173">
                  <c:v>2</c:v>
                </c:pt>
                <c:pt idx="174">
                  <c:v>6</c:v>
                </c:pt>
                <c:pt idx="175">
                  <c:v>1</c:v>
                </c:pt>
                <c:pt idx="176">
                  <c:v>11</c:v>
                </c:pt>
                <c:pt idx="177">
                  <c:v>10</c:v>
                </c:pt>
                <c:pt idx="178">
                  <c:v>6</c:v>
                </c:pt>
                <c:pt idx="179">
                  <c:v>0</c:v>
                </c:pt>
                <c:pt idx="180">
                  <c:v>3</c:v>
                </c:pt>
                <c:pt idx="181">
                  <c:v>0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2</c:v>
                </c:pt>
                <c:pt idx="190">
                  <c:v>5</c:v>
                </c:pt>
                <c:pt idx="191">
                  <c:v>2</c:v>
                </c:pt>
                <c:pt idx="192">
                  <c:v>4</c:v>
                </c:pt>
                <c:pt idx="193">
                  <c:v>3</c:v>
                </c:pt>
                <c:pt idx="194">
                  <c:v>2</c:v>
                </c:pt>
                <c:pt idx="195">
                  <c:v>1</c:v>
                </c:pt>
                <c:pt idx="196">
                  <c:v>6</c:v>
                </c:pt>
                <c:pt idx="197">
                  <c:v>7</c:v>
                </c:pt>
                <c:pt idx="198">
                  <c:v>1</c:v>
                </c:pt>
                <c:pt idx="199">
                  <c:v>6</c:v>
                </c:pt>
                <c:pt idx="200">
                  <c:v>2</c:v>
                </c:pt>
                <c:pt idx="201">
                  <c:v>2</c:v>
                </c:pt>
                <c:pt idx="202">
                  <c:v>4</c:v>
                </c:pt>
                <c:pt idx="203">
                  <c:v>2</c:v>
                </c:pt>
                <c:pt idx="204">
                  <c:v>3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0</c:v>
                </c:pt>
                <c:pt idx="217">
                  <c:v>3</c:v>
                </c:pt>
                <c:pt idx="218">
                  <c:v>0</c:v>
                </c:pt>
                <c:pt idx="219">
                  <c:v>1</c:v>
                </c:pt>
                <c:pt idx="220">
                  <c:v>7</c:v>
                </c:pt>
                <c:pt idx="221">
                  <c:v>4</c:v>
                </c:pt>
                <c:pt idx="222">
                  <c:v>4</c:v>
                </c:pt>
                <c:pt idx="223">
                  <c:v>1</c:v>
                </c:pt>
                <c:pt idx="224">
                  <c:v>7</c:v>
                </c:pt>
                <c:pt idx="225">
                  <c:v>5</c:v>
                </c:pt>
                <c:pt idx="226">
                  <c:v>1</c:v>
                </c:pt>
                <c:pt idx="227">
                  <c:v>4</c:v>
                </c:pt>
                <c:pt idx="228">
                  <c:v>3</c:v>
                </c:pt>
                <c:pt idx="229">
                  <c:v>5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5</c:v>
                </c:pt>
                <c:pt idx="238">
                  <c:v>8</c:v>
                </c:pt>
                <c:pt idx="239">
                  <c:v>5</c:v>
                </c:pt>
                <c:pt idx="240">
                  <c:v>5</c:v>
                </c:pt>
                <c:pt idx="241">
                  <c:v>4</c:v>
                </c:pt>
                <c:pt idx="242">
                  <c:v>6</c:v>
                </c:pt>
                <c:pt idx="243">
                  <c:v>1</c:v>
                </c:pt>
                <c:pt idx="244">
                  <c:v>5</c:v>
                </c:pt>
                <c:pt idx="245">
                  <c:v>0</c:v>
                </c:pt>
                <c:pt idx="246">
                  <c:v>5</c:v>
                </c:pt>
                <c:pt idx="247">
                  <c:v>3</c:v>
                </c:pt>
                <c:pt idx="248">
                  <c:v>4</c:v>
                </c:pt>
                <c:pt idx="249">
                  <c:v>2</c:v>
                </c:pt>
                <c:pt idx="250">
                  <c:v>7</c:v>
                </c:pt>
                <c:pt idx="251">
                  <c:v>1</c:v>
                </c:pt>
                <c:pt idx="252">
                  <c:v>1</c:v>
                </c:pt>
                <c:pt idx="253">
                  <c:v>0</c:v>
                </c:pt>
                <c:pt idx="254">
                  <c:v>2</c:v>
                </c:pt>
                <c:pt idx="255">
                  <c:v>1</c:v>
                </c:pt>
                <c:pt idx="256">
                  <c:v>2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2</c:v>
                </c:pt>
                <c:pt idx="264">
                  <c:v>1</c:v>
                </c:pt>
                <c:pt idx="265">
                  <c:v>4</c:v>
                </c:pt>
                <c:pt idx="266">
                  <c:v>5</c:v>
                </c:pt>
                <c:pt idx="267">
                  <c:v>3</c:v>
                </c:pt>
                <c:pt idx="268">
                  <c:v>8</c:v>
                </c:pt>
                <c:pt idx="269">
                  <c:v>9</c:v>
                </c:pt>
                <c:pt idx="270">
                  <c:v>8</c:v>
                </c:pt>
                <c:pt idx="271">
                  <c:v>3</c:v>
                </c:pt>
                <c:pt idx="272">
                  <c:v>4</c:v>
                </c:pt>
                <c:pt idx="273">
                  <c:v>8</c:v>
                </c:pt>
                <c:pt idx="274">
                  <c:v>5</c:v>
                </c:pt>
                <c:pt idx="275">
                  <c:v>0</c:v>
                </c:pt>
                <c:pt idx="276">
                  <c:v>7</c:v>
                </c:pt>
                <c:pt idx="277">
                  <c:v>2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6</c:v>
                </c:pt>
                <c:pt idx="290">
                  <c:v>2</c:v>
                </c:pt>
                <c:pt idx="291">
                  <c:v>3</c:v>
                </c:pt>
                <c:pt idx="292">
                  <c:v>6</c:v>
                </c:pt>
                <c:pt idx="293">
                  <c:v>1</c:v>
                </c:pt>
                <c:pt idx="294">
                  <c:v>4</c:v>
                </c:pt>
                <c:pt idx="295">
                  <c:v>0</c:v>
                </c:pt>
                <c:pt idx="296">
                  <c:v>2</c:v>
                </c:pt>
                <c:pt idx="297">
                  <c:v>5</c:v>
                </c:pt>
                <c:pt idx="298">
                  <c:v>4</c:v>
                </c:pt>
                <c:pt idx="299">
                  <c:v>2</c:v>
                </c:pt>
                <c:pt idx="300">
                  <c:v>6</c:v>
                </c:pt>
                <c:pt idx="301">
                  <c:v>2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11</c:v>
                </c:pt>
                <c:pt idx="310">
                  <c:v>9</c:v>
                </c:pt>
                <c:pt idx="311">
                  <c:v>3</c:v>
                </c:pt>
                <c:pt idx="312">
                  <c:v>10</c:v>
                </c:pt>
                <c:pt idx="313">
                  <c:v>5</c:v>
                </c:pt>
                <c:pt idx="314">
                  <c:v>0</c:v>
                </c:pt>
                <c:pt idx="315">
                  <c:v>1</c:v>
                </c:pt>
                <c:pt idx="316">
                  <c:v>5</c:v>
                </c:pt>
                <c:pt idx="317">
                  <c:v>2</c:v>
                </c:pt>
                <c:pt idx="318">
                  <c:v>4</c:v>
                </c:pt>
                <c:pt idx="319">
                  <c:v>2</c:v>
                </c:pt>
                <c:pt idx="320">
                  <c:v>2</c:v>
                </c:pt>
                <c:pt idx="321">
                  <c:v>0</c:v>
                </c:pt>
                <c:pt idx="322">
                  <c:v>5</c:v>
                </c:pt>
                <c:pt idx="323">
                  <c:v>3</c:v>
                </c:pt>
                <c:pt idx="324">
                  <c:v>3</c:v>
                </c:pt>
                <c:pt idx="325">
                  <c:v>6</c:v>
                </c:pt>
                <c:pt idx="326">
                  <c:v>0</c:v>
                </c:pt>
                <c:pt idx="327">
                  <c:v>2</c:v>
                </c:pt>
                <c:pt idx="328">
                  <c:v>1</c:v>
                </c:pt>
                <c:pt idx="329">
                  <c:v>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11</c:v>
                </c:pt>
                <c:pt idx="33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913488"/>
        <c:axId val="307913872"/>
      </c:lineChart>
      <c:catAx>
        <c:axId val="30791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7913872"/>
        <c:crosses val="autoZero"/>
        <c:auto val="1"/>
        <c:lblAlgn val="ctr"/>
        <c:lblOffset val="100"/>
        <c:noMultiLvlLbl val="1"/>
      </c:catAx>
      <c:valAx>
        <c:axId val="30791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791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0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0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0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2160"/>
        <c:axId val="355692944"/>
      </c:lineChart>
      <c:catAx>
        <c:axId val="35569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2944"/>
        <c:crosses val="autoZero"/>
        <c:auto val="1"/>
        <c:lblAlgn val="ctr"/>
        <c:lblOffset val="100"/>
        <c:noMultiLvlLbl val="1"/>
      </c:catAx>
      <c:valAx>
        <c:axId val="35569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4120"/>
        <c:axId val="355687064"/>
      </c:lineChart>
      <c:catAx>
        <c:axId val="35569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87064"/>
        <c:crosses val="autoZero"/>
        <c:auto val="1"/>
        <c:lblAlgn val="ctr"/>
        <c:lblOffset val="100"/>
        <c:noMultiLvlLbl val="1"/>
      </c:catAx>
      <c:valAx>
        <c:axId val="35568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86672"/>
        <c:axId val="355689024"/>
      </c:lineChart>
      <c:catAx>
        <c:axId val="35568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89024"/>
        <c:crosses val="autoZero"/>
        <c:auto val="1"/>
        <c:lblAlgn val="ctr"/>
        <c:lblOffset val="100"/>
        <c:noMultiLvlLbl val="1"/>
      </c:catAx>
      <c:valAx>
        <c:axId val="35568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86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884</c:v>
                </c:pt>
                <c:pt idx="1">
                  <c:v>112</c:v>
                </c:pt>
                <c:pt idx="2">
                  <c:v>27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687848"/>
        <c:axId val="355688240"/>
      </c:barChart>
      <c:catAx>
        <c:axId val="35568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88240"/>
        <c:crosses val="autoZero"/>
        <c:auto val="1"/>
        <c:lblAlgn val="ctr"/>
        <c:lblOffset val="100"/>
        <c:noMultiLvlLbl val="1"/>
      </c:catAx>
      <c:valAx>
        <c:axId val="35568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87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884</c:v>
                </c:pt>
                <c:pt idx="1">
                  <c:v>112</c:v>
                </c:pt>
                <c:pt idx="2">
                  <c:v>27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'geLi(T)'!$B$3:$B$27</c:f>
              <c:numCache>
                <c:formatCode>General</c:formatCode>
                <c:ptCount val="2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</c:numCache>
            </c:numRef>
          </c:cat>
          <c:val>
            <c:numRef>
              <c:f>'geLi(T)'!$C$3:$C$27</c:f>
              <c:numCache>
                <c:formatCode>General</c:formatCode>
                <c:ptCount val="25"/>
                <c:pt idx="0">
                  <c:v>300</c:v>
                </c:pt>
                <c:pt idx="1">
                  <c:v>125</c:v>
                </c:pt>
                <c:pt idx="2">
                  <c:v>39</c:v>
                </c:pt>
                <c:pt idx="3">
                  <c:v>44</c:v>
                </c:pt>
                <c:pt idx="4">
                  <c:v>39</c:v>
                </c:pt>
                <c:pt idx="5">
                  <c:v>59</c:v>
                </c:pt>
                <c:pt idx="6">
                  <c:v>59</c:v>
                </c:pt>
                <c:pt idx="7">
                  <c:v>70</c:v>
                </c:pt>
                <c:pt idx="8">
                  <c:v>63</c:v>
                </c:pt>
                <c:pt idx="9">
                  <c:v>52</c:v>
                </c:pt>
                <c:pt idx="10">
                  <c:v>34</c:v>
                </c:pt>
                <c:pt idx="11">
                  <c:v>28</c:v>
                </c:pt>
                <c:pt idx="12">
                  <c:v>27</c:v>
                </c:pt>
                <c:pt idx="13">
                  <c:v>35</c:v>
                </c:pt>
                <c:pt idx="14">
                  <c:v>13</c:v>
                </c:pt>
                <c:pt idx="15">
                  <c:v>9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149592"/>
        <c:axId val="306151160"/>
      </c:lineChart>
      <c:catAx>
        <c:axId val="30614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151160"/>
        <c:crosses val="autoZero"/>
        <c:auto val="1"/>
        <c:lblAlgn val="ctr"/>
        <c:lblOffset val="100"/>
        <c:noMultiLvlLbl val="1"/>
      </c:catAx>
      <c:valAx>
        <c:axId val="30615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14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161</c:v>
                </c:pt>
                <c:pt idx="1">
                  <c:v>169</c:v>
                </c:pt>
                <c:pt idx="2">
                  <c:v>169</c:v>
                </c:pt>
                <c:pt idx="3">
                  <c:v>112</c:v>
                </c:pt>
                <c:pt idx="4">
                  <c:v>158</c:v>
                </c:pt>
                <c:pt idx="5">
                  <c:v>145</c:v>
                </c:pt>
                <c:pt idx="6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080352"/>
        <c:axId val="308080736"/>
      </c:lineChart>
      <c:catAx>
        <c:axId val="30808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8080736"/>
        <c:crosses val="autoZero"/>
        <c:auto val="1"/>
        <c:lblAlgn val="ctr"/>
        <c:lblOffset val="100"/>
        <c:noMultiLvlLbl val="1"/>
      </c:catAx>
      <c:valAx>
        <c:axId val="30808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8080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15</c:v>
                </c:pt>
                <c:pt idx="3">
                  <c:v>6</c:v>
                </c:pt>
                <c:pt idx="4">
                  <c:v>10</c:v>
                </c:pt>
                <c:pt idx="5">
                  <c:v>14</c:v>
                </c:pt>
                <c:pt idx="6">
                  <c:v>51</c:v>
                </c:pt>
                <c:pt idx="7">
                  <c:v>64</c:v>
                </c:pt>
                <c:pt idx="8">
                  <c:v>42</c:v>
                </c:pt>
                <c:pt idx="9">
                  <c:v>53</c:v>
                </c:pt>
                <c:pt idx="10">
                  <c:v>62</c:v>
                </c:pt>
                <c:pt idx="11">
                  <c:v>43</c:v>
                </c:pt>
                <c:pt idx="12">
                  <c:v>66</c:v>
                </c:pt>
                <c:pt idx="13">
                  <c:v>77</c:v>
                </c:pt>
                <c:pt idx="14">
                  <c:v>57</c:v>
                </c:pt>
                <c:pt idx="15">
                  <c:v>71</c:v>
                </c:pt>
                <c:pt idx="16">
                  <c:v>44</c:v>
                </c:pt>
                <c:pt idx="17">
                  <c:v>89</c:v>
                </c:pt>
                <c:pt idx="18">
                  <c:v>68</c:v>
                </c:pt>
                <c:pt idx="19">
                  <c:v>77</c:v>
                </c:pt>
                <c:pt idx="20">
                  <c:v>36</c:v>
                </c:pt>
                <c:pt idx="21">
                  <c:v>37</c:v>
                </c:pt>
                <c:pt idx="22">
                  <c:v>22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838104"/>
        <c:axId val="307838488"/>
      </c:lineChart>
      <c:catAx>
        <c:axId val="30783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7838488"/>
        <c:crosses val="autoZero"/>
        <c:auto val="1"/>
        <c:lblAlgn val="ctr"/>
        <c:lblOffset val="100"/>
        <c:noMultiLvlLbl val="1"/>
      </c:catAx>
      <c:valAx>
        <c:axId val="30783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7838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1">
                  <c:v>12</c:v>
                </c:pt>
                <c:pt idx="2">
                  <c:v>10</c:v>
                </c:pt>
                <c:pt idx="3">
                  <c:v>14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4">
                  <c:v>23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1">
                  <c:v>13</c:v>
                </c:pt>
                <c:pt idx="22">
                  <c:v>9</c:v>
                </c:pt>
                <c:pt idx="23">
                  <c:v>5</c:v>
                </c:pt>
                <c:pt idx="24">
                  <c:v>6</c:v>
                </c:pt>
                <c:pt idx="25">
                  <c:v>14</c:v>
                </c:pt>
                <c:pt idx="27">
                  <c:v>9</c:v>
                </c:pt>
                <c:pt idx="28">
                  <c:v>12</c:v>
                </c:pt>
                <c:pt idx="29">
                  <c:v>13</c:v>
                </c:pt>
                <c:pt idx="30">
                  <c:v>9</c:v>
                </c:pt>
                <c:pt idx="31">
                  <c:v>10</c:v>
                </c:pt>
                <c:pt idx="32">
                  <c:v>8</c:v>
                </c:pt>
                <c:pt idx="33">
                  <c:v>7</c:v>
                </c:pt>
                <c:pt idx="34">
                  <c:v>12</c:v>
                </c:pt>
                <c:pt idx="35">
                  <c:v>6</c:v>
                </c:pt>
                <c:pt idx="36">
                  <c:v>5</c:v>
                </c:pt>
                <c:pt idx="38">
                  <c:v>18</c:v>
                </c:pt>
                <c:pt idx="43">
                  <c:v>5</c:v>
                </c:pt>
                <c:pt idx="44">
                  <c:v>8</c:v>
                </c:pt>
                <c:pt idx="45">
                  <c:v>13</c:v>
                </c:pt>
                <c:pt idx="46">
                  <c:v>8</c:v>
                </c:pt>
                <c:pt idx="47">
                  <c:v>10</c:v>
                </c:pt>
                <c:pt idx="48">
                  <c:v>15</c:v>
                </c:pt>
                <c:pt idx="49">
                  <c:v>11</c:v>
                </c:pt>
                <c:pt idx="50">
                  <c:v>21</c:v>
                </c:pt>
                <c:pt idx="51">
                  <c:v>7</c:v>
                </c:pt>
                <c:pt idx="52">
                  <c:v>11</c:v>
                </c:pt>
                <c:pt idx="53">
                  <c:v>5</c:v>
                </c:pt>
                <c:pt idx="54">
                  <c:v>11</c:v>
                </c:pt>
                <c:pt idx="55">
                  <c:v>14</c:v>
                </c:pt>
                <c:pt idx="56">
                  <c:v>6</c:v>
                </c:pt>
                <c:pt idx="57">
                  <c:v>5</c:v>
                </c:pt>
                <c:pt idx="58">
                  <c:v>5</c:v>
                </c:pt>
                <c:pt idx="61">
                  <c:v>13</c:v>
                </c:pt>
                <c:pt idx="62">
                  <c:v>17</c:v>
                </c:pt>
                <c:pt idx="65">
                  <c:v>5</c:v>
                </c:pt>
                <c:pt idx="67">
                  <c:v>5</c:v>
                </c:pt>
                <c:pt idx="68">
                  <c:v>7</c:v>
                </c:pt>
                <c:pt idx="69">
                  <c:v>12</c:v>
                </c:pt>
                <c:pt idx="70">
                  <c:v>12</c:v>
                </c:pt>
                <c:pt idx="71">
                  <c:v>5</c:v>
                </c:pt>
                <c:pt idx="72">
                  <c:v>13</c:v>
                </c:pt>
                <c:pt idx="73">
                  <c:v>8</c:v>
                </c:pt>
                <c:pt idx="74">
                  <c:v>6</c:v>
                </c:pt>
                <c:pt idx="75">
                  <c:v>7</c:v>
                </c:pt>
                <c:pt idx="76">
                  <c:v>5</c:v>
                </c:pt>
                <c:pt idx="77">
                  <c:v>9</c:v>
                </c:pt>
                <c:pt idx="78">
                  <c:v>8</c:v>
                </c:pt>
                <c:pt idx="79">
                  <c:v>7</c:v>
                </c:pt>
                <c:pt idx="80">
                  <c:v>9</c:v>
                </c:pt>
                <c:pt idx="81">
                  <c:v>7</c:v>
                </c:pt>
                <c:pt idx="82">
                  <c:v>6</c:v>
                </c:pt>
                <c:pt idx="83">
                  <c:v>7</c:v>
                </c:pt>
                <c:pt idx="84">
                  <c:v>6</c:v>
                </c:pt>
                <c:pt idx="86">
                  <c:v>5</c:v>
                </c:pt>
                <c:pt idx="95">
                  <c:v>12</c:v>
                </c:pt>
                <c:pt idx="96">
                  <c:v>8</c:v>
                </c:pt>
                <c:pt idx="97">
                  <c:v>10</c:v>
                </c:pt>
                <c:pt idx="98">
                  <c:v>13</c:v>
                </c:pt>
                <c:pt idx="99">
                  <c:v>12</c:v>
                </c:pt>
                <c:pt idx="100">
                  <c:v>15</c:v>
                </c:pt>
                <c:pt idx="101">
                  <c:v>10</c:v>
                </c:pt>
                <c:pt idx="102">
                  <c:v>10</c:v>
                </c:pt>
                <c:pt idx="103">
                  <c:v>14</c:v>
                </c:pt>
                <c:pt idx="104">
                  <c:v>5</c:v>
                </c:pt>
                <c:pt idx="105">
                  <c:v>12</c:v>
                </c:pt>
                <c:pt idx="106">
                  <c:v>13</c:v>
                </c:pt>
                <c:pt idx="107">
                  <c:v>9</c:v>
                </c:pt>
                <c:pt idx="111">
                  <c:v>6</c:v>
                </c:pt>
                <c:pt idx="113">
                  <c:v>5</c:v>
                </c:pt>
                <c:pt idx="114">
                  <c:v>6</c:v>
                </c:pt>
                <c:pt idx="116">
                  <c:v>14</c:v>
                </c:pt>
                <c:pt idx="118">
                  <c:v>11</c:v>
                </c:pt>
                <c:pt idx="119">
                  <c:v>11</c:v>
                </c:pt>
                <c:pt idx="121">
                  <c:v>22</c:v>
                </c:pt>
                <c:pt idx="122">
                  <c:v>13</c:v>
                </c:pt>
                <c:pt idx="123">
                  <c:v>8</c:v>
                </c:pt>
                <c:pt idx="124">
                  <c:v>10</c:v>
                </c:pt>
                <c:pt idx="127">
                  <c:v>5</c:v>
                </c:pt>
                <c:pt idx="128">
                  <c:v>7</c:v>
                </c:pt>
                <c:pt idx="129">
                  <c:v>10</c:v>
                </c:pt>
                <c:pt idx="130">
                  <c:v>8</c:v>
                </c:pt>
                <c:pt idx="131">
                  <c:v>8</c:v>
                </c:pt>
                <c:pt idx="132">
                  <c:v>13</c:v>
                </c:pt>
                <c:pt idx="133">
                  <c:v>5</c:v>
                </c:pt>
                <c:pt idx="135">
                  <c:v>5</c:v>
                </c:pt>
                <c:pt idx="137">
                  <c:v>5</c:v>
                </c:pt>
                <c:pt idx="140">
                  <c:v>10</c:v>
                </c:pt>
                <c:pt idx="141">
                  <c:v>11</c:v>
                </c:pt>
                <c:pt idx="142">
                  <c:v>5</c:v>
                </c:pt>
                <c:pt idx="143">
                  <c:v>15</c:v>
                </c:pt>
                <c:pt idx="144">
                  <c:v>11</c:v>
                </c:pt>
                <c:pt idx="145">
                  <c:v>6</c:v>
                </c:pt>
                <c:pt idx="146">
                  <c:v>17</c:v>
                </c:pt>
                <c:pt idx="147">
                  <c:v>11</c:v>
                </c:pt>
                <c:pt idx="148">
                  <c:v>10</c:v>
                </c:pt>
                <c:pt idx="149">
                  <c:v>8</c:v>
                </c:pt>
                <c:pt idx="150">
                  <c:v>6</c:v>
                </c:pt>
                <c:pt idx="151">
                  <c:v>12</c:v>
                </c:pt>
                <c:pt idx="152">
                  <c:v>18</c:v>
                </c:pt>
                <c:pt idx="153">
                  <c:v>9</c:v>
                </c:pt>
                <c:pt idx="154">
                  <c:v>6</c:v>
                </c:pt>
                <c:pt idx="155">
                  <c:v>5</c:v>
                </c:pt>
                <c:pt idx="156">
                  <c:v>8</c:v>
                </c:pt>
                <c:pt idx="162">
                  <c:v>5</c:v>
                </c:pt>
                <c:pt idx="163">
                  <c:v>5</c:v>
                </c:pt>
                <c:pt idx="165">
                  <c:v>15</c:v>
                </c:pt>
                <c:pt idx="166">
                  <c:v>7</c:v>
                </c:pt>
                <c:pt idx="167">
                  <c:v>5</c:v>
                </c:pt>
                <c:pt idx="168">
                  <c:v>16</c:v>
                </c:pt>
                <c:pt idx="169">
                  <c:v>8</c:v>
                </c:pt>
                <c:pt idx="170">
                  <c:v>13</c:v>
                </c:pt>
                <c:pt idx="171">
                  <c:v>7</c:v>
                </c:pt>
                <c:pt idx="172">
                  <c:v>8</c:v>
                </c:pt>
                <c:pt idx="173">
                  <c:v>8</c:v>
                </c:pt>
                <c:pt idx="174">
                  <c:v>12</c:v>
                </c:pt>
                <c:pt idx="175">
                  <c:v>8</c:v>
                </c:pt>
                <c:pt idx="176">
                  <c:v>9</c:v>
                </c:pt>
                <c:pt idx="177">
                  <c:v>13</c:v>
                </c:pt>
                <c:pt idx="178">
                  <c:v>12</c:v>
                </c:pt>
                <c:pt idx="180">
                  <c:v>7</c:v>
                </c:pt>
                <c:pt idx="182">
                  <c:v>13</c:v>
                </c:pt>
                <c:pt idx="185">
                  <c:v>6</c:v>
                </c:pt>
                <c:pt idx="187">
                  <c:v>5</c:v>
                </c:pt>
                <c:pt idx="188">
                  <c:v>5</c:v>
                </c:pt>
                <c:pt idx="189">
                  <c:v>17</c:v>
                </c:pt>
                <c:pt idx="190">
                  <c:v>8</c:v>
                </c:pt>
                <c:pt idx="191">
                  <c:v>21</c:v>
                </c:pt>
                <c:pt idx="192">
                  <c:v>10</c:v>
                </c:pt>
                <c:pt idx="193">
                  <c:v>8</c:v>
                </c:pt>
                <c:pt idx="194">
                  <c:v>6</c:v>
                </c:pt>
                <c:pt idx="195">
                  <c:v>23</c:v>
                </c:pt>
                <c:pt idx="196">
                  <c:v>11</c:v>
                </c:pt>
                <c:pt idx="197">
                  <c:v>12</c:v>
                </c:pt>
                <c:pt idx="198">
                  <c:v>20</c:v>
                </c:pt>
                <c:pt idx="199">
                  <c:v>16</c:v>
                </c:pt>
                <c:pt idx="200">
                  <c:v>10</c:v>
                </c:pt>
                <c:pt idx="201">
                  <c:v>6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13">
                  <c:v>6</c:v>
                </c:pt>
                <c:pt idx="214">
                  <c:v>19</c:v>
                </c:pt>
                <c:pt idx="215">
                  <c:v>6</c:v>
                </c:pt>
                <c:pt idx="217">
                  <c:v>12</c:v>
                </c:pt>
                <c:pt idx="219">
                  <c:v>16</c:v>
                </c:pt>
                <c:pt idx="220">
                  <c:v>14</c:v>
                </c:pt>
                <c:pt idx="221">
                  <c:v>6</c:v>
                </c:pt>
                <c:pt idx="222">
                  <c:v>11</c:v>
                </c:pt>
                <c:pt idx="223">
                  <c:v>15</c:v>
                </c:pt>
                <c:pt idx="224">
                  <c:v>9</c:v>
                </c:pt>
                <c:pt idx="225">
                  <c:v>5</c:v>
                </c:pt>
                <c:pt idx="226">
                  <c:v>5</c:v>
                </c:pt>
                <c:pt idx="227">
                  <c:v>10</c:v>
                </c:pt>
                <c:pt idx="228">
                  <c:v>13</c:v>
                </c:pt>
                <c:pt idx="229">
                  <c:v>9</c:v>
                </c:pt>
                <c:pt idx="231">
                  <c:v>5</c:v>
                </c:pt>
                <c:pt idx="235">
                  <c:v>5</c:v>
                </c:pt>
                <c:pt idx="237">
                  <c:v>9</c:v>
                </c:pt>
                <c:pt idx="238">
                  <c:v>11</c:v>
                </c:pt>
                <c:pt idx="239">
                  <c:v>7</c:v>
                </c:pt>
                <c:pt idx="240">
                  <c:v>14</c:v>
                </c:pt>
                <c:pt idx="241">
                  <c:v>12</c:v>
                </c:pt>
                <c:pt idx="242">
                  <c:v>13</c:v>
                </c:pt>
                <c:pt idx="243">
                  <c:v>14</c:v>
                </c:pt>
                <c:pt idx="244">
                  <c:v>10</c:v>
                </c:pt>
                <c:pt idx="246">
                  <c:v>9</c:v>
                </c:pt>
                <c:pt idx="247">
                  <c:v>14</c:v>
                </c:pt>
                <c:pt idx="248">
                  <c:v>7</c:v>
                </c:pt>
                <c:pt idx="249">
                  <c:v>18</c:v>
                </c:pt>
                <c:pt idx="250">
                  <c:v>11</c:v>
                </c:pt>
                <c:pt idx="251">
                  <c:v>6</c:v>
                </c:pt>
                <c:pt idx="252">
                  <c:v>27</c:v>
                </c:pt>
                <c:pt idx="254">
                  <c:v>14</c:v>
                </c:pt>
                <c:pt idx="255">
                  <c:v>6</c:v>
                </c:pt>
                <c:pt idx="256">
                  <c:v>6</c:v>
                </c:pt>
                <c:pt idx="257">
                  <c:v>5</c:v>
                </c:pt>
                <c:pt idx="260">
                  <c:v>21</c:v>
                </c:pt>
                <c:pt idx="262">
                  <c:v>12</c:v>
                </c:pt>
                <c:pt idx="263">
                  <c:v>22</c:v>
                </c:pt>
                <c:pt idx="264">
                  <c:v>14</c:v>
                </c:pt>
                <c:pt idx="265">
                  <c:v>8</c:v>
                </c:pt>
                <c:pt idx="266">
                  <c:v>9</c:v>
                </c:pt>
                <c:pt idx="267">
                  <c:v>15</c:v>
                </c:pt>
                <c:pt idx="268">
                  <c:v>10</c:v>
                </c:pt>
                <c:pt idx="269">
                  <c:v>8</c:v>
                </c:pt>
                <c:pt idx="270">
                  <c:v>9</c:v>
                </c:pt>
                <c:pt idx="271">
                  <c:v>14</c:v>
                </c:pt>
                <c:pt idx="272">
                  <c:v>5</c:v>
                </c:pt>
                <c:pt idx="273">
                  <c:v>12</c:v>
                </c:pt>
                <c:pt idx="274">
                  <c:v>10</c:v>
                </c:pt>
                <c:pt idx="276">
                  <c:v>8</c:v>
                </c:pt>
                <c:pt idx="277">
                  <c:v>6</c:v>
                </c:pt>
                <c:pt idx="278">
                  <c:v>19</c:v>
                </c:pt>
                <c:pt idx="287">
                  <c:v>18</c:v>
                </c:pt>
                <c:pt idx="288">
                  <c:v>16</c:v>
                </c:pt>
                <c:pt idx="289">
                  <c:v>11</c:v>
                </c:pt>
                <c:pt idx="290">
                  <c:v>5</c:v>
                </c:pt>
                <c:pt idx="291">
                  <c:v>12</c:v>
                </c:pt>
                <c:pt idx="292">
                  <c:v>12</c:v>
                </c:pt>
                <c:pt idx="293">
                  <c:v>10</c:v>
                </c:pt>
                <c:pt idx="294">
                  <c:v>8</c:v>
                </c:pt>
                <c:pt idx="296">
                  <c:v>5</c:v>
                </c:pt>
                <c:pt idx="297">
                  <c:v>16</c:v>
                </c:pt>
                <c:pt idx="298">
                  <c:v>12</c:v>
                </c:pt>
                <c:pt idx="299">
                  <c:v>6</c:v>
                </c:pt>
                <c:pt idx="300">
                  <c:v>11</c:v>
                </c:pt>
                <c:pt idx="301">
                  <c:v>16</c:v>
                </c:pt>
                <c:pt idx="302">
                  <c:v>5</c:v>
                </c:pt>
                <c:pt idx="306">
                  <c:v>5</c:v>
                </c:pt>
                <c:pt idx="308">
                  <c:v>10</c:v>
                </c:pt>
                <c:pt idx="309">
                  <c:v>10</c:v>
                </c:pt>
                <c:pt idx="310">
                  <c:v>12</c:v>
                </c:pt>
                <c:pt idx="311">
                  <c:v>14</c:v>
                </c:pt>
                <c:pt idx="312">
                  <c:v>8</c:v>
                </c:pt>
                <c:pt idx="313">
                  <c:v>10</c:v>
                </c:pt>
                <c:pt idx="315">
                  <c:v>5</c:v>
                </c:pt>
                <c:pt idx="316">
                  <c:v>10</c:v>
                </c:pt>
                <c:pt idx="317">
                  <c:v>6</c:v>
                </c:pt>
                <c:pt idx="318">
                  <c:v>7</c:v>
                </c:pt>
                <c:pt idx="319">
                  <c:v>12</c:v>
                </c:pt>
                <c:pt idx="320">
                  <c:v>10</c:v>
                </c:pt>
                <c:pt idx="322">
                  <c:v>8</c:v>
                </c:pt>
                <c:pt idx="323">
                  <c:v>5</c:v>
                </c:pt>
                <c:pt idx="324">
                  <c:v>13</c:v>
                </c:pt>
                <c:pt idx="325">
                  <c:v>8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3">
                  <c:v>12</c:v>
                </c:pt>
                <c:pt idx="334">
                  <c:v>6</c:v>
                </c:pt>
                <c:pt idx="335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1">
                  <c:v>22</c:v>
                </c:pt>
                <c:pt idx="2">
                  <c:v>15</c:v>
                </c:pt>
                <c:pt idx="3">
                  <c:v>27</c:v>
                </c:pt>
                <c:pt idx="4">
                  <c:v>20</c:v>
                </c:pt>
                <c:pt idx="5">
                  <c:v>13</c:v>
                </c:pt>
                <c:pt idx="6">
                  <c:v>18</c:v>
                </c:pt>
                <c:pt idx="7">
                  <c:v>15</c:v>
                </c:pt>
                <c:pt idx="8">
                  <c:v>11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4">
                  <c:v>23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1">
                  <c:v>18</c:v>
                </c:pt>
                <c:pt idx="22">
                  <c:v>13</c:v>
                </c:pt>
                <c:pt idx="23">
                  <c:v>6</c:v>
                </c:pt>
                <c:pt idx="24">
                  <c:v>10</c:v>
                </c:pt>
                <c:pt idx="25">
                  <c:v>16</c:v>
                </c:pt>
                <c:pt idx="27">
                  <c:v>18</c:v>
                </c:pt>
                <c:pt idx="28">
                  <c:v>25</c:v>
                </c:pt>
                <c:pt idx="29">
                  <c:v>19</c:v>
                </c:pt>
                <c:pt idx="30">
                  <c:v>23</c:v>
                </c:pt>
                <c:pt idx="31">
                  <c:v>16</c:v>
                </c:pt>
                <c:pt idx="32">
                  <c:v>11</c:v>
                </c:pt>
                <c:pt idx="33">
                  <c:v>14</c:v>
                </c:pt>
                <c:pt idx="34">
                  <c:v>18</c:v>
                </c:pt>
                <c:pt idx="35">
                  <c:v>6</c:v>
                </c:pt>
                <c:pt idx="36">
                  <c:v>5</c:v>
                </c:pt>
                <c:pt idx="38">
                  <c:v>24</c:v>
                </c:pt>
                <c:pt idx="43">
                  <c:v>5</c:v>
                </c:pt>
                <c:pt idx="44">
                  <c:v>9</c:v>
                </c:pt>
                <c:pt idx="45">
                  <c:v>18</c:v>
                </c:pt>
                <c:pt idx="46">
                  <c:v>11</c:v>
                </c:pt>
                <c:pt idx="47">
                  <c:v>12</c:v>
                </c:pt>
                <c:pt idx="48">
                  <c:v>15</c:v>
                </c:pt>
                <c:pt idx="49">
                  <c:v>16</c:v>
                </c:pt>
                <c:pt idx="50">
                  <c:v>21</c:v>
                </c:pt>
                <c:pt idx="51">
                  <c:v>12</c:v>
                </c:pt>
                <c:pt idx="52">
                  <c:v>14</c:v>
                </c:pt>
                <c:pt idx="53">
                  <c:v>5</c:v>
                </c:pt>
                <c:pt idx="54">
                  <c:v>11</c:v>
                </c:pt>
                <c:pt idx="55">
                  <c:v>14</c:v>
                </c:pt>
                <c:pt idx="56">
                  <c:v>9</c:v>
                </c:pt>
                <c:pt idx="57">
                  <c:v>5</c:v>
                </c:pt>
                <c:pt idx="58">
                  <c:v>5</c:v>
                </c:pt>
                <c:pt idx="61">
                  <c:v>26</c:v>
                </c:pt>
                <c:pt idx="62">
                  <c:v>17</c:v>
                </c:pt>
                <c:pt idx="65">
                  <c:v>5</c:v>
                </c:pt>
                <c:pt idx="67">
                  <c:v>6</c:v>
                </c:pt>
                <c:pt idx="68">
                  <c:v>9</c:v>
                </c:pt>
                <c:pt idx="69">
                  <c:v>18</c:v>
                </c:pt>
                <c:pt idx="70">
                  <c:v>12</c:v>
                </c:pt>
                <c:pt idx="71">
                  <c:v>6</c:v>
                </c:pt>
                <c:pt idx="72">
                  <c:v>20</c:v>
                </c:pt>
                <c:pt idx="73">
                  <c:v>13</c:v>
                </c:pt>
                <c:pt idx="74">
                  <c:v>6</c:v>
                </c:pt>
                <c:pt idx="75">
                  <c:v>9</c:v>
                </c:pt>
                <c:pt idx="76">
                  <c:v>5</c:v>
                </c:pt>
                <c:pt idx="77">
                  <c:v>19</c:v>
                </c:pt>
                <c:pt idx="78">
                  <c:v>11</c:v>
                </c:pt>
                <c:pt idx="79">
                  <c:v>9</c:v>
                </c:pt>
                <c:pt idx="80">
                  <c:v>30</c:v>
                </c:pt>
                <c:pt idx="81">
                  <c:v>15</c:v>
                </c:pt>
                <c:pt idx="82">
                  <c:v>10</c:v>
                </c:pt>
                <c:pt idx="83">
                  <c:v>9</c:v>
                </c:pt>
                <c:pt idx="84">
                  <c:v>6</c:v>
                </c:pt>
                <c:pt idx="86">
                  <c:v>5</c:v>
                </c:pt>
                <c:pt idx="95">
                  <c:v>13</c:v>
                </c:pt>
                <c:pt idx="96">
                  <c:v>13</c:v>
                </c:pt>
                <c:pt idx="97">
                  <c:v>14</c:v>
                </c:pt>
                <c:pt idx="98">
                  <c:v>20</c:v>
                </c:pt>
                <c:pt idx="99">
                  <c:v>25</c:v>
                </c:pt>
                <c:pt idx="100">
                  <c:v>24</c:v>
                </c:pt>
                <c:pt idx="101">
                  <c:v>15</c:v>
                </c:pt>
                <c:pt idx="102">
                  <c:v>28</c:v>
                </c:pt>
                <c:pt idx="103">
                  <c:v>23</c:v>
                </c:pt>
                <c:pt idx="104">
                  <c:v>5</c:v>
                </c:pt>
                <c:pt idx="105">
                  <c:v>18</c:v>
                </c:pt>
                <c:pt idx="106">
                  <c:v>21</c:v>
                </c:pt>
                <c:pt idx="107">
                  <c:v>14</c:v>
                </c:pt>
                <c:pt idx="111">
                  <c:v>6</c:v>
                </c:pt>
                <c:pt idx="113">
                  <c:v>5</c:v>
                </c:pt>
                <c:pt idx="114">
                  <c:v>6</c:v>
                </c:pt>
                <c:pt idx="116">
                  <c:v>15</c:v>
                </c:pt>
                <c:pt idx="118">
                  <c:v>15</c:v>
                </c:pt>
                <c:pt idx="119">
                  <c:v>11</c:v>
                </c:pt>
                <c:pt idx="121">
                  <c:v>22</c:v>
                </c:pt>
                <c:pt idx="122">
                  <c:v>13</c:v>
                </c:pt>
                <c:pt idx="123">
                  <c:v>13</c:v>
                </c:pt>
                <c:pt idx="124">
                  <c:v>14</c:v>
                </c:pt>
                <c:pt idx="127">
                  <c:v>5</c:v>
                </c:pt>
                <c:pt idx="128">
                  <c:v>10</c:v>
                </c:pt>
                <c:pt idx="129">
                  <c:v>14</c:v>
                </c:pt>
                <c:pt idx="130">
                  <c:v>14</c:v>
                </c:pt>
                <c:pt idx="131">
                  <c:v>12</c:v>
                </c:pt>
                <c:pt idx="132">
                  <c:v>17</c:v>
                </c:pt>
                <c:pt idx="133">
                  <c:v>5</c:v>
                </c:pt>
                <c:pt idx="135">
                  <c:v>5</c:v>
                </c:pt>
                <c:pt idx="137">
                  <c:v>5</c:v>
                </c:pt>
                <c:pt idx="140">
                  <c:v>10</c:v>
                </c:pt>
                <c:pt idx="141">
                  <c:v>18</c:v>
                </c:pt>
                <c:pt idx="142">
                  <c:v>5</c:v>
                </c:pt>
                <c:pt idx="143">
                  <c:v>19</c:v>
                </c:pt>
                <c:pt idx="144">
                  <c:v>22</c:v>
                </c:pt>
                <c:pt idx="145">
                  <c:v>8</c:v>
                </c:pt>
                <c:pt idx="146">
                  <c:v>17</c:v>
                </c:pt>
                <c:pt idx="147">
                  <c:v>17</c:v>
                </c:pt>
                <c:pt idx="148">
                  <c:v>10</c:v>
                </c:pt>
                <c:pt idx="149">
                  <c:v>9</c:v>
                </c:pt>
                <c:pt idx="150">
                  <c:v>6</c:v>
                </c:pt>
                <c:pt idx="151">
                  <c:v>17</c:v>
                </c:pt>
                <c:pt idx="152">
                  <c:v>19</c:v>
                </c:pt>
                <c:pt idx="153">
                  <c:v>16</c:v>
                </c:pt>
                <c:pt idx="154">
                  <c:v>7</c:v>
                </c:pt>
                <c:pt idx="155">
                  <c:v>6</c:v>
                </c:pt>
                <c:pt idx="156">
                  <c:v>11</c:v>
                </c:pt>
                <c:pt idx="162">
                  <c:v>5</c:v>
                </c:pt>
                <c:pt idx="163">
                  <c:v>5</c:v>
                </c:pt>
                <c:pt idx="165">
                  <c:v>18</c:v>
                </c:pt>
                <c:pt idx="166">
                  <c:v>8</c:v>
                </c:pt>
                <c:pt idx="167">
                  <c:v>6</c:v>
                </c:pt>
                <c:pt idx="168">
                  <c:v>29</c:v>
                </c:pt>
                <c:pt idx="169">
                  <c:v>12</c:v>
                </c:pt>
                <c:pt idx="170">
                  <c:v>14</c:v>
                </c:pt>
                <c:pt idx="171">
                  <c:v>9</c:v>
                </c:pt>
                <c:pt idx="172">
                  <c:v>12</c:v>
                </c:pt>
                <c:pt idx="173">
                  <c:v>11</c:v>
                </c:pt>
                <c:pt idx="174">
                  <c:v>16</c:v>
                </c:pt>
                <c:pt idx="175">
                  <c:v>8</c:v>
                </c:pt>
                <c:pt idx="176">
                  <c:v>13</c:v>
                </c:pt>
                <c:pt idx="177">
                  <c:v>20</c:v>
                </c:pt>
                <c:pt idx="178">
                  <c:v>18</c:v>
                </c:pt>
                <c:pt idx="180">
                  <c:v>11</c:v>
                </c:pt>
                <c:pt idx="182">
                  <c:v>13</c:v>
                </c:pt>
                <c:pt idx="185">
                  <c:v>6</c:v>
                </c:pt>
                <c:pt idx="187">
                  <c:v>5</c:v>
                </c:pt>
                <c:pt idx="188">
                  <c:v>5</c:v>
                </c:pt>
                <c:pt idx="189">
                  <c:v>17</c:v>
                </c:pt>
                <c:pt idx="190">
                  <c:v>12</c:v>
                </c:pt>
                <c:pt idx="191">
                  <c:v>22</c:v>
                </c:pt>
                <c:pt idx="192">
                  <c:v>13</c:v>
                </c:pt>
                <c:pt idx="193">
                  <c:v>13</c:v>
                </c:pt>
                <c:pt idx="194">
                  <c:v>6</c:v>
                </c:pt>
                <c:pt idx="195">
                  <c:v>23</c:v>
                </c:pt>
                <c:pt idx="196">
                  <c:v>15</c:v>
                </c:pt>
                <c:pt idx="197">
                  <c:v>18</c:v>
                </c:pt>
                <c:pt idx="198">
                  <c:v>20</c:v>
                </c:pt>
                <c:pt idx="199">
                  <c:v>19</c:v>
                </c:pt>
                <c:pt idx="200">
                  <c:v>14</c:v>
                </c:pt>
                <c:pt idx="201">
                  <c:v>6</c:v>
                </c:pt>
                <c:pt idx="202">
                  <c:v>19</c:v>
                </c:pt>
                <c:pt idx="203">
                  <c:v>12</c:v>
                </c:pt>
                <c:pt idx="204">
                  <c:v>13</c:v>
                </c:pt>
                <c:pt idx="213">
                  <c:v>6</c:v>
                </c:pt>
                <c:pt idx="214">
                  <c:v>19</c:v>
                </c:pt>
                <c:pt idx="215">
                  <c:v>6</c:v>
                </c:pt>
                <c:pt idx="217">
                  <c:v>15</c:v>
                </c:pt>
                <c:pt idx="219">
                  <c:v>16</c:v>
                </c:pt>
                <c:pt idx="220">
                  <c:v>17</c:v>
                </c:pt>
                <c:pt idx="221">
                  <c:v>11</c:v>
                </c:pt>
                <c:pt idx="222">
                  <c:v>17</c:v>
                </c:pt>
                <c:pt idx="223">
                  <c:v>15</c:v>
                </c:pt>
                <c:pt idx="224">
                  <c:v>12</c:v>
                </c:pt>
                <c:pt idx="225">
                  <c:v>6</c:v>
                </c:pt>
                <c:pt idx="226">
                  <c:v>5</c:v>
                </c:pt>
                <c:pt idx="227">
                  <c:v>11</c:v>
                </c:pt>
                <c:pt idx="228">
                  <c:v>14</c:v>
                </c:pt>
                <c:pt idx="229">
                  <c:v>23</c:v>
                </c:pt>
                <c:pt idx="231">
                  <c:v>5</c:v>
                </c:pt>
                <c:pt idx="235">
                  <c:v>5</c:v>
                </c:pt>
                <c:pt idx="237">
                  <c:v>10</c:v>
                </c:pt>
                <c:pt idx="238">
                  <c:v>15</c:v>
                </c:pt>
                <c:pt idx="239">
                  <c:v>13</c:v>
                </c:pt>
                <c:pt idx="240">
                  <c:v>15</c:v>
                </c:pt>
                <c:pt idx="241">
                  <c:v>21</c:v>
                </c:pt>
                <c:pt idx="242">
                  <c:v>16</c:v>
                </c:pt>
                <c:pt idx="243">
                  <c:v>14</c:v>
                </c:pt>
                <c:pt idx="244">
                  <c:v>11</c:v>
                </c:pt>
                <c:pt idx="246">
                  <c:v>17</c:v>
                </c:pt>
                <c:pt idx="247">
                  <c:v>15</c:v>
                </c:pt>
                <c:pt idx="248">
                  <c:v>9</c:v>
                </c:pt>
                <c:pt idx="249">
                  <c:v>18</c:v>
                </c:pt>
                <c:pt idx="250">
                  <c:v>15</c:v>
                </c:pt>
                <c:pt idx="251">
                  <c:v>6</c:v>
                </c:pt>
                <c:pt idx="252">
                  <c:v>27</c:v>
                </c:pt>
                <c:pt idx="254">
                  <c:v>14</c:v>
                </c:pt>
                <c:pt idx="255">
                  <c:v>6</c:v>
                </c:pt>
                <c:pt idx="256">
                  <c:v>6</c:v>
                </c:pt>
                <c:pt idx="257">
                  <c:v>5</c:v>
                </c:pt>
                <c:pt idx="260">
                  <c:v>21</c:v>
                </c:pt>
                <c:pt idx="262">
                  <c:v>12</c:v>
                </c:pt>
                <c:pt idx="263">
                  <c:v>22</c:v>
                </c:pt>
                <c:pt idx="264">
                  <c:v>14</c:v>
                </c:pt>
                <c:pt idx="265">
                  <c:v>12</c:v>
                </c:pt>
                <c:pt idx="266">
                  <c:v>18</c:v>
                </c:pt>
                <c:pt idx="267">
                  <c:v>24</c:v>
                </c:pt>
                <c:pt idx="268">
                  <c:v>13</c:v>
                </c:pt>
                <c:pt idx="269">
                  <c:v>10</c:v>
                </c:pt>
                <c:pt idx="270">
                  <c:v>11</c:v>
                </c:pt>
                <c:pt idx="271">
                  <c:v>15</c:v>
                </c:pt>
                <c:pt idx="272">
                  <c:v>6</c:v>
                </c:pt>
                <c:pt idx="273">
                  <c:v>17</c:v>
                </c:pt>
                <c:pt idx="274">
                  <c:v>12</c:v>
                </c:pt>
                <c:pt idx="276">
                  <c:v>11</c:v>
                </c:pt>
                <c:pt idx="277">
                  <c:v>6</c:v>
                </c:pt>
                <c:pt idx="278">
                  <c:v>19</c:v>
                </c:pt>
                <c:pt idx="287">
                  <c:v>18</c:v>
                </c:pt>
                <c:pt idx="288">
                  <c:v>16</c:v>
                </c:pt>
                <c:pt idx="289">
                  <c:v>15</c:v>
                </c:pt>
                <c:pt idx="290">
                  <c:v>5</c:v>
                </c:pt>
                <c:pt idx="291">
                  <c:v>15</c:v>
                </c:pt>
                <c:pt idx="292">
                  <c:v>16</c:v>
                </c:pt>
                <c:pt idx="293">
                  <c:v>10</c:v>
                </c:pt>
                <c:pt idx="294">
                  <c:v>16</c:v>
                </c:pt>
                <c:pt idx="296">
                  <c:v>5</c:v>
                </c:pt>
                <c:pt idx="297">
                  <c:v>19</c:v>
                </c:pt>
                <c:pt idx="298">
                  <c:v>19</c:v>
                </c:pt>
                <c:pt idx="299">
                  <c:v>6</c:v>
                </c:pt>
                <c:pt idx="300">
                  <c:v>13</c:v>
                </c:pt>
                <c:pt idx="301">
                  <c:v>17</c:v>
                </c:pt>
                <c:pt idx="302">
                  <c:v>5</c:v>
                </c:pt>
                <c:pt idx="306">
                  <c:v>5</c:v>
                </c:pt>
                <c:pt idx="308">
                  <c:v>10</c:v>
                </c:pt>
                <c:pt idx="309">
                  <c:v>18</c:v>
                </c:pt>
                <c:pt idx="310">
                  <c:v>16</c:v>
                </c:pt>
                <c:pt idx="311">
                  <c:v>16</c:v>
                </c:pt>
                <c:pt idx="312">
                  <c:v>14</c:v>
                </c:pt>
                <c:pt idx="313">
                  <c:v>13</c:v>
                </c:pt>
                <c:pt idx="315">
                  <c:v>5</c:v>
                </c:pt>
                <c:pt idx="316">
                  <c:v>13</c:v>
                </c:pt>
                <c:pt idx="317">
                  <c:v>7</c:v>
                </c:pt>
                <c:pt idx="318">
                  <c:v>11</c:v>
                </c:pt>
                <c:pt idx="319">
                  <c:v>12</c:v>
                </c:pt>
                <c:pt idx="320">
                  <c:v>10</c:v>
                </c:pt>
                <c:pt idx="322">
                  <c:v>12</c:v>
                </c:pt>
                <c:pt idx="323">
                  <c:v>5</c:v>
                </c:pt>
                <c:pt idx="324">
                  <c:v>18</c:v>
                </c:pt>
                <c:pt idx="325">
                  <c:v>12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3">
                  <c:v>18</c:v>
                </c:pt>
                <c:pt idx="334">
                  <c:v>7</c:v>
                </c:pt>
                <c:pt idx="335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259744"/>
        <c:axId val="306150768"/>
      </c:lineChart>
      <c:catAx>
        <c:axId val="12525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150768"/>
        <c:crosses val="autoZero"/>
        <c:auto val="1"/>
        <c:lblAlgn val="ctr"/>
        <c:lblOffset val="100"/>
        <c:noMultiLvlLbl val="1"/>
      </c:catAx>
      <c:valAx>
        <c:axId val="306150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259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29</c:v>
                </c:pt>
                <c:pt idx="2">
                  <c:v>25</c:v>
                </c:pt>
                <c:pt idx="3">
                  <c:v>26</c:v>
                </c:pt>
                <c:pt idx="4">
                  <c:v>30</c:v>
                </c:pt>
                <c:pt idx="5">
                  <c:v>28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153904"/>
        <c:axId val="306149984"/>
      </c:lineChart>
      <c:catAx>
        <c:axId val="30615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149984"/>
        <c:crosses val="autoZero"/>
        <c:auto val="1"/>
        <c:lblAlgn val="ctr"/>
        <c:lblOffset val="100"/>
        <c:noMultiLvlLbl val="1"/>
      </c:catAx>
      <c:valAx>
        <c:axId val="30614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153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12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9</c:v>
                </c:pt>
                <c:pt idx="15">
                  <c:v>9</c:v>
                </c:pt>
                <c:pt idx="16">
                  <c:v>12</c:v>
                </c:pt>
                <c:pt idx="17">
                  <c:v>8</c:v>
                </c:pt>
                <c:pt idx="18">
                  <c:v>10</c:v>
                </c:pt>
                <c:pt idx="19">
                  <c:v>10</c:v>
                </c:pt>
                <c:pt idx="20">
                  <c:v>7</c:v>
                </c:pt>
                <c:pt idx="21">
                  <c:v>10</c:v>
                </c:pt>
                <c:pt idx="22">
                  <c:v>10</c:v>
                </c:pt>
                <c:pt idx="23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21</c:v>
                </c:pt>
                <c:pt idx="6">
                  <c:v>18</c:v>
                </c:pt>
                <c:pt idx="7">
                  <c:v>19</c:v>
                </c:pt>
                <c:pt idx="8">
                  <c:v>29</c:v>
                </c:pt>
                <c:pt idx="9">
                  <c:v>29</c:v>
                </c:pt>
                <c:pt idx="10">
                  <c:v>22</c:v>
                </c:pt>
                <c:pt idx="11">
                  <c:v>21</c:v>
                </c:pt>
                <c:pt idx="12">
                  <c:v>27</c:v>
                </c:pt>
                <c:pt idx="13">
                  <c:v>25</c:v>
                </c:pt>
                <c:pt idx="14">
                  <c:v>19</c:v>
                </c:pt>
                <c:pt idx="15">
                  <c:v>28</c:v>
                </c:pt>
                <c:pt idx="16">
                  <c:v>23</c:v>
                </c:pt>
                <c:pt idx="17">
                  <c:v>30</c:v>
                </c:pt>
                <c:pt idx="18">
                  <c:v>20</c:v>
                </c:pt>
                <c:pt idx="19">
                  <c:v>21</c:v>
                </c:pt>
                <c:pt idx="20">
                  <c:v>14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151944"/>
        <c:axId val="306152336"/>
      </c:lineChart>
      <c:catAx>
        <c:axId val="30615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152336"/>
        <c:crosses val="autoZero"/>
        <c:auto val="1"/>
        <c:lblAlgn val="ctr"/>
        <c:lblOffset val="100"/>
        <c:noMultiLvlLbl val="1"/>
      </c:catAx>
      <c:valAx>
        <c:axId val="30615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151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1">
                  <c:v>22</c:v>
                </c:pt>
                <c:pt idx="2">
                  <c:v>11</c:v>
                </c:pt>
                <c:pt idx="3">
                  <c:v>27</c:v>
                </c:pt>
                <c:pt idx="4">
                  <c:v>5</c:v>
                </c:pt>
                <c:pt idx="5">
                  <c:v>13</c:v>
                </c:pt>
                <c:pt idx="6">
                  <c:v>18</c:v>
                </c:pt>
                <c:pt idx="7">
                  <c:v>15</c:v>
                </c:pt>
                <c:pt idx="8">
                  <c:v>11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4">
                  <c:v>23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1">
                  <c:v>18</c:v>
                </c:pt>
                <c:pt idx="22">
                  <c:v>13</c:v>
                </c:pt>
                <c:pt idx="23">
                  <c:v>6</c:v>
                </c:pt>
                <c:pt idx="24">
                  <c:v>5</c:v>
                </c:pt>
                <c:pt idx="25">
                  <c:v>16</c:v>
                </c:pt>
                <c:pt idx="27">
                  <c:v>17</c:v>
                </c:pt>
                <c:pt idx="28">
                  <c:v>14</c:v>
                </c:pt>
                <c:pt idx="29">
                  <c:v>17</c:v>
                </c:pt>
                <c:pt idx="30">
                  <c:v>13</c:v>
                </c:pt>
                <c:pt idx="31">
                  <c:v>16</c:v>
                </c:pt>
                <c:pt idx="32">
                  <c:v>10</c:v>
                </c:pt>
                <c:pt idx="33">
                  <c:v>6</c:v>
                </c:pt>
                <c:pt idx="34">
                  <c:v>18</c:v>
                </c:pt>
                <c:pt idx="35">
                  <c:v>6</c:v>
                </c:pt>
                <c:pt idx="36">
                  <c:v>5</c:v>
                </c:pt>
                <c:pt idx="38">
                  <c:v>24</c:v>
                </c:pt>
                <c:pt idx="43">
                  <c:v>5</c:v>
                </c:pt>
                <c:pt idx="44">
                  <c:v>9</c:v>
                </c:pt>
                <c:pt idx="45">
                  <c:v>18</c:v>
                </c:pt>
                <c:pt idx="46">
                  <c:v>11</c:v>
                </c:pt>
                <c:pt idx="47">
                  <c:v>12</c:v>
                </c:pt>
                <c:pt idx="48">
                  <c:v>15</c:v>
                </c:pt>
                <c:pt idx="49">
                  <c:v>15</c:v>
                </c:pt>
                <c:pt idx="50">
                  <c:v>21</c:v>
                </c:pt>
                <c:pt idx="51">
                  <c:v>8</c:v>
                </c:pt>
                <c:pt idx="52">
                  <c:v>13</c:v>
                </c:pt>
                <c:pt idx="53">
                  <c:v>5</c:v>
                </c:pt>
                <c:pt idx="54">
                  <c:v>11</c:v>
                </c:pt>
                <c:pt idx="55">
                  <c:v>14</c:v>
                </c:pt>
                <c:pt idx="56">
                  <c:v>9</c:v>
                </c:pt>
                <c:pt idx="57">
                  <c:v>5</c:v>
                </c:pt>
                <c:pt idx="58">
                  <c:v>5</c:v>
                </c:pt>
                <c:pt idx="61">
                  <c:v>18</c:v>
                </c:pt>
                <c:pt idx="62">
                  <c:v>17</c:v>
                </c:pt>
                <c:pt idx="65">
                  <c:v>5</c:v>
                </c:pt>
                <c:pt idx="67">
                  <c:v>6</c:v>
                </c:pt>
                <c:pt idx="68">
                  <c:v>9</c:v>
                </c:pt>
                <c:pt idx="69">
                  <c:v>18</c:v>
                </c:pt>
                <c:pt idx="70">
                  <c:v>12</c:v>
                </c:pt>
                <c:pt idx="71">
                  <c:v>6</c:v>
                </c:pt>
                <c:pt idx="72">
                  <c:v>15</c:v>
                </c:pt>
                <c:pt idx="73">
                  <c:v>12</c:v>
                </c:pt>
                <c:pt idx="74">
                  <c:v>6</c:v>
                </c:pt>
                <c:pt idx="75">
                  <c:v>8</c:v>
                </c:pt>
                <c:pt idx="76">
                  <c:v>5</c:v>
                </c:pt>
                <c:pt idx="77">
                  <c:v>8</c:v>
                </c:pt>
                <c:pt idx="78">
                  <c:v>11</c:v>
                </c:pt>
                <c:pt idx="79">
                  <c:v>9</c:v>
                </c:pt>
                <c:pt idx="80">
                  <c:v>12</c:v>
                </c:pt>
                <c:pt idx="81">
                  <c:v>14</c:v>
                </c:pt>
                <c:pt idx="82">
                  <c:v>10</c:v>
                </c:pt>
                <c:pt idx="83">
                  <c:v>9</c:v>
                </c:pt>
                <c:pt idx="84">
                  <c:v>6</c:v>
                </c:pt>
                <c:pt idx="86">
                  <c:v>5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20</c:v>
                </c:pt>
                <c:pt idx="99">
                  <c:v>16</c:v>
                </c:pt>
                <c:pt idx="100">
                  <c:v>21</c:v>
                </c:pt>
                <c:pt idx="101">
                  <c:v>15</c:v>
                </c:pt>
                <c:pt idx="102">
                  <c:v>12</c:v>
                </c:pt>
                <c:pt idx="103">
                  <c:v>23</c:v>
                </c:pt>
                <c:pt idx="104">
                  <c:v>5</c:v>
                </c:pt>
                <c:pt idx="105">
                  <c:v>18</c:v>
                </c:pt>
                <c:pt idx="106">
                  <c:v>16</c:v>
                </c:pt>
                <c:pt idx="107">
                  <c:v>13</c:v>
                </c:pt>
                <c:pt idx="111">
                  <c:v>6</c:v>
                </c:pt>
                <c:pt idx="113">
                  <c:v>5</c:v>
                </c:pt>
                <c:pt idx="114">
                  <c:v>6</c:v>
                </c:pt>
                <c:pt idx="116">
                  <c:v>15</c:v>
                </c:pt>
                <c:pt idx="118">
                  <c:v>15</c:v>
                </c:pt>
                <c:pt idx="119">
                  <c:v>11</c:v>
                </c:pt>
                <c:pt idx="121">
                  <c:v>22</c:v>
                </c:pt>
                <c:pt idx="122">
                  <c:v>13</c:v>
                </c:pt>
                <c:pt idx="123">
                  <c:v>12</c:v>
                </c:pt>
                <c:pt idx="124">
                  <c:v>13</c:v>
                </c:pt>
                <c:pt idx="127">
                  <c:v>5</c:v>
                </c:pt>
                <c:pt idx="128">
                  <c:v>10</c:v>
                </c:pt>
                <c:pt idx="129">
                  <c:v>12</c:v>
                </c:pt>
                <c:pt idx="130">
                  <c:v>13</c:v>
                </c:pt>
                <c:pt idx="131">
                  <c:v>12</c:v>
                </c:pt>
                <c:pt idx="132">
                  <c:v>17</c:v>
                </c:pt>
                <c:pt idx="133">
                  <c:v>5</c:v>
                </c:pt>
                <c:pt idx="135">
                  <c:v>5</c:v>
                </c:pt>
                <c:pt idx="137">
                  <c:v>5</c:v>
                </c:pt>
                <c:pt idx="140">
                  <c:v>10</c:v>
                </c:pt>
                <c:pt idx="141">
                  <c:v>15</c:v>
                </c:pt>
                <c:pt idx="142">
                  <c:v>5</c:v>
                </c:pt>
                <c:pt idx="143">
                  <c:v>19</c:v>
                </c:pt>
                <c:pt idx="144">
                  <c:v>21</c:v>
                </c:pt>
                <c:pt idx="145">
                  <c:v>5</c:v>
                </c:pt>
                <c:pt idx="146">
                  <c:v>17</c:v>
                </c:pt>
                <c:pt idx="147">
                  <c:v>14</c:v>
                </c:pt>
                <c:pt idx="148">
                  <c:v>10</c:v>
                </c:pt>
                <c:pt idx="149">
                  <c:v>9</c:v>
                </c:pt>
                <c:pt idx="150">
                  <c:v>6</c:v>
                </c:pt>
                <c:pt idx="151">
                  <c:v>16</c:v>
                </c:pt>
                <c:pt idx="152">
                  <c:v>19</c:v>
                </c:pt>
                <c:pt idx="153">
                  <c:v>16</c:v>
                </c:pt>
                <c:pt idx="154">
                  <c:v>7</c:v>
                </c:pt>
                <c:pt idx="155">
                  <c:v>6</c:v>
                </c:pt>
                <c:pt idx="156">
                  <c:v>11</c:v>
                </c:pt>
                <c:pt idx="162">
                  <c:v>5</c:v>
                </c:pt>
                <c:pt idx="163">
                  <c:v>5</c:v>
                </c:pt>
                <c:pt idx="165">
                  <c:v>17</c:v>
                </c:pt>
                <c:pt idx="166">
                  <c:v>8</c:v>
                </c:pt>
                <c:pt idx="167">
                  <c:v>6</c:v>
                </c:pt>
                <c:pt idx="168">
                  <c:v>29</c:v>
                </c:pt>
                <c:pt idx="169">
                  <c:v>11</c:v>
                </c:pt>
                <c:pt idx="170">
                  <c:v>14</c:v>
                </c:pt>
                <c:pt idx="171">
                  <c:v>9</c:v>
                </c:pt>
                <c:pt idx="172">
                  <c:v>12</c:v>
                </c:pt>
                <c:pt idx="173">
                  <c:v>11</c:v>
                </c:pt>
                <c:pt idx="174">
                  <c:v>13</c:v>
                </c:pt>
                <c:pt idx="175">
                  <c:v>8</c:v>
                </c:pt>
                <c:pt idx="176">
                  <c:v>11</c:v>
                </c:pt>
                <c:pt idx="177">
                  <c:v>20</c:v>
                </c:pt>
                <c:pt idx="178">
                  <c:v>18</c:v>
                </c:pt>
                <c:pt idx="180">
                  <c:v>11</c:v>
                </c:pt>
                <c:pt idx="182">
                  <c:v>13</c:v>
                </c:pt>
                <c:pt idx="185">
                  <c:v>6</c:v>
                </c:pt>
                <c:pt idx="187">
                  <c:v>5</c:v>
                </c:pt>
                <c:pt idx="188">
                  <c:v>5</c:v>
                </c:pt>
                <c:pt idx="189">
                  <c:v>17</c:v>
                </c:pt>
                <c:pt idx="190">
                  <c:v>11</c:v>
                </c:pt>
                <c:pt idx="191">
                  <c:v>22</c:v>
                </c:pt>
                <c:pt idx="192">
                  <c:v>13</c:v>
                </c:pt>
                <c:pt idx="193">
                  <c:v>13</c:v>
                </c:pt>
                <c:pt idx="194">
                  <c:v>6</c:v>
                </c:pt>
                <c:pt idx="195">
                  <c:v>23</c:v>
                </c:pt>
                <c:pt idx="196">
                  <c:v>13</c:v>
                </c:pt>
                <c:pt idx="197">
                  <c:v>13</c:v>
                </c:pt>
                <c:pt idx="198">
                  <c:v>20</c:v>
                </c:pt>
                <c:pt idx="199">
                  <c:v>18</c:v>
                </c:pt>
                <c:pt idx="200">
                  <c:v>14</c:v>
                </c:pt>
                <c:pt idx="201">
                  <c:v>6</c:v>
                </c:pt>
                <c:pt idx="202">
                  <c:v>19</c:v>
                </c:pt>
                <c:pt idx="203">
                  <c:v>12</c:v>
                </c:pt>
                <c:pt idx="204">
                  <c:v>13</c:v>
                </c:pt>
                <c:pt idx="213">
                  <c:v>6</c:v>
                </c:pt>
                <c:pt idx="214">
                  <c:v>19</c:v>
                </c:pt>
                <c:pt idx="215">
                  <c:v>6</c:v>
                </c:pt>
                <c:pt idx="217">
                  <c:v>15</c:v>
                </c:pt>
                <c:pt idx="219">
                  <c:v>16</c:v>
                </c:pt>
                <c:pt idx="220">
                  <c:v>16</c:v>
                </c:pt>
                <c:pt idx="221">
                  <c:v>11</c:v>
                </c:pt>
                <c:pt idx="222">
                  <c:v>17</c:v>
                </c:pt>
                <c:pt idx="223">
                  <c:v>15</c:v>
                </c:pt>
                <c:pt idx="224">
                  <c:v>11</c:v>
                </c:pt>
                <c:pt idx="225">
                  <c:v>5</c:v>
                </c:pt>
                <c:pt idx="226">
                  <c:v>5</c:v>
                </c:pt>
                <c:pt idx="227">
                  <c:v>11</c:v>
                </c:pt>
                <c:pt idx="228">
                  <c:v>14</c:v>
                </c:pt>
                <c:pt idx="229">
                  <c:v>5</c:v>
                </c:pt>
                <c:pt idx="231">
                  <c:v>5</c:v>
                </c:pt>
                <c:pt idx="235">
                  <c:v>5</c:v>
                </c:pt>
                <c:pt idx="237">
                  <c:v>10</c:v>
                </c:pt>
                <c:pt idx="238">
                  <c:v>14</c:v>
                </c:pt>
                <c:pt idx="239">
                  <c:v>6</c:v>
                </c:pt>
                <c:pt idx="240">
                  <c:v>14</c:v>
                </c:pt>
                <c:pt idx="241">
                  <c:v>21</c:v>
                </c:pt>
                <c:pt idx="242">
                  <c:v>14</c:v>
                </c:pt>
                <c:pt idx="243">
                  <c:v>14</c:v>
                </c:pt>
                <c:pt idx="244">
                  <c:v>11</c:v>
                </c:pt>
                <c:pt idx="246">
                  <c:v>8</c:v>
                </c:pt>
                <c:pt idx="247">
                  <c:v>15</c:v>
                </c:pt>
                <c:pt idx="248">
                  <c:v>9</c:v>
                </c:pt>
                <c:pt idx="249">
                  <c:v>18</c:v>
                </c:pt>
                <c:pt idx="250">
                  <c:v>14</c:v>
                </c:pt>
                <c:pt idx="251">
                  <c:v>6</c:v>
                </c:pt>
                <c:pt idx="252">
                  <c:v>27</c:v>
                </c:pt>
                <c:pt idx="254">
                  <c:v>14</c:v>
                </c:pt>
                <c:pt idx="255">
                  <c:v>6</c:v>
                </c:pt>
                <c:pt idx="256">
                  <c:v>6</c:v>
                </c:pt>
                <c:pt idx="257">
                  <c:v>5</c:v>
                </c:pt>
                <c:pt idx="260">
                  <c:v>21</c:v>
                </c:pt>
                <c:pt idx="262">
                  <c:v>12</c:v>
                </c:pt>
                <c:pt idx="263">
                  <c:v>22</c:v>
                </c:pt>
                <c:pt idx="264">
                  <c:v>14</c:v>
                </c:pt>
                <c:pt idx="265">
                  <c:v>12</c:v>
                </c:pt>
                <c:pt idx="266">
                  <c:v>14</c:v>
                </c:pt>
                <c:pt idx="267">
                  <c:v>24</c:v>
                </c:pt>
                <c:pt idx="268">
                  <c:v>13</c:v>
                </c:pt>
                <c:pt idx="269">
                  <c:v>10</c:v>
                </c:pt>
                <c:pt idx="270">
                  <c:v>11</c:v>
                </c:pt>
                <c:pt idx="271">
                  <c:v>15</c:v>
                </c:pt>
                <c:pt idx="272">
                  <c:v>6</c:v>
                </c:pt>
                <c:pt idx="273">
                  <c:v>16</c:v>
                </c:pt>
                <c:pt idx="274">
                  <c:v>12</c:v>
                </c:pt>
                <c:pt idx="276">
                  <c:v>10</c:v>
                </c:pt>
                <c:pt idx="277">
                  <c:v>6</c:v>
                </c:pt>
                <c:pt idx="278">
                  <c:v>19</c:v>
                </c:pt>
                <c:pt idx="287">
                  <c:v>18</c:v>
                </c:pt>
                <c:pt idx="288">
                  <c:v>16</c:v>
                </c:pt>
                <c:pt idx="289">
                  <c:v>14</c:v>
                </c:pt>
                <c:pt idx="290">
                  <c:v>5</c:v>
                </c:pt>
                <c:pt idx="291">
                  <c:v>15</c:v>
                </c:pt>
                <c:pt idx="292">
                  <c:v>16</c:v>
                </c:pt>
                <c:pt idx="293">
                  <c:v>10</c:v>
                </c:pt>
                <c:pt idx="294">
                  <c:v>16</c:v>
                </c:pt>
                <c:pt idx="296">
                  <c:v>5</c:v>
                </c:pt>
                <c:pt idx="297">
                  <c:v>18</c:v>
                </c:pt>
                <c:pt idx="298">
                  <c:v>19</c:v>
                </c:pt>
                <c:pt idx="299">
                  <c:v>6</c:v>
                </c:pt>
                <c:pt idx="300">
                  <c:v>12</c:v>
                </c:pt>
                <c:pt idx="301">
                  <c:v>17</c:v>
                </c:pt>
                <c:pt idx="302">
                  <c:v>5</c:v>
                </c:pt>
                <c:pt idx="306">
                  <c:v>5</c:v>
                </c:pt>
                <c:pt idx="308">
                  <c:v>10</c:v>
                </c:pt>
                <c:pt idx="309">
                  <c:v>17</c:v>
                </c:pt>
                <c:pt idx="310">
                  <c:v>15</c:v>
                </c:pt>
                <c:pt idx="311">
                  <c:v>16</c:v>
                </c:pt>
                <c:pt idx="312">
                  <c:v>14</c:v>
                </c:pt>
                <c:pt idx="313">
                  <c:v>10</c:v>
                </c:pt>
                <c:pt idx="315">
                  <c:v>5</c:v>
                </c:pt>
                <c:pt idx="316">
                  <c:v>12</c:v>
                </c:pt>
                <c:pt idx="317">
                  <c:v>7</c:v>
                </c:pt>
                <c:pt idx="318">
                  <c:v>11</c:v>
                </c:pt>
                <c:pt idx="319">
                  <c:v>12</c:v>
                </c:pt>
                <c:pt idx="320">
                  <c:v>10</c:v>
                </c:pt>
                <c:pt idx="322">
                  <c:v>11</c:v>
                </c:pt>
                <c:pt idx="323">
                  <c:v>5</c:v>
                </c:pt>
                <c:pt idx="324">
                  <c:v>18</c:v>
                </c:pt>
                <c:pt idx="325">
                  <c:v>10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3">
                  <c:v>18</c:v>
                </c:pt>
                <c:pt idx="334">
                  <c:v>7</c:v>
                </c:pt>
                <c:pt idx="33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5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4">
                  <c:v>23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1">
                  <c:v>12</c:v>
                </c:pt>
                <c:pt idx="22">
                  <c:v>10</c:v>
                </c:pt>
                <c:pt idx="23">
                  <c:v>5</c:v>
                </c:pt>
                <c:pt idx="24">
                  <c:v>5</c:v>
                </c:pt>
                <c:pt idx="25">
                  <c:v>13</c:v>
                </c:pt>
                <c:pt idx="27">
                  <c:v>5</c:v>
                </c:pt>
                <c:pt idx="28">
                  <c:v>14</c:v>
                </c:pt>
                <c:pt idx="29">
                  <c:v>16</c:v>
                </c:pt>
                <c:pt idx="30">
                  <c:v>5</c:v>
                </c:pt>
                <c:pt idx="31">
                  <c:v>14</c:v>
                </c:pt>
                <c:pt idx="32">
                  <c:v>8</c:v>
                </c:pt>
                <c:pt idx="33">
                  <c:v>6</c:v>
                </c:pt>
                <c:pt idx="34">
                  <c:v>12</c:v>
                </c:pt>
                <c:pt idx="35">
                  <c:v>6</c:v>
                </c:pt>
                <c:pt idx="36">
                  <c:v>5</c:v>
                </c:pt>
                <c:pt idx="38">
                  <c:v>23</c:v>
                </c:pt>
                <c:pt idx="43">
                  <c:v>5</c:v>
                </c:pt>
                <c:pt idx="44">
                  <c:v>8</c:v>
                </c:pt>
                <c:pt idx="45">
                  <c:v>17</c:v>
                </c:pt>
                <c:pt idx="46">
                  <c:v>6</c:v>
                </c:pt>
                <c:pt idx="47">
                  <c:v>11</c:v>
                </c:pt>
                <c:pt idx="48">
                  <c:v>15</c:v>
                </c:pt>
                <c:pt idx="49">
                  <c:v>11</c:v>
                </c:pt>
                <c:pt idx="50">
                  <c:v>21</c:v>
                </c:pt>
                <c:pt idx="51">
                  <c:v>6</c:v>
                </c:pt>
                <c:pt idx="52">
                  <c:v>12</c:v>
                </c:pt>
                <c:pt idx="53">
                  <c:v>5</c:v>
                </c:pt>
                <c:pt idx="54">
                  <c:v>11</c:v>
                </c:pt>
                <c:pt idx="55">
                  <c:v>14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61">
                  <c:v>5</c:v>
                </c:pt>
                <c:pt idx="62">
                  <c:v>17</c:v>
                </c:pt>
                <c:pt idx="65">
                  <c:v>5</c:v>
                </c:pt>
                <c:pt idx="67">
                  <c:v>5</c:v>
                </c:pt>
                <c:pt idx="68">
                  <c:v>7</c:v>
                </c:pt>
                <c:pt idx="69">
                  <c:v>8</c:v>
                </c:pt>
                <c:pt idx="70">
                  <c:v>12</c:v>
                </c:pt>
                <c:pt idx="71">
                  <c:v>5</c:v>
                </c:pt>
                <c:pt idx="72">
                  <c:v>12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5</c:v>
                </c:pt>
                <c:pt idx="77">
                  <c:v>8</c:v>
                </c:pt>
                <c:pt idx="78">
                  <c:v>5</c:v>
                </c:pt>
                <c:pt idx="79">
                  <c:v>9</c:v>
                </c:pt>
                <c:pt idx="80">
                  <c:v>6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6">
                  <c:v>5</c:v>
                </c:pt>
                <c:pt idx="95">
                  <c:v>12</c:v>
                </c:pt>
                <c:pt idx="96">
                  <c:v>6</c:v>
                </c:pt>
                <c:pt idx="97">
                  <c:v>13</c:v>
                </c:pt>
                <c:pt idx="98">
                  <c:v>15</c:v>
                </c:pt>
                <c:pt idx="99">
                  <c:v>7</c:v>
                </c:pt>
                <c:pt idx="100">
                  <c:v>14</c:v>
                </c:pt>
                <c:pt idx="101">
                  <c:v>5</c:v>
                </c:pt>
                <c:pt idx="102">
                  <c:v>7</c:v>
                </c:pt>
                <c:pt idx="103">
                  <c:v>23</c:v>
                </c:pt>
                <c:pt idx="104">
                  <c:v>5</c:v>
                </c:pt>
                <c:pt idx="105">
                  <c:v>18</c:v>
                </c:pt>
                <c:pt idx="106">
                  <c:v>12</c:v>
                </c:pt>
                <c:pt idx="107">
                  <c:v>9</c:v>
                </c:pt>
                <c:pt idx="111">
                  <c:v>6</c:v>
                </c:pt>
                <c:pt idx="113">
                  <c:v>5</c:v>
                </c:pt>
                <c:pt idx="114">
                  <c:v>6</c:v>
                </c:pt>
                <c:pt idx="116">
                  <c:v>14</c:v>
                </c:pt>
                <c:pt idx="118">
                  <c:v>14</c:v>
                </c:pt>
                <c:pt idx="119">
                  <c:v>11</c:v>
                </c:pt>
                <c:pt idx="121">
                  <c:v>22</c:v>
                </c:pt>
                <c:pt idx="122">
                  <c:v>13</c:v>
                </c:pt>
                <c:pt idx="123">
                  <c:v>5</c:v>
                </c:pt>
                <c:pt idx="124">
                  <c:v>9</c:v>
                </c:pt>
                <c:pt idx="127">
                  <c:v>5</c:v>
                </c:pt>
                <c:pt idx="128">
                  <c:v>6</c:v>
                </c:pt>
                <c:pt idx="129">
                  <c:v>11</c:v>
                </c:pt>
                <c:pt idx="130">
                  <c:v>6</c:v>
                </c:pt>
                <c:pt idx="131">
                  <c:v>5</c:v>
                </c:pt>
                <c:pt idx="132">
                  <c:v>17</c:v>
                </c:pt>
                <c:pt idx="133">
                  <c:v>5</c:v>
                </c:pt>
                <c:pt idx="135">
                  <c:v>5</c:v>
                </c:pt>
                <c:pt idx="137">
                  <c:v>5</c:v>
                </c:pt>
                <c:pt idx="140">
                  <c:v>10</c:v>
                </c:pt>
                <c:pt idx="141">
                  <c:v>13</c:v>
                </c:pt>
                <c:pt idx="142">
                  <c:v>5</c:v>
                </c:pt>
                <c:pt idx="143">
                  <c:v>19</c:v>
                </c:pt>
                <c:pt idx="144">
                  <c:v>6</c:v>
                </c:pt>
                <c:pt idx="145">
                  <c:v>5</c:v>
                </c:pt>
                <c:pt idx="146">
                  <c:v>17</c:v>
                </c:pt>
                <c:pt idx="147">
                  <c:v>13</c:v>
                </c:pt>
                <c:pt idx="148">
                  <c:v>10</c:v>
                </c:pt>
                <c:pt idx="149">
                  <c:v>9</c:v>
                </c:pt>
                <c:pt idx="150">
                  <c:v>6</c:v>
                </c:pt>
                <c:pt idx="151">
                  <c:v>12</c:v>
                </c:pt>
                <c:pt idx="152">
                  <c:v>17</c:v>
                </c:pt>
                <c:pt idx="153">
                  <c:v>7</c:v>
                </c:pt>
                <c:pt idx="154">
                  <c:v>5</c:v>
                </c:pt>
                <c:pt idx="155">
                  <c:v>5</c:v>
                </c:pt>
                <c:pt idx="156">
                  <c:v>11</c:v>
                </c:pt>
                <c:pt idx="162">
                  <c:v>5</c:v>
                </c:pt>
                <c:pt idx="163">
                  <c:v>5</c:v>
                </c:pt>
                <c:pt idx="165">
                  <c:v>16</c:v>
                </c:pt>
                <c:pt idx="166">
                  <c:v>7</c:v>
                </c:pt>
                <c:pt idx="167">
                  <c:v>5</c:v>
                </c:pt>
                <c:pt idx="168">
                  <c:v>13</c:v>
                </c:pt>
                <c:pt idx="169">
                  <c:v>6</c:v>
                </c:pt>
                <c:pt idx="170">
                  <c:v>13</c:v>
                </c:pt>
                <c:pt idx="171">
                  <c:v>7</c:v>
                </c:pt>
                <c:pt idx="172">
                  <c:v>7</c:v>
                </c:pt>
                <c:pt idx="173">
                  <c:v>5</c:v>
                </c:pt>
                <c:pt idx="174">
                  <c:v>12</c:v>
                </c:pt>
                <c:pt idx="175">
                  <c:v>8</c:v>
                </c:pt>
                <c:pt idx="176">
                  <c:v>9</c:v>
                </c:pt>
                <c:pt idx="177">
                  <c:v>12</c:v>
                </c:pt>
                <c:pt idx="178">
                  <c:v>6</c:v>
                </c:pt>
                <c:pt idx="180">
                  <c:v>5</c:v>
                </c:pt>
                <c:pt idx="182">
                  <c:v>13</c:v>
                </c:pt>
                <c:pt idx="185">
                  <c:v>6</c:v>
                </c:pt>
                <c:pt idx="187">
                  <c:v>5</c:v>
                </c:pt>
                <c:pt idx="188">
                  <c:v>5</c:v>
                </c:pt>
                <c:pt idx="189">
                  <c:v>17</c:v>
                </c:pt>
                <c:pt idx="190">
                  <c:v>5</c:v>
                </c:pt>
                <c:pt idx="191">
                  <c:v>20</c:v>
                </c:pt>
                <c:pt idx="192">
                  <c:v>12</c:v>
                </c:pt>
                <c:pt idx="193">
                  <c:v>6</c:v>
                </c:pt>
                <c:pt idx="194">
                  <c:v>5</c:v>
                </c:pt>
                <c:pt idx="195">
                  <c:v>23</c:v>
                </c:pt>
                <c:pt idx="196">
                  <c:v>11</c:v>
                </c:pt>
                <c:pt idx="197">
                  <c:v>12</c:v>
                </c:pt>
                <c:pt idx="198">
                  <c:v>20</c:v>
                </c:pt>
                <c:pt idx="199">
                  <c:v>13</c:v>
                </c:pt>
                <c:pt idx="200">
                  <c:v>5</c:v>
                </c:pt>
                <c:pt idx="201">
                  <c:v>6</c:v>
                </c:pt>
                <c:pt idx="202">
                  <c:v>18</c:v>
                </c:pt>
                <c:pt idx="203">
                  <c:v>12</c:v>
                </c:pt>
                <c:pt idx="204">
                  <c:v>13</c:v>
                </c:pt>
                <c:pt idx="213">
                  <c:v>6</c:v>
                </c:pt>
                <c:pt idx="214">
                  <c:v>19</c:v>
                </c:pt>
                <c:pt idx="215">
                  <c:v>6</c:v>
                </c:pt>
                <c:pt idx="217">
                  <c:v>15</c:v>
                </c:pt>
                <c:pt idx="219">
                  <c:v>16</c:v>
                </c:pt>
                <c:pt idx="220">
                  <c:v>13</c:v>
                </c:pt>
                <c:pt idx="221">
                  <c:v>5</c:v>
                </c:pt>
                <c:pt idx="222">
                  <c:v>16</c:v>
                </c:pt>
                <c:pt idx="223">
                  <c:v>15</c:v>
                </c:pt>
                <c:pt idx="224">
                  <c:v>11</c:v>
                </c:pt>
                <c:pt idx="225">
                  <c:v>5</c:v>
                </c:pt>
                <c:pt idx="226">
                  <c:v>5</c:v>
                </c:pt>
                <c:pt idx="227">
                  <c:v>11</c:v>
                </c:pt>
                <c:pt idx="228">
                  <c:v>13</c:v>
                </c:pt>
                <c:pt idx="229">
                  <c:v>5</c:v>
                </c:pt>
                <c:pt idx="231">
                  <c:v>5</c:v>
                </c:pt>
                <c:pt idx="235">
                  <c:v>5</c:v>
                </c:pt>
                <c:pt idx="237">
                  <c:v>9</c:v>
                </c:pt>
                <c:pt idx="238">
                  <c:v>14</c:v>
                </c:pt>
                <c:pt idx="239">
                  <c:v>5</c:v>
                </c:pt>
                <c:pt idx="240">
                  <c:v>14</c:v>
                </c:pt>
                <c:pt idx="241">
                  <c:v>17</c:v>
                </c:pt>
                <c:pt idx="242">
                  <c:v>12</c:v>
                </c:pt>
                <c:pt idx="243">
                  <c:v>14</c:v>
                </c:pt>
                <c:pt idx="244">
                  <c:v>10</c:v>
                </c:pt>
                <c:pt idx="246">
                  <c:v>7</c:v>
                </c:pt>
                <c:pt idx="247">
                  <c:v>14</c:v>
                </c:pt>
                <c:pt idx="248">
                  <c:v>9</c:v>
                </c:pt>
                <c:pt idx="249">
                  <c:v>17</c:v>
                </c:pt>
                <c:pt idx="250">
                  <c:v>14</c:v>
                </c:pt>
                <c:pt idx="251">
                  <c:v>6</c:v>
                </c:pt>
                <c:pt idx="252">
                  <c:v>27</c:v>
                </c:pt>
                <c:pt idx="254">
                  <c:v>14</c:v>
                </c:pt>
                <c:pt idx="255">
                  <c:v>6</c:v>
                </c:pt>
                <c:pt idx="256">
                  <c:v>5</c:v>
                </c:pt>
                <c:pt idx="257">
                  <c:v>5</c:v>
                </c:pt>
                <c:pt idx="260">
                  <c:v>21</c:v>
                </c:pt>
                <c:pt idx="262">
                  <c:v>12</c:v>
                </c:pt>
                <c:pt idx="263">
                  <c:v>22</c:v>
                </c:pt>
                <c:pt idx="264">
                  <c:v>14</c:v>
                </c:pt>
                <c:pt idx="265">
                  <c:v>11</c:v>
                </c:pt>
                <c:pt idx="266">
                  <c:v>5</c:v>
                </c:pt>
                <c:pt idx="267">
                  <c:v>10</c:v>
                </c:pt>
                <c:pt idx="268">
                  <c:v>12</c:v>
                </c:pt>
                <c:pt idx="269">
                  <c:v>8</c:v>
                </c:pt>
                <c:pt idx="270">
                  <c:v>10</c:v>
                </c:pt>
                <c:pt idx="271">
                  <c:v>15</c:v>
                </c:pt>
                <c:pt idx="272">
                  <c:v>5</c:v>
                </c:pt>
                <c:pt idx="273">
                  <c:v>12</c:v>
                </c:pt>
                <c:pt idx="274">
                  <c:v>10</c:v>
                </c:pt>
                <c:pt idx="276">
                  <c:v>7</c:v>
                </c:pt>
                <c:pt idx="277">
                  <c:v>5</c:v>
                </c:pt>
                <c:pt idx="278">
                  <c:v>19</c:v>
                </c:pt>
                <c:pt idx="287">
                  <c:v>18</c:v>
                </c:pt>
                <c:pt idx="288">
                  <c:v>16</c:v>
                </c:pt>
                <c:pt idx="289">
                  <c:v>14</c:v>
                </c:pt>
                <c:pt idx="290">
                  <c:v>5</c:v>
                </c:pt>
                <c:pt idx="291">
                  <c:v>11</c:v>
                </c:pt>
                <c:pt idx="292">
                  <c:v>13</c:v>
                </c:pt>
                <c:pt idx="293">
                  <c:v>10</c:v>
                </c:pt>
                <c:pt idx="294">
                  <c:v>6</c:v>
                </c:pt>
                <c:pt idx="296">
                  <c:v>5</c:v>
                </c:pt>
                <c:pt idx="297">
                  <c:v>18</c:v>
                </c:pt>
                <c:pt idx="298">
                  <c:v>19</c:v>
                </c:pt>
                <c:pt idx="299">
                  <c:v>5</c:v>
                </c:pt>
                <c:pt idx="300">
                  <c:v>11</c:v>
                </c:pt>
                <c:pt idx="301">
                  <c:v>15</c:v>
                </c:pt>
                <c:pt idx="302">
                  <c:v>5</c:v>
                </c:pt>
                <c:pt idx="306">
                  <c:v>5</c:v>
                </c:pt>
                <c:pt idx="308">
                  <c:v>10</c:v>
                </c:pt>
                <c:pt idx="309">
                  <c:v>7</c:v>
                </c:pt>
                <c:pt idx="310">
                  <c:v>15</c:v>
                </c:pt>
                <c:pt idx="311">
                  <c:v>16</c:v>
                </c:pt>
                <c:pt idx="312">
                  <c:v>6</c:v>
                </c:pt>
                <c:pt idx="313">
                  <c:v>9</c:v>
                </c:pt>
                <c:pt idx="315">
                  <c:v>5</c:v>
                </c:pt>
                <c:pt idx="316">
                  <c:v>12</c:v>
                </c:pt>
                <c:pt idx="317">
                  <c:v>6</c:v>
                </c:pt>
                <c:pt idx="318">
                  <c:v>6</c:v>
                </c:pt>
                <c:pt idx="319">
                  <c:v>11</c:v>
                </c:pt>
                <c:pt idx="320">
                  <c:v>9</c:v>
                </c:pt>
                <c:pt idx="322">
                  <c:v>6</c:v>
                </c:pt>
                <c:pt idx="323">
                  <c:v>5</c:v>
                </c:pt>
                <c:pt idx="324">
                  <c:v>10</c:v>
                </c:pt>
                <c:pt idx="325">
                  <c:v>9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3">
                  <c:v>5</c:v>
                </c:pt>
                <c:pt idx="334">
                  <c:v>6</c:v>
                </c:pt>
                <c:pt idx="335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4">
                  <c:v>23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1">
                  <c:v>12</c:v>
                </c:pt>
                <c:pt idx="22">
                  <c:v>10</c:v>
                </c:pt>
                <c:pt idx="23">
                  <c:v>5</c:v>
                </c:pt>
                <c:pt idx="24">
                  <c:v>5</c:v>
                </c:pt>
                <c:pt idx="25">
                  <c:v>13</c:v>
                </c:pt>
                <c:pt idx="27">
                  <c:v>5</c:v>
                </c:pt>
                <c:pt idx="28">
                  <c:v>9</c:v>
                </c:pt>
                <c:pt idx="29">
                  <c:v>14</c:v>
                </c:pt>
                <c:pt idx="30">
                  <c:v>5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6</c:v>
                </c:pt>
                <c:pt idx="36">
                  <c:v>5</c:v>
                </c:pt>
                <c:pt idx="38">
                  <c:v>21</c:v>
                </c:pt>
                <c:pt idx="43">
                  <c:v>5</c:v>
                </c:pt>
                <c:pt idx="44">
                  <c:v>8</c:v>
                </c:pt>
                <c:pt idx="45">
                  <c:v>5</c:v>
                </c:pt>
                <c:pt idx="46">
                  <c:v>5</c:v>
                </c:pt>
                <c:pt idx="47">
                  <c:v>11</c:v>
                </c:pt>
                <c:pt idx="48">
                  <c:v>15</c:v>
                </c:pt>
                <c:pt idx="49">
                  <c:v>10</c:v>
                </c:pt>
                <c:pt idx="50">
                  <c:v>21</c:v>
                </c:pt>
                <c:pt idx="51">
                  <c:v>6</c:v>
                </c:pt>
                <c:pt idx="52">
                  <c:v>12</c:v>
                </c:pt>
                <c:pt idx="53">
                  <c:v>5</c:v>
                </c:pt>
                <c:pt idx="54">
                  <c:v>11</c:v>
                </c:pt>
                <c:pt idx="55">
                  <c:v>14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61">
                  <c:v>5</c:v>
                </c:pt>
                <c:pt idx="62">
                  <c:v>17</c:v>
                </c:pt>
                <c:pt idx="65">
                  <c:v>5</c:v>
                </c:pt>
                <c:pt idx="67">
                  <c:v>5</c:v>
                </c:pt>
                <c:pt idx="68">
                  <c:v>7</c:v>
                </c:pt>
                <c:pt idx="69">
                  <c:v>8</c:v>
                </c:pt>
                <c:pt idx="70">
                  <c:v>12</c:v>
                </c:pt>
                <c:pt idx="71">
                  <c:v>5</c:v>
                </c:pt>
                <c:pt idx="72">
                  <c:v>12</c:v>
                </c:pt>
                <c:pt idx="73">
                  <c:v>5</c:v>
                </c:pt>
                <c:pt idx="74">
                  <c:v>5</c:v>
                </c:pt>
                <c:pt idx="75">
                  <c:v>6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6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6">
                  <c:v>5</c:v>
                </c:pt>
                <c:pt idx="95">
                  <c:v>12</c:v>
                </c:pt>
                <c:pt idx="96">
                  <c:v>6</c:v>
                </c:pt>
                <c:pt idx="97">
                  <c:v>6</c:v>
                </c:pt>
                <c:pt idx="98">
                  <c:v>10</c:v>
                </c:pt>
                <c:pt idx="99">
                  <c:v>5</c:v>
                </c:pt>
                <c:pt idx="100">
                  <c:v>13</c:v>
                </c:pt>
                <c:pt idx="101">
                  <c:v>5</c:v>
                </c:pt>
                <c:pt idx="102">
                  <c:v>6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11</c:v>
                </c:pt>
                <c:pt idx="107">
                  <c:v>9</c:v>
                </c:pt>
                <c:pt idx="111">
                  <c:v>5</c:v>
                </c:pt>
                <c:pt idx="113">
                  <c:v>5</c:v>
                </c:pt>
                <c:pt idx="114">
                  <c:v>6</c:v>
                </c:pt>
                <c:pt idx="116">
                  <c:v>14</c:v>
                </c:pt>
                <c:pt idx="118">
                  <c:v>14</c:v>
                </c:pt>
                <c:pt idx="119">
                  <c:v>11</c:v>
                </c:pt>
                <c:pt idx="121">
                  <c:v>22</c:v>
                </c:pt>
                <c:pt idx="122">
                  <c:v>13</c:v>
                </c:pt>
                <c:pt idx="123">
                  <c:v>5</c:v>
                </c:pt>
                <c:pt idx="124">
                  <c:v>9</c:v>
                </c:pt>
                <c:pt idx="127">
                  <c:v>5</c:v>
                </c:pt>
                <c:pt idx="128">
                  <c:v>5</c:v>
                </c:pt>
                <c:pt idx="129">
                  <c:v>7</c:v>
                </c:pt>
                <c:pt idx="130">
                  <c:v>5</c:v>
                </c:pt>
                <c:pt idx="131">
                  <c:v>5</c:v>
                </c:pt>
                <c:pt idx="132">
                  <c:v>12</c:v>
                </c:pt>
                <c:pt idx="133">
                  <c:v>5</c:v>
                </c:pt>
                <c:pt idx="135">
                  <c:v>5</c:v>
                </c:pt>
                <c:pt idx="137">
                  <c:v>5</c:v>
                </c:pt>
                <c:pt idx="140">
                  <c:v>10</c:v>
                </c:pt>
                <c:pt idx="141">
                  <c:v>5</c:v>
                </c:pt>
                <c:pt idx="142">
                  <c:v>5</c:v>
                </c:pt>
                <c:pt idx="143">
                  <c:v>18</c:v>
                </c:pt>
                <c:pt idx="144">
                  <c:v>5</c:v>
                </c:pt>
                <c:pt idx="145">
                  <c:v>5</c:v>
                </c:pt>
                <c:pt idx="146">
                  <c:v>17</c:v>
                </c:pt>
                <c:pt idx="147">
                  <c:v>6</c:v>
                </c:pt>
                <c:pt idx="148">
                  <c:v>10</c:v>
                </c:pt>
                <c:pt idx="149">
                  <c:v>8</c:v>
                </c:pt>
                <c:pt idx="150">
                  <c:v>5</c:v>
                </c:pt>
                <c:pt idx="151">
                  <c:v>12</c:v>
                </c:pt>
                <c:pt idx="152">
                  <c:v>17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62">
                  <c:v>5</c:v>
                </c:pt>
                <c:pt idx="163">
                  <c:v>5</c:v>
                </c:pt>
                <c:pt idx="165">
                  <c:v>15</c:v>
                </c:pt>
                <c:pt idx="166">
                  <c:v>7</c:v>
                </c:pt>
                <c:pt idx="167">
                  <c:v>5</c:v>
                </c:pt>
                <c:pt idx="168">
                  <c:v>13</c:v>
                </c:pt>
                <c:pt idx="169">
                  <c:v>6</c:v>
                </c:pt>
                <c:pt idx="170">
                  <c:v>13</c:v>
                </c:pt>
                <c:pt idx="171">
                  <c:v>6</c:v>
                </c:pt>
                <c:pt idx="172">
                  <c:v>6</c:v>
                </c:pt>
                <c:pt idx="173">
                  <c:v>5</c:v>
                </c:pt>
                <c:pt idx="174">
                  <c:v>12</c:v>
                </c:pt>
                <c:pt idx="175">
                  <c:v>8</c:v>
                </c:pt>
                <c:pt idx="176">
                  <c:v>8</c:v>
                </c:pt>
                <c:pt idx="177">
                  <c:v>11</c:v>
                </c:pt>
                <c:pt idx="178">
                  <c:v>6</c:v>
                </c:pt>
                <c:pt idx="180">
                  <c:v>5</c:v>
                </c:pt>
                <c:pt idx="182">
                  <c:v>13</c:v>
                </c:pt>
                <c:pt idx="185">
                  <c:v>6</c:v>
                </c:pt>
                <c:pt idx="187">
                  <c:v>5</c:v>
                </c:pt>
                <c:pt idx="188">
                  <c:v>5</c:v>
                </c:pt>
                <c:pt idx="189">
                  <c:v>17</c:v>
                </c:pt>
                <c:pt idx="190">
                  <c:v>5</c:v>
                </c:pt>
                <c:pt idx="191">
                  <c:v>20</c:v>
                </c:pt>
                <c:pt idx="192">
                  <c:v>9</c:v>
                </c:pt>
                <c:pt idx="193">
                  <c:v>6</c:v>
                </c:pt>
                <c:pt idx="194">
                  <c:v>5</c:v>
                </c:pt>
                <c:pt idx="195">
                  <c:v>23</c:v>
                </c:pt>
                <c:pt idx="196">
                  <c:v>11</c:v>
                </c:pt>
                <c:pt idx="197">
                  <c:v>10</c:v>
                </c:pt>
                <c:pt idx="198">
                  <c:v>20</c:v>
                </c:pt>
                <c:pt idx="199">
                  <c:v>13</c:v>
                </c:pt>
                <c:pt idx="200">
                  <c:v>5</c:v>
                </c:pt>
                <c:pt idx="201">
                  <c:v>6</c:v>
                </c:pt>
                <c:pt idx="202">
                  <c:v>6</c:v>
                </c:pt>
                <c:pt idx="203">
                  <c:v>12</c:v>
                </c:pt>
                <c:pt idx="204">
                  <c:v>13</c:v>
                </c:pt>
                <c:pt idx="213">
                  <c:v>6</c:v>
                </c:pt>
                <c:pt idx="214">
                  <c:v>19</c:v>
                </c:pt>
                <c:pt idx="215">
                  <c:v>6</c:v>
                </c:pt>
                <c:pt idx="217">
                  <c:v>15</c:v>
                </c:pt>
                <c:pt idx="219">
                  <c:v>16</c:v>
                </c:pt>
                <c:pt idx="220">
                  <c:v>13</c:v>
                </c:pt>
                <c:pt idx="221">
                  <c:v>5</c:v>
                </c:pt>
                <c:pt idx="222">
                  <c:v>5</c:v>
                </c:pt>
                <c:pt idx="223">
                  <c:v>15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10</c:v>
                </c:pt>
                <c:pt idx="228">
                  <c:v>13</c:v>
                </c:pt>
                <c:pt idx="229">
                  <c:v>5</c:v>
                </c:pt>
                <c:pt idx="231">
                  <c:v>5</c:v>
                </c:pt>
                <c:pt idx="235">
                  <c:v>5</c:v>
                </c:pt>
                <c:pt idx="237">
                  <c:v>9</c:v>
                </c:pt>
                <c:pt idx="238">
                  <c:v>11</c:v>
                </c:pt>
                <c:pt idx="239">
                  <c:v>5</c:v>
                </c:pt>
                <c:pt idx="240">
                  <c:v>14</c:v>
                </c:pt>
                <c:pt idx="241">
                  <c:v>6</c:v>
                </c:pt>
                <c:pt idx="242">
                  <c:v>12</c:v>
                </c:pt>
                <c:pt idx="243">
                  <c:v>14</c:v>
                </c:pt>
                <c:pt idx="244">
                  <c:v>10</c:v>
                </c:pt>
                <c:pt idx="246">
                  <c:v>6</c:v>
                </c:pt>
                <c:pt idx="247">
                  <c:v>14</c:v>
                </c:pt>
                <c:pt idx="248">
                  <c:v>5</c:v>
                </c:pt>
                <c:pt idx="249">
                  <c:v>17</c:v>
                </c:pt>
                <c:pt idx="250">
                  <c:v>6</c:v>
                </c:pt>
                <c:pt idx="251">
                  <c:v>6</c:v>
                </c:pt>
                <c:pt idx="252">
                  <c:v>27</c:v>
                </c:pt>
                <c:pt idx="254">
                  <c:v>14</c:v>
                </c:pt>
                <c:pt idx="255">
                  <c:v>6</c:v>
                </c:pt>
                <c:pt idx="256">
                  <c:v>5</c:v>
                </c:pt>
                <c:pt idx="257">
                  <c:v>5</c:v>
                </c:pt>
                <c:pt idx="260">
                  <c:v>21</c:v>
                </c:pt>
                <c:pt idx="262">
                  <c:v>12</c:v>
                </c:pt>
                <c:pt idx="263">
                  <c:v>22</c:v>
                </c:pt>
                <c:pt idx="264">
                  <c:v>14</c:v>
                </c:pt>
                <c:pt idx="265">
                  <c:v>5</c:v>
                </c:pt>
                <c:pt idx="266">
                  <c:v>5</c:v>
                </c:pt>
                <c:pt idx="267">
                  <c:v>10</c:v>
                </c:pt>
                <c:pt idx="268">
                  <c:v>7</c:v>
                </c:pt>
                <c:pt idx="269">
                  <c:v>5</c:v>
                </c:pt>
                <c:pt idx="270">
                  <c:v>6</c:v>
                </c:pt>
                <c:pt idx="271">
                  <c:v>15</c:v>
                </c:pt>
                <c:pt idx="272">
                  <c:v>5</c:v>
                </c:pt>
                <c:pt idx="273">
                  <c:v>10</c:v>
                </c:pt>
                <c:pt idx="274">
                  <c:v>10</c:v>
                </c:pt>
                <c:pt idx="276">
                  <c:v>6</c:v>
                </c:pt>
                <c:pt idx="277">
                  <c:v>5</c:v>
                </c:pt>
                <c:pt idx="278">
                  <c:v>19</c:v>
                </c:pt>
                <c:pt idx="287">
                  <c:v>18</c:v>
                </c:pt>
                <c:pt idx="288">
                  <c:v>16</c:v>
                </c:pt>
                <c:pt idx="289">
                  <c:v>14</c:v>
                </c:pt>
                <c:pt idx="290">
                  <c:v>5</c:v>
                </c:pt>
                <c:pt idx="291">
                  <c:v>11</c:v>
                </c:pt>
                <c:pt idx="292">
                  <c:v>13</c:v>
                </c:pt>
                <c:pt idx="293">
                  <c:v>10</c:v>
                </c:pt>
                <c:pt idx="294">
                  <c:v>5</c:v>
                </c:pt>
                <c:pt idx="296">
                  <c:v>5</c:v>
                </c:pt>
                <c:pt idx="297">
                  <c:v>12</c:v>
                </c:pt>
                <c:pt idx="298">
                  <c:v>5</c:v>
                </c:pt>
                <c:pt idx="299">
                  <c:v>5</c:v>
                </c:pt>
                <c:pt idx="300">
                  <c:v>11</c:v>
                </c:pt>
                <c:pt idx="301">
                  <c:v>15</c:v>
                </c:pt>
                <c:pt idx="302">
                  <c:v>5</c:v>
                </c:pt>
                <c:pt idx="306">
                  <c:v>5</c:v>
                </c:pt>
                <c:pt idx="308">
                  <c:v>10</c:v>
                </c:pt>
                <c:pt idx="309">
                  <c:v>7</c:v>
                </c:pt>
                <c:pt idx="310">
                  <c:v>12</c:v>
                </c:pt>
                <c:pt idx="311">
                  <c:v>16</c:v>
                </c:pt>
                <c:pt idx="312">
                  <c:v>5</c:v>
                </c:pt>
                <c:pt idx="313">
                  <c:v>9</c:v>
                </c:pt>
                <c:pt idx="315">
                  <c:v>5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11</c:v>
                </c:pt>
                <c:pt idx="320">
                  <c:v>9</c:v>
                </c:pt>
                <c:pt idx="322">
                  <c:v>5</c:v>
                </c:pt>
                <c:pt idx="323">
                  <c:v>5</c:v>
                </c:pt>
                <c:pt idx="324">
                  <c:v>10</c:v>
                </c:pt>
                <c:pt idx="325">
                  <c:v>9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3">
                  <c:v>5</c:v>
                </c:pt>
                <c:pt idx="334">
                  <c:v>6</c:v>
                </c:pt>
                <c:pt idx="335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4">
                  <c:v>23</c:v>
                </c:pt>
                <c:pt idx="17">
                  <c:v>5</c:v>
                </c:pt>
                <c:pt idx="18">
                  <c:v>5</c:v>
                </c:pt>
                <c:pt idx="19">
                  <c:v>6</c:v>
                </c:pt>
                <c:pt idx="21">
                  <c:v>11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12</c:v>
                </c:pt>
                <c:pt idx="27">
                  <c:v>5</c:v>
                </c:pt>
                <c:pt idx="28">
                  <c:v>8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5</c:v>
                </c:pt>
                <c:pt idx="33">
                  <c:v>5</c:v>
                </c:pt>
                <c:pt idx="34">
                  <c:v>6</c:v>
                </c:pt>
                <c:pt idx="35">
                  <c:v>6</c:v>
                </c:pt>
                <c:pt idx="36">
                  <c:v>5</c:v>
                </c:pt>
                <c:pt idx="38">
                  <c:v>5</c:v>
                </c:pt>
                <c:pt idx="43">
                  <c:v>5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8</c:v>
                </c:pt>
                <c:pt idx="48">
                  <c:v>15</c:v>
                </c:pt>
                <c:pt idx="49">
                  <c:v>6</c:v>
                </c:pt>
                <c:pt idx="50">
                  <c:v>21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11</c:v>
                </c:pt>
                <c:pt idx="55">
                  <c:v>13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61">
                  <c:v>5</c:v>
                </c:pt>
                <c:pt idx="62">
                  <c:v>17</c:v>
                </c:pt>
                <c:pt idx="65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12</c:v>
                </c:pt>
                <c:pt idx="71">
                  <c:v>5</c:v>
                </c:pt>
                <c:pt idx="72">
                  <c:v>11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6">
                  <c:v>5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5">
                  <c:v>5</c:v>
                </c:pt>
                <c:pt idx="106">
                  <c:v>8</c:v>
                </c:pt>
                <c:pt idx="107">
                  <c:v>5</c:v>
                </c:pt>
                <c:pt idx="111">
                  <c:v>5</c:v>
                </c:pt>
                <c:pt idx="113">
                  <c:v>5</c:v>
                </c:pt>
                <c:pt idx="114">
                  <c:v>6</c:v>
                </c:pt>
                <c:pt idx="116">
                  <c:v>14</c:v>
                </c:pt>
                <c:pt idx="118">
                  <c:v>5</c:v>
                </c:pt>
                <c:pt idx="119">
                  <c:v>11</c:v>
                </c:pt>
                <c:pt idx="121">
                  <c:v>22</c:v>
                </c:pt>
                <c:pt idx="122">
                  <c:v>13</c:v>
                </c:pt>
                <c:pt idx="123">
                  <c:v>5</c:v>
                </c:pt>
                <c:pt idx="124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7</c:v>
                </c:pt>
                <c:pt idx="133">
                  <c:v>5</c:v>
                </c:pt>
                <c:pt idx="135">
                  <c:v>5</c:v>
                </c:pt>
                <c:pt idx="137">
                  <c:v>5</c:v>
                </c:pt>
                <c:pt idx="140">
                  <c:v>10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17</c:v>
                </c:pt>
                <c:pt idx="147">
                  <c:v>5</c:v>
                </c:pt>
                <c:pt idx="148">
                  <c:v>10</c:v>
                </c:pt>
                <c:pt idx="149">
                  <c:v>8</c:v>
                </c:pt>
                <c:pt idx="150">
                  <c:v>5</c:v>
                </c:pt>
                <c:pt idx="151">
                  <c:v>6</c:v>
                </c:pt>
                <c:pt idx="152">
                  <c:v>17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62">
                  <c:v>5</c:v>
                </c:pt>
                <c:pt idx="163">
                  <c:v>5</c:v>
                </c:pt>
                <c:pt idx="165">
                  <c:v>10</c:v>
                </c:pt>
                <c:pt idx="166">
                  <c:v>5</c:v>
                </c:pt>
                <c:pt idx="167">
                  <c:v>5</c:v>
                </c:pt>
                <c:pt idx="168">
                  <c:v>10</c:v>
                </c:pt>
                <c:pt idx="169">
                  <c:v>6</c:v>
                </c:pt>
                <c:pt idx="170">
                  <c:v>11</c:v>
                </c:pt>
                <c:pt idx="171">
                  <c:v>5</c:v>
                </c:pt>
                <c:pt idx="172">
                  <c:v>6</c:v>
                </c:pt>
                <c:pt idx="173">
                  <c:v>5</c:v>
                </c:pt>
                <c:pt idx="174">
                  <c:v>5</c:v>
                </c:pt>
                <c:pt idx="175">
                  <c:v>8</c:v>
                </c:pt>
                <c:pt idx="176">
                  <c:v>6</c:v>
                </c:pt>
                <c:pt idx="177">
                  <c:v>9</c:v>
                </c:pt>
                <c:pt idx="178">
                  <c:v>5</c:v>
                </c:pt>
                <c:pt idx="180">
                  <c:v>5</c:v>
                </c:pt>
                <c:pt idx="182">
                  <c:v>13</c:v>
                </c:pt>
                <c:pt idx="185">
                  <c:v>6</c:v>
                </c:pt>
                <c:pt idx="187">
                  <c:v>5</c:v>
                </c:pt>
                <c:pt idx="188">
                  <c:v>5</c:v>
                </c:pt>
                <c:pt idx="189">
                  <c:v>17</c:v>
                </c:pt>
                <c:pt idx="190">
                  <c:v>5</c:v>
                </c:pt>
                <c:pt idx="191">
                  <c:v>20</c:v>
                </c:pt>
                <c:pt idx="192">
                  <c:v>6</c:v>
                </c:pt>
                <c:pt idx="193">
                  <c:v>5</c:v>
                </c:pt>
                <c:pt idx="194">
                  <c:v>5</c:v>
                </c:pt>
                <c:pt idx="195">
                  <c:v>23</c:v>
                </c:pt>
                <c:pt idx="196">
                  <c:v>5</c:v>
                </c:pt>
                <c:pt idx="197">
                  <c:v>9</c:v>
                </c:pt>
                <c:pt idx="198">
                  <c:v>20</c:v>
                </c:pt>
                <c:pt idx="199">
                  <c:v>12</c:v>
                </c:pt>
                <c:pt idx="200">
                  <c:v>5</c:v>
                </c:pt>
                <c:pt idx="201">
                  <c:v>6</c:v>
                </c:pt>
                <c:pt idx="202">
                  <c:v>6</c:v>
                </c:pt>
                <c:pt idx="203">
                  <c:v>12</c:v>
                </c:pt>
                <c:pt idx="204">
                  <c:v>9</c:v>
                </c:pt>
                <c:pt idx="213">
                  <c:v>6</c:v>
                </c:pt>
                <c:pt idx="214">
                  <c:v>19</c:v>
                </c:pt>
                <c:pt idx="215">
                  <c:v>6</c:v>
                </c:pt>
                <c:pt idx="217">
                  <c:v>5</c:v>
                </c:pt>
                <c:pt idx="219">
                  <c:v>16</c:v>
                </c:pt>
                <c:pt idx="220">
                  <c:v>13</c:v>
                </c:pt>
                <c:pt idx="221">
                  <c:v>5</c:v>
                </c:pt>
                <c:pt idx="222">
                  <c:v>5</c:v>
                </c:pt>
                <c:pt idx="223">
                  <c:v>15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10</c:v>
                </c:pt>
                <c:pt idx="228">
                  <c:v>12</c:v>
                </c:pt>
                <c:pt idx="229">
                  <c:v>5</c:v>
                </c:pt>
                <c:pt idx="231">
                  <c:v>5</c:v>
                </c:pt>
                <c:pt idx="235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13</c:v>
                </c:pt>
                <c:pt idx="241">
                  <c:v>5</c:v>
                </c:pt>
                <c:pt idx="242">
                  <c:v>11</c:v>
                </c:pt>
                <c:pt idx="243">
                  <c:v>14</c:v>
                </c:pt>
                <c:pt idx="244">
                  <c:v>8</c:v>
                </c:pt>
                <c:pt idx="246">
                  <c:v>5</c:v>
                </c:pt>
                <c:pt idx="247">
                  <c:v>14</c:v>
                </c:pt>
                <c:pt idx="248">
                  <c:v>5</c:v>
                </c:pt>
                <c:pt idx="249">
                  <c:v>17</c:v>
                </c:pt>
                <c:pt idx="250">
                  <c:v>6</c:v>
                </c:pt>
                <c:pt idx="251">
                  <c:v>6</c:v>
                </c:pt>
                <c:pt idx="252">
                  <c:v>27</c:v>
                </c:pt>
                <c:pt idx="254">
                  <c:v>14</c:v>
                </c:pt>
                <c:pt idx="255">
                  <c:v>6</c:v>
                </c:pt>
                <c:pt idx="256">
                  <c:v>5</c:v>
                </c:pt>
                <c:pt idx="257">
                  <c:v>5</c:v>
                </c:pt>
                <c:pt idx="260">
                  <c:v>21</c:v>
                </c:pt>
                <c:pt idx="262">
                  <c:v>12</c:v>
                </c:pt>
                <c:pt idx="263">
                  <c:v>22</c:v>
                </c:pt>
                <c:pt idx="264">
                  <c:v>14</c:v>
                </c:pt>
                <c:pt idx="265">
                  <c:v>5</c:v>
                </c:pt>
                <c:pt idx="266">
                  <c:v>5</c:v>
                </c:pt>
                <c:pt idx="267">
                  <c:v>10</c:v>
                </c:pt>
                <c:pt idx="268">
                  <c:v>7</c:v>
                </c:pt>
                <c:pt idx="269">
                  <c:v>5</c:v>
                </c:pt>
                <c:pt idx="270">
                  <c:v>6</c:v>
                </c:pt>
                <c:pt idx="271">
                  <c:v>12</c:v>
                </c:pt>
                <c:pt idx="272">
                  <c:v>5</c:v>
                </c:pt>
                <c:pt idx="273">
                  <c:v>10</c:v>
                </c:pt>
                <c:pt idx="274">
                  <c:v>6</c:v>
                </c:pt>
                <c:pt idx="276">
                  <c:v>6</c:v>
                </c:pt>
                <c:pt idx="277">
                  <c:v>5</c:v>
                </c:pt>
                <c:pt idx="278">
                  <c:v>19</c:v>
                </c:pt>
                <c:pt idx="287">
                  <c:v>18</c:v>
                </c:pt>
                <c:pt idx="288">
                  <c:v>16</c:v>
                </c:pt>
                <c:pt idx="289">
                  <c:v>5</c:v>
                </c:pt>
                <c:pt idx="290">
                  <c:v>5</c:v>
                </c:pt>
                <c:pt idx="291">
                  <c:v>11</c:v>
                </c:pt>
                <c:pt idx="292">
                  <c:v>7</c:v>
                </c:pt>
                <c:pt idx="293">
                  <c:v>10</c:v>
                </c:pt>
                <c:pt idx="294">
                  <c:v>5</c:v>
                </c:pt>
                <c:pt idx="296">
                  <c:v>5</c:v>
                </c:pt>
                <c:pt idx="297">
                  <c:v>12</c:v>
                </c:pt>
                <c:pt idx="298">
                  <c:v>5</c:v>
                </c:pt>
                <c:pt idx="299">
                  <c:v>5</c:v>
                </c:pt>
                <c:pt idx="300">
                  <c:v>10</c:v>
                </c:pt>
                <c:pt idx="301">
                  <c:v>15</c:v>
                </c:pt>
                <c:pt idx="302">
                  <c:v>5</c:v>
                </c:pt>
                <c:pt idx="306">
                  <c:v>5</c:v>
                </c:pt>
                <c:pt idx="308">
                  <c:v>10</c:v>
                </c:pt>
                <c:pt idx="309">
                  <c:v>7</c:v>
                </c:pt>
                <c:pt idx="310">
                  <c:v>5</c:v>
                </c:pt>
                <c:pt idx="311">
                  <c:v>11</c:v>
                </c:pt>
                <c:pt idx="312">
                  <c:v>5</c:v>
                </c:pt>
                <c:pt idx="313">
                  <c:v>8</c:v>
                </c:pt>
                <c:pt idx="315">
                  <c:v>5</c:v>
                </c:pt>
                <c:pt idx="316">
                  <c:v>6</c:v>
                </c:pt>
                <c:pt idx="317">
                  <c:v>6</c:v>
                </c:pt>
                <c:pt idx="318">
                  <c:v>5</c:v>
                </c:pt>
                <c:pt idx="319">
                  <c:v>11</c:v>
                </c:pt>
                <c:pt idx="320">
                  <c:v>9</c:v>
                </c:pt>
                <c:pt idx="322">
                  <c:v>5</c:v>
                </c:pt>
                <c:pt idx="323">
                  <c:v>5</c:v>
                </c:pt>
                <c:pt idx="324">
                  <c:v>10</c:v>
                </c:pt>
                <c:pt idx="325">
                  <c:v>5</c:v>
                </c:pt>
                <c:pt idx="327">
                  <c:v>5</c:v>
                </c:pt>
                <c:pt idx="328">
                  <c:v>5</c:v>
                </c:pt>
                <c:pt idx="329">
                  <c:v>5</c:v>
                </c:pt>
                <c:pt idx="333">
                  <c:v>5</c:v>
                </c:pt>
                <c:pt idx="334">
                  <c:v>6</c:v>
                </c:pt>
                <c:pt idx="335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147632"/>
        <c:axId val="355690592"/>
      </c:lineChart>
      <c:catAx>
        <c:axId val="30614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0592"/>
        <c:crosses val="autoZero"/>
        <c:auto val="1"/>
        <c:lblAlgn val="ctr"/>
        <c:lblOffset val="100"/>
        <c:noMultiLvlLbl val="1"/>
      </c:catAx>
      <c:valAx>
        <c:axId val="35569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147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8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3728"/>
        <c:axId val="355692552"/>
      </c:lineChart>
      <c:catAx>
        <c:axId val="35569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2552"/>
        <c:crosses val="autoZero"/>
        <c:auto val="1"/>
        <c:lblAlgn val="ctr"/>
        <c:lblOffset val="100"/>
        <c:noMultiLvlLbl val="1"/>
      </c:catAx>
      <c:valAx>
        <c:axId val="35569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3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14</c:v>
                </c:pt>
                <c:pt idx="6">
                  <c:v>18</c:v>
                </c:pt>
                <c:pt idx="7">
                  <c:v>14</c:v>
                </c:pt>
                <c:pt idx="8">
                  <c:v>19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11</c:v>
                </c:pt>
                <c:pt idx="18">
                  <c:v>16</c:v>
                </c:pt>
                <c:pt idx="19">
                  <c:v>18</c:v>
                </c:pt>
                <c:pt idx="20">
                  <c:v>11</c:v>
                </c:pt>
                <c:pt idx="21">
                  <c:v>13</c:v>
                </c:pt>
                <c:pt idx="22">
                  <c:v>17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9</c:v>
                </c:pt>
                <c:pt idx="9">
                  <c:v>12</c:v>
                </c:pt>
                <c:pt idx="10">
                  <c:v>10</c:v>
                </c:pt>
                <c:pt idx="11">
                  <c:v>10</c:v>
                </c:pt>
                <c:pt idx="12">
                  <c:v>8</c:v>
                </c:pt>
                <c:pt idx="13">
                  <c:v>12</c:v>
                </c:pt>
                <c:pt idx="14">
                  <c:v>9</c:v>
                </c:pt>
                <c:pt idx="15">
                  <c:v>7</c:v>
                </c:pt>
                <c:pt idx="16">
                  <c:v>13</c:v>
                </c:pt>
                <c:pt idx="17">
                  <c:v>6</c:v>
                </c:pt>
                <c:pt idx="18">
                  <c:v>9</c:v>
                </c:pt>
                <c:pt idx="19">
                  <c:v>8</c:v>
                </c:pt>
                <c:pt idx="20">
                  <c:v>6</c:v>
                </c:pt>
                <c:pt idx="21">
                  <c:v>11</c:v>
                </c:pt>
                <c:pt idx="22">
                  <c:v>5</c:v>
                </c:pt>
                <c:pt idx="23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9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7</c:v>
                </c:pt>
                <c:pt idx="22">
                  <c:v>5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2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90984"/>
        <c:axId val="355690200"/>
      </c:lineChart>
      <c:catAx>
        <c:axId val="35569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90200"/>
        <c:crosses val="autoZero"/>
        <c:auto val="1"/>
        <c:lblAlgn val="ctr"/>
        <c:lblOffset val="100"/>
        <c:noMultiLvlLbl val="1"/>
      </c:catAx>
      <c:valAx>
        <c:axId val="35569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90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</v>
      </c>
      <c r="D3" s="2">
        <v>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</v>
      </c>
      <c r="D4" s="2">
        <v>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</v>
      </c>
      <c r="D6" s="2">
        <v>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</v>
      </c>
      <c r="D7" s="2">
        <v>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</v>
      </c>
      <c r="D9" s="2">
        <v>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>
        <v>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>
        <v>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>
        <v>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>
        <v>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>
        <v>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>
        <v>21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</v>
      </c>
      <c r="D9" s="2">
        <v>18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</v>
      </c>
      <c r="D10" s="2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</v>
      </c>
      <c r="D11" s="2">
        <v>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</v>
      </c>
      <c r="D13" s="2">
        <v>22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</v>
      </c>
      <c r="D14" s="2">
        <v>21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</v>
      </c>
      <c r="D15" s="2">
        <v>27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</v>
      </c>
      <c r="D16" s="2">
        <v>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</v>
      </c>
      <c r="D19" s="2">
        <v>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</v>
      </c>
      <c r="D21" s="2">
        <v>20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</v>
      </c>
      <c r="D22" s="2">
        <v>21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</v>
      </c>
      <c r="D23" s="2">
        <v>14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>
        <v>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>
        <v>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8</v>
      </c>
      <c r="E4" s="2">
        <v>8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>
        <v>9</v>
      </c>
      <c r="E5" s="2">
        <v>8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10</v>
      </c>
      <c r="E6" s="2">
        <v>10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>
        <v>5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9</v>
      </c>
      <c r="E8" s="2">
        <v>8</v>
      </c>
      <c r="F8" s="2">
        <v>8</v>
      </c>
      <c r="G8" s="2"/>
      <c r="H8" s="2"/>
    </row>
    <row r="9" spans="1:8">
      <c r="A9" s="3" t="s">
        <v>1</v>
      </c>
      <c r="B9" s="2" t="s">
        <v>42</v>
      </c>
      <c r="C9" s="2">
        <v>18</v>
      </c>
      <c r="D9" s="2">
        <v>9</v>
      </c>
      <c r="E9" s="2">
        <v>8</v>
      </c>
      <c r="F9" s="2">
        <v>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>
        <v>12</v>
      </c>
      <c r="E10" s="2">
        <v>12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>
        <v>6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5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>
        <v>6</v>
      </c>
      <c r="E13" s="2">
        <v>6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>
        <v>5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23</v>
      </c>
      <c r="E17" s="2">
        <v>23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>
        <v>5</v>
      </c>
      <c r="E20" s="2">
        <v>5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>
        <v>6</v>
      </c>
      <c r="E22" s="2">
        <v>6</v>
      </c>
      <c r="F22" s="2">
        <v>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12</v>
      </c>
      <c r="E24" s="2">
        <v>12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>
        <v>10</v>
      </c>
      <c r="E25" s="2">
        <v>10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>
        <v>5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>
        <v>13</v>
      </c>
      <c r="E28" s="2">
        <v>13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/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>
        <v>5</v>
      </c>
      <c r="E30" s="2">
        <v>5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>
        <v>14</v>
      </c>
      <c r="E31" s="2">
        <v>9</v>
      </c>
      <c r="F31" s="2">
        <v>8</v>
      </c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>
        <v>16</v>
      </c>
      <c r="E32" s="2">
        <v>14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>
        <v>5</v>
      </c>
      <c r="E33" s="2">
        <v>5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>
        <v>14</v>
      </c>
      <c r="E34" s="2">
        <v>6</v>
      </c>
      <c r="F34" s="2">
        <v>6</v>
      </c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>
        <v>8</v>
      </c>
      <c r="E35" s="2">
        <v>6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>
        <v>6</v>
      </c>
      <c r="E36" s="2">
        <v>6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12</v>
      </c>
      <c r="E37" s="2">
        <v>8</v>
      </c>
      <c r="F37" s="2">
        <v>6</v>
      </c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>
        <v>6</v>
      </c>
      <c r="E38" s="2">
        <v>6</v>
      </c>
      <c r="F38" s="2">
        <v>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>
        <v>5</v>
      </c>
      <c r="E39" s="2">
        <v>5</v>
      </c>
      <c r="F39" s="2">
        <v>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23</v>
      </c>
      <c r="E41" s="2">
        <v>21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>
        <v>5</v>
      </c>
      <c r="E46" s="2">
        <v>5</v>
      </c>
      <c r="F46" s="2">
        <v>5</v>
      </c>
      <c r="G46" s="2"/>
      <c r="H46" s="2"/>
    </row>
    <row r="47" spans="1:8">
      <c r="B47" s="2" t="s">
        <v>80</v>
      </c>
      <c r="C47" s="2">
        <v>9</v>
      </c>
      <c r="D47" s="2">
        <v>8</v>
      </c>
      <c r="E47" s="2">
        <v>8</v>
      </c>
      <c r="F47" s="2">
        <v>6</v>
      </c>
      <c r="G47" s="2"/>
      <c r="H47" s="2"/>
    </row>
    <row r="48" spans="1:8">
      <c r="B48" s="2" t="s">
        <v>81</v>
      </c>
      <c r="C48" s="2">
        <v>18</v>
      </c>
      <c r="D48" s="2">
        <v>17</v>
      </c>
      <c r="E48" s="2">
        <v>5</v>
      </c>
      <c r="F48" s="2">
        <v>5</v>
      </c>
      <c r="G48" s="2"/>
      <c r="H48" s="2"/>
    </row>
    <row r="49" spans="2:8">
      <c r="B49" s="2" t="s">
        <v>82</v>
      </c>
      <c r="C49" s="2">
        <v>11</v>
      </c>
      <c r="D49" s="2">
        <v>6</v>
      </c>
      <c r="E49" s="2">
        <v>5</v>
      </c>
      <c r="F49" s="2">
        <v>5</v>
      </c>
      <c r="G49" s="2"/>
      <c r="H49" s="2"/>
    </row>
    <row r="50" spans="2:8">
      <c r="B50" s="2" t="s">
        <v>83</v>
      </c>
      <c r="C50" s="2">
        <v>12</v>
      </c>
      <c r="D50" s="2">
        <v>11</v>
      </c>
      <c r="E50" s="2">
        <v>11</v>
      </c>
      <c r="F50" s="2">
        <v>8</v>
      </c>
      <c r="G50" s="2"/>
      <c r="H50" s="2"/>
    </row>
    <row r="51" spans="2:8">
      <c r="B51" s="2" t="s">
        <v>84</v>
      </c>
      <c r="C51" s="2">
        <v>15</v>
      </c>
      <c r="D51" s="2">
        <v>15</v>
      </c>
      <c r="E51" s="2">
        <v>15</v>
      </c>
      <c r="F51" s="2">
        <v>15</v>
      </c>
      <c r="G51" s="2"/>
      <c r="H51" s="2"/>
    </row>
    <row r="52" spans="2:8">
      <c r="B52" s="2" t="s">
        <v>85</v>
      </c>
      <c r="C52" s="2">
        <v>15</v>
      </c>
      <c r="D52" s="2">
        <v>11</v>
      </c>
      <c r="E52" s="2">
        <v>10</v>
      </c>
      <c r="F52" s="2">
        <v>6</v>
      </c>
      <c r="G52" s="2"/>
      <c r="H52" s="2"/>
    </row>
    <row r="53" spans="2:8">
      <c r="B53" s="2" t="s">
        <v>86</v>
      </c>
      <c r="C53" s="2">
        <v>21</v>
      </c>
      <c r="D53" s="2">
        <v>21</v>
      </c>
      <c r="E53" s="2">
        <v>21</v>
      </c>
      <c r="F53" s="2">
        <v>21</v>
      </c>
      <c r="G53" s="2"/>
      <c r="H53" s="2"/>
    </row>
    <row r="54" spans="2:8">
      <c r="B54" s="2" t="s">
        <v>87</v>
      </c>
      <c r="C54" s="2">
        <v>8</v>
      </c>
      <c r="D54" s="2">
        <v>6</v>
      </c>
      <c r="E54" s="2">
        <v>6</v>
      </c>
      <c r="F54" s="2">
        <v>5</v>
      </c>
      <c r="G54" s="2"/>
      <c r="H54" s="2"/>
    </row>
    <row r="55" spans="2:8">
      <c r="B55" s="2" t="s">
        <v>88</v>
      </c>
      <c r="C55" s="2">
        <v>13</v>
      </c>
      <c r="D55" s="2">
        <v>12</v>
      </c>
      <c r="E55" s="2">
        <v>12</v>
      </c>
      <c r="F55" s="2">
        <v>5</v>
      </c>
      <c r="G55" s="2"/>
      <c r="H55" s="2"/>
    </row>
    <row r="56" spans="2:8">
      <c r="B56" s="2" t="s">
        <v>89</v>
      </c>
      <c r="C56" s="2">
        <v>5</v>
      </c>
      <c r="D56" s="2">
        <v>5</v>
      </c>
      <c r="E56" s="2">
        <v>5</v>
      </c>
      <c r="F56" s="2">
        <v>5</v>
      </c>
      <c r="G56" s="2"/>
      <c r="H56" s="2"/>
    </row>
    <row r="57" spans="2:8">
      <c r="B57" s="2" t="s">
        <v>90</v>
      </c>
      <c r="C57" s="2">
        <v>11</v>
      </c>
      <c r="D57" s="2">
        <v>11</v>
      </c>
      <c r="E57" s="2">
        <v>11</v>
      </c>
      <c r="F57" s="2">
        <v>11</v>
      </c>
      <c r="G57" s="2"/>
      <c r="H57" s="2"/>
    </row>
    <row r="58" spans="2:8">
      <c r="B58" s="2" t="s">
        <v>91</v>
      </c>
      <c r="C58" s="2">
        <v>14</v>
      </c>
      <c r="D58" s="2">
        <v>14</v>
      </c>
      <c r="E58" s="2">
        <v>14</v>
      </c>
      <c r="F58" s="2">
        <v>13</v>
      </c>
      <c r="G58" s="2"/>
      <c r="H58" s="2"/>
    </row>
    <row r="59" spans="2:8">
      <c r="B59" s="2" t="s">
        <v>92</v>
      </c>
      <c r="C59" s="2">
        <v>9</v>
      </c>
      <c r="D59" s="2">
        <v>5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5</v>
      </c>
      <c r="D60" s="2">
        <v>5</v>
      </c>
      <c r="E60" s="2">
        <v>5</v>
      </c>
      <c r="F60" s="2">
        <v>5</v>
      </c>
      <c r="G60" s="2"/>
      <c r="H60" s="2"/>
    </row>
    <row r="61" spans="2:8">
      <c r="B61" s="2" t="s">
        <v>94</v>
      </c>
      <c r="C61" s="2">
        <v>5</v>
      </c>
      <c r="D61" s="2">
        <v>5</v>
      </c>
      <c r="E61" s="2">
        <v>5</v>
      </c>
      <c r="F61" s="2">
        <v>5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>
        <v>5</v>
      </c>
      <c r="E64" s="2">
        <v>5</v>
      </c>
      <c r="F64" s="2">
        <v>5</v>
      </c>
      <c r="G64" s="2"/>
      <c r="H64" s="2"/>
    </row>
    <row r="65" spans="2:8">
      <c r="B65" s="2" t="s">
        <v>98</v>
      </c>
      <c r="C65" s="2">
        <v>17</v>
      </c>
      <c r="D65" s="2">
        <v>17</v>
      </c>
      <c r="E65" s="2">
        <v>17</v>
      </c>
      <c r="F65" s="2">
        <v>17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>
        <v>5</v>
      </c>
      <c r="E68" s="2">
        <v>5</v>
      </c>
      <c r="F68" s="2">
        <v>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>
        <v>5</v>
      </c>
      <c r="E70" s="2">
        <v>5</v>
      </c>
      <c r="F70" s="2">
        <v>5</v>
      </c>
      <c r="G70" s="2"/>
      <c r="H70" s="2"/>
    </row>
    <row r="71" spans="2:8">
      <c r="B71" s="2" t="s">
        <v>104</v>
      </c>
      <c r="C71" s="2">
        <v>9</v>
      </c>
      <c r="D71" s="2">
        <v>7</v>
      </c>
      <c r="E71" s="2">
        <v>7</v>
      </c>
      <c r="F71" s="2">
        <v>5</v>
      </c>
      <c r="G71" s="2"/>
      <c r="H71" s="2"/>
    </row>
    <row r="72" spans="2:8">
      <c r="B72" s="2" t="s">
        <v>105</v>
      </c>
      <c r="C72" s="2">
        <v>18</v>
      </c>
      <c r="D72" s="2">
        <v>8</v>
      </c>
      <c r="E72" s="2">
        <v>8</v>
      </c>
      <c r="F72" s="2">
        <v>5</v>
      </c>
      <c r="G72" s="2"/>
      <c r="H72" s="2"/>
    </row>
    <row r="73" spans="2:8">
      <c r="B73" s="2" t="s">
        <v>106</v>
      </c>
      <c r="C73" s="2">
        <v>12</v>
      </c>
      <c r="D73" s="2">
        <v>12</v>
      </c>
      <c r="E73" s="2">
        <v>12</v>
      </c>
      <c r="F73" s="2">
        <v>12</v>
      </c>
      <c r="G73" s="2"/>
      <c r="H73" s="2"/>
    </row>
    <row r="74" spans="2:8">
      <c r="B74" s="2" t="s">
        <v>107</v>
      </c>
      <c r="C74" s="2">
        <v>6</v>
      </c>
      <c r="D74" s="2">
        <v>5</v>
      </c>
      <c r="E74" s="2">
        <v>5</v>
      </c>
      <c r="F74" s="2">
        <v>5</v>
      </c>
      <c r="G74" s="2"/>
      <c r="H74" s="2"/>
    </row>
    <row r="75" spans="2:8">
      <c r="B75" s="2" t="s">
        <v>108</v>
      </c>
      <c r="C75" s="2">
        <v>15</v>
      </c>
      <c r="D75" s="2">
        <v>12</v>
      </c>
      <c r="E75" s="2">
        <v>12</v>
      </c>
      <c r="F75" s="2">
        <v>11</v>
      </c>
      <c r="G75" s="2"/>
      <c r="H75" s="2"/>
    </row>
    <row r="76" spans="2:8">
      <c r="B76" s="2" t="s">
        <v>109</v>
      </c>
      <c r="C76" s="2">
        <v>12</v>
      </c>
      <c r="D76" s="2">
        <v>6</v>
      </c>
      <c r="E76" s="2">
        <v>5</v>
      </c>
      <c r="F76" s="2">
        <v>5</v>
      </c>
      <c r="G76" s="2"/>
      <c r="H76" s="2"/>
    </row>
    <row r="77" spans="2:8">
      <c r="B77" s="2" t="s">
        <v>110</v>
      </c>
      <c r="C77" s="2">
        <v>6</v>
      </c>
      <c r="D77" s="2">
        <v>6</v>
      </c>
      <c r="E77" s="2">
        <v>5</v>
      </c>
      <c r="F77" s="2">
        <v>5</v>
      </c>
      <c r="G77" s="2"/>
      <c r="H77" s="2"/>
    </row>
    <row r="78" spans="2:8">
      <c r="B78" s="2" t="s">
        <v>111</v>
      </c>
      <c r="C78" s="2">
        <v>8</v>
      </c>
      <c r="D78" s="2">
        <v>6</v>
      </c>
      <c r="E78" s="2">
        <v>6</v>
      </c>
      <c r="F78" s="2">
        <v>5</v>
      </c>
      <c r="G78" s="2"/>
      <c r="H78" s="2"/>
    </row>
    <row r="79" spans="2:8">
      <c r="B79" s="2" t="s">
        <v>112</v>
      </c>
      <c r="C79" s="2">
        <v>5</v>
      </c>
      <c r="D79" s="2">
        <v>5</v>
      </c>
      <c r="E79" s="2">
        <v>5</v>
      </c>
      <c r="F79" s="2">
        <v>5</v>
      </c>
      <c r="G79" s="2"/>
      <c r="H79" s="2"/>
    </row>
    <row r="80" spans="2:8">
      <c r="B80" s="2" t="s">
        <v>113</v>
      </c>
      <c r="C80" s="2">
        <v>8</v>
      </c>
      <c r="D80" s="2">
        <v>8</v>
      </c>
      <c r="E80" s="2">
        <v>5</v>
      </c>
      <c r="F80" s="2">
        <v>5</v>
      </c>
      <c r="G80" s="2"/>
      <c r="H80" s="2"/>
    </row>
    <row r="81" spans="2:8">
      <c r="B81" s="2" t="s">
        <v>114</v>
      </c>
      <c r="C81" s="2">
        <v>11</v>
      </c>
      <c r="D81" s="2">
        <v>5</v>
      </c>
      <c r="E81" s="2">
        <v>5</v>
      </c>
      <c r="F81" s="2">
        <v>5</v>
      </c>
      <c r="G81" s="2"/>
      <c r="H81" s="2"/>
    </row>
    <row r="82" spans="2:8">
      <c r="B82" s="2" t="s">
        <v>115</v>
      </c>
      <c r="C82" s="2">
        <v>9</v>
      </c>
      <c r="D82" s="2">
        <v>9</v>
      </c>
      <c r="E82" s="2">
        <v>6</v>
      </c>
      <c r="F82" s="2">
        <v>5</v>
      </c>
      <c r="G82" s="2"/>
      <c r="H82" s="2"/>
    </row>
    <row r="83" spans="2:8">
      <c r="B83" s="2" t="s">
        <v>116</v>
      </c>
      <c r="C83" s="2">
        <v>12</v>
      </c>
      <c r="D83" s="2">
        <v>6</v>
      </c>
      <c r="E83" s="2">
        <v>5</v>
      </c>
      <c r="F83" s="2">
        <v>5</v>
      </c>
      <c r="G83" s="2"/>
      <c r="H83" s="2"/>
    </row>
    <row r="84" spans="2:8">
      <c r="B84" s="2" t="s">
        <v>117</v>
      </c>
      <c r="C84" s="2">
        <v>14</v>
      </c>
      <c r="D84" s="2">
        <v>5</v>
      </c>
      <c r="E84" s="2">
        <v>5</v>
      </c>
      <c r="F84" s="2">
        <v>5</v>
      </c>
      <c r="G84" s="2"/>
      <c r="H84" s="2"/>
    </row>
    <row r="85" spans="2:8">
      <c r="B85" s="2" t="s">
        <v>118</v>
      </c>
      <c r="C85" s="2">
        <v>10</v>
      </c>
      <c r="D85" s="2">
        <v>5</v>
      </c>
      <c r="E85" s="2">
        <v>5</v>
      </c>
      <c r="F85" s="2">
        <v>5</v>
      </c>
      <c r="G85" s="2"/>
      <c r="H85" s="2"/>
    </row>
    <row r="86" spans="2:8">
      <c r="B86" s="2" t="s">
        <v>119</v>
      </c>
      <c r="C86" s="2">
        <v>9</v>
      </c>
      <c r="D86" s="2">
        <v>5</v>
      </c>
      <c r="E86" s="2">
        <v>5</v>
      </c>
      <c r="F86" s="2">
        <v>5</v>
      </c>
      <c r="G86" s="2"/>
      <c r="H86" s="2"/>
    </row>
    <row r="87" spans="2:8">
      <c r="B87" s="2" t="s">
        <v>120</v>
      </c>
      <c r="C87" s="2">
        <v>6</v>
      </c>
      <c r="D87" s="2">
        <v>5</v>
      </c>
      <c r="E87" s="2">
        <v>5</v>
      </c>
      <c r="F87" s="2">
        <v>5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>
        <v>5</v>
      </c>
      <c r="E89" s="2">
        <v>5</v>
      </c>
      <c r="F89" s="2">
        <v>5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>
        <v>12</v>
      </c>
      <c r="E98" s="2">
        <v>12</v>
      </c>
      <c r="F98" s="2">
        <v>12</v>
      </c>
      <c r="G98" s="2"/>
      <c r="H98" s="2"/>
    </row>
    <row r="99" spans="2:8">
      <c r="B99" s="2" t="s">
        <v>132</v>
      </c>
      <c r="C99" s="2">
        <v>13</v>
      </c>
      <c r="D99" s="2">
        <v>6</v>
      </c>
      <c r="E99" s="2">
        <v>6</v>
      </c>
      <c r="F99" s="2">
        <v>5</v>
      </c>
      <c r="G99" s="2"/>
      <c r="H99" s="2"/>
    </row>
    <row r="100" spans="2:8">
      <c r="B100" s="2" t="s">
        <v>133</v>
      </c>
      <c r="C100" s="2">
        <v>13</v>
      </c>
      <c r="D100" s="2">
        <v>13</v>
      </c>
      <c r="E100" s="2">
        <v>6</v>
      </c>
      <c r="F100" s="2">
        <v>5</v>
      </c>
      <c r="G100" s="2"/>
      <c r="H100" s="2"/>
    </row>
    <row r="101" spans="2:8">
      <c r="B101" s="2" t="s">
        <v>134</v>
      </c>
      <c r="C101" s="2">
        <v>20</v>
      </c>
      <c r="D101" s="2">
        <v>15</v>
      </c>
      <c r="E101" s="2">
        <v>10</v>
      </c>
      <c r="F101" s="2">
        <v>5</v>
      </c>
      <c r="G101" s="2"/>
      <c r="H101" s="2"/>
    </row>
    <row r="102" spans="2:8">
      <c r="B102" s="2" t="s">
        <v>135</v>
      </c>
      <c r="C102" s="2">
        <v>16</v>
      </c>
      <c r="D102" s="2">
        <v>7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21</v>
      </c>
      <c r="D103" s="2">
        <v>14</v>
      </c>
      <c r="E103" s="2">
        <v>13</v>
      </c>
      <c r="F103" s="2">
        <v>5</v>
      </c>
      <c r="G103" s="2"/>
      <c r="H103" s="2"/>
    </row>
    <row r="104" spans="2:8">
      <c r="B104" s="2" t="s">
        <v>137</v>
      </c>
      <c r="C104" s="2">
        <v>15</v>
      </c>
      <c r="D104" s="2">
        <v>5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12</v>
      </c>
      <c r="D105" s="2">
        <v>7</v>
      </c>
      <c r="E105" s="2">
        <v>6</v>
      </c>
      <c r="F105" s="2">
        <v>5</v>
      </c>
      <c r="G105" s="2"/>
      <c r="H105" s="2"/>
    </row>
    <row r="106" spans="2:8">
      <c r="B106" s="2" t="s">
        <v>139</v>
      </c>
      <c r="C106" s="2">
        <v>23</v>
      </c>
      <c r="D106" s="2">
        <v>23</v>
      </c>
      <c r="E106" s="2">
        <v>6</v>
      </c>
      <c r="F106" s="2">
        <v>6</v>
      </c>
      <c r="G106" s="2"/>
      <c r="H106" s="2"/>
    </row>
    <row r="107" spans="2:8">
      <c r="B107" s="2" t="s">
        <v>140</v>
      </c>
      <c r="C107" s="2">
        <v>5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18</v>
      </c>
      <c r="D108" s="2">
        <v>18</v>
      </c>
      <c r="E108" s="2">
        <v>6</v>
      </c>
      <c r="F108" s="2">
        <v>5</v>
      </c>
      <c r="G108" s="2"/>
      <c r="H108" s="2"/>
    </row>
    <row r="109" spans="2:8">
      <c r="B109" s="2" t="s">
        <v>142</v>
      </c>
      <c r="C109" s="2">
        <v>16</v>
      </c>
      <c r="D109" s="2">
        <v>12</v>
      </c>
      <c r="E109" s="2">
        <v>11</v>
      </c>
      <c r="F109" s="2">
        <v>8</v>
      </c>
      <c r="G109" s="2"/>
      <c r="H109" s="2"/>
    </row>
    <row r="110" spans="2:8">
      <c r="B110" s="2" t="s">
        <v>143</v>
      </c>
      <c r="C110" s="2">
        <v>13</v>
      </c>
      <c r="D110" s="2">
        <v>9</v>
      </c>
      <c r="E110" s="2">
        <v>9</v>
      </c>
      <c r="F110" s="2">
        <v>5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>
        <v>6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>
        <v>5</v>
      </c>
      <c r="E116" s="2">
        <v>5</v>
      </c>
      <c r="F116" s="2">
        <v>5</v>
      </c>
      <c r="G116" s="2"/>
      <c r="H116" s="2"/>
    </row>
    <row r="117" spans="2:8">
      <c r="B117" s="2" t="s">
        <v>150</v>
      </c>
      <c r="C117" s="2">
        <v>6</v>
      </c>
      <c r="D117" s="2">
        <v>6</v>
      </c>
      <c r="E117" s="2">
        <v>6</v>
      </c>
      <c r="F117" s="2">
        <v>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>
        <v>14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>
        <v>14</v>
      </c>
      <c r="E121" s="2">
        <v>14</v>
      </c>
      <c r="F121" s="2">
        <v>5</v>
      </c>
      <c r="G121" s="2"/>
      <c r="H121" s="2"/>
    </row>
    <row r="122" spans="2:8">
      <c r="B122" s="2" t="s">
        <v>155</v>
      </c>
      <c r="C122" s="2">
        <v>11</v>
      </c>
      <c r="D122" s="2">
        <v>11</v>
      </c>
      <c r="E122" s="2">
        <v>11</v>
      </c>
      <c r="F122" s="2">
        <v>11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22</v>
      </c>
      <c r="E124" s="2">
        <v>22</v>
      </c>
      <c r="F124" s="2">
        <v>22</v>
      </c>
      <c r="G124" s="2"/>
      <c r="H124" s="2"/>
    </row>
    <row r="125" spans="2:8">
      <c r="B125" s="2" t="s">
        <v>158</v>
      </c>
      <c r="C125" s="2">
        <v>13</v>
      </c>
      <c r="D125" s="2">
        <v>13</v>
      </c>
      <c r="E125" s="2">
        <v>13</v>
      </c>
      <c r="F125" s="2">
        <v>13</v>
      </c>
      <c r="G125" s="2"/>
      <c r="H125" s="2"/>
    </row>
    <row r="126" spans="2:8">
      <c r="B126" s="2" t="s">
        <v>159</v>
      </c>
      <c r="C126" s="2">
        <v>12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160</v>
      </c>
      <c r="C127" s="2">
        <v>13</v>
      </c>
      <c r="D127" s="2">
        <v>9</v>
      </c>
      <c r="E127" s="2">
        <v>9</v>
      </c>
      <c r="F127" s="2">
        <v>5</v>
      </c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>
        <v>5</v>
      </c>
      <c r="E130" s="2">
        <v>5</v>
      </c>
      <c r="F130" s="2">
        <v>5</v>
      </c>
      <c r="G130" s="2"/>
      <c r="H130" s="2"/>
    </row>
    <row r="131" spans="2:8">
      <c r="B131" s="2" t="s">
        <v>164</v>
      </c>
      <c r="C131" s="2">
        <v>10</v>
      </c>
      <c r="D131" s="2">
        <v>6</v>
      </c>
      <c r="E131" s="2">
        <v>5</v>
      </c>
      <c r="F131" s="2">
        <v>5</v>
      </c>
      <c r="G131" s="2"/>
      <c r="H131" s="2"/>
    </row>
    <row r="132" spans="2:8">
      <c r="B132" s="2" t="s">
        <v>165</v>
      </c>
      <c r="C132" s="2">
        <v>12</v>
      </c>
      <c r="D132" s="2">
        <v>11</v>
      </c>
      <c r="E132" s="2">
        <v>7</v>
      </c>
      <c r="F132" s="2">
        <v>5</v>
      </c>
      <c r="G132" s="2"/>
      <c r="H132" s="2"/>
    </row>
    <row r="133" spans="2:8">
      <c r="B133" s="2" t="s">
        <v>166</v>
      </c>
      <c r="C133" s="2">
        <v>13</v>
      </c>
      <c r="D133" s="2">
        <v>6</v>
      </c>
      <c r="E133" s="2">
        <v>5</v>
      </c>
      <c r="F133" s="2">
        <v>5</v>
      </c>
      <c r="G133" s="2"/>
      <c r="H133" s="2"/>
    </row>
    <row r="134" spans="2:8">
      <c r="B134" s="2" t="s">
        <v>167</v>
      </c>
      <c r="C134" s="2">
        <v>12</v>
      </c>
      <c r="D134" s="2">
        <v>5</v>
      </c>
      <c r="E134" s="2">
        <v>5</v>
      </c>
      <c r="F134" s="2">
        <v>5</v>
      </c>
      <c r="G134" s="2"/>
      <c r="H134" s="2"/>
    </row>
    <row r="135" spans="2:8">
      <c r="B135" s="2" t="s">
        <v>168</v>
      </c>
      <c r="C135" s="2">
        <v>17</v>
      </c>
      <c r="D135" s="2">
        <v>17</v>
      </c>
      <c r="E135" s="2">
        <v>12</v>
      </c>
      <c r="F135" s="2">
        <v>7</v>
      </c>
      <c r="G135" s="2"/>
      <c r="H135" s="2"/>
    </row>
    <row r="136" spans="2:8">
      <c r="B136" s="2" t="s">
        <v>169</v>
      </c>
      <c r="C136" s="2">
        <v>5</v>
      </c>
      <c r="D136" s="2">
        <v>5</v>
      </c>
      <c r="E136" s="2">
        <v>5</v>
      </c>
      <c r="F136" s="2">
        <v>5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>
        <v>5</v>
      </c>
      <c r="E138" s="2">
        <v>5</v>
      </c>
      <c r="F138" s="2">
        <v>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>
        <v>5</v>
      </c>
      <c r="F140" s="2">
        <v>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>
        <v>10</v>
      </c>
      <c r="E143" s="2">
        <v>10</v>
      </c>
      <c r="F143" s="2">
        <v>10</v>
      </c>
      <c r="G143" s="2"/>
      <c r="H143" s="2"/>
    </row>
    <row r="144" spans="2:8">
      <c r="B144" s="2" t="s">
        <v>177</v>
      </c>
      <c r="C144" s="2">
        <v>15</v>
      </c>
      <c r="D144" s="2">
        <v>13</v>
      </c>
      <c r="E144" s="2">
        <v>5</v>
      </c>
      <c r="F144" s="2">
        <v>5</v>
      </c>
      <c r="G144" s="2"/>
      <c r="H144" s="2"/>
    </row>
    <row r="145" spans="2:8">
      <c r="B145" s="2" t="s">
        <v>178</v>
      </c>
      <c r="C145" s="2">
        <v>5</v>
      </c>
      <c r="D145" s="2">
        <v>5</v>
      </c>
      <c r="E145" s="2">
        <v>5</v>
      </c>
      <c r="F145" s="2">
        <v>5</v>
      </c>
      <c r="G145" s="2"/>
      <c r="H145" s="2"/>
    </row>
    <row r="146" spans="2:8">
      <c r="B146" s="2" t="s">
        <v>179</v>
      </c>
      <c r="C146" s="2">
        <v>19</v>
      </c>
      <c r="D146" s="2">
        <v>19</v>
      </c>
      <c r="E146" s="2">
        <v>18</v>
      </c>
      <c r="F146" s="2">
        <v>5</v>
      </c>
      <c r="G146" s="2"/>
      <c r="H146" s="2"/>
    </row>
    <row r="147" spans="2:8">
      <c r="B147" s="2" t="s">
        <v>180</v>
      </c>
      <c r="C147" s="2">
        <v>21</v>
      </c>
      <c r="D147" s="2">
        <v>6</v>
      </c>
      <c r="E147" s="2">
        <v>5</v>
      </c>
      <c r="F147" s="2">
        <v>5</v>
      </c>
      <c r="G147" s="2"/>
      <c r="H147" s="2"/>
    </row>
    <row r="148" spans="2:8">
      <c r="B148" s="2" t="s">
        <v>181</v>
      </c>
      <c r="C148" s="2">
        <v>5</v>
      </c>
      <c r="D148" s="2">
        <v>5</v>
      </c>
      <c r="E148" s="2">
        <v>5</v>
      </c>
      <c r="F148" s="2">
        <v>5</v>
      </c>
      <c r="G148" s="2"/>
      <c r="H148" s="2"/>
    </row>
    <row r="149" spans="2:8">
      <c r="B149" s="2" t="s">
        <v>182</v>
      </c>
      <c r="C149" s="2">
        <v>17</v>
      </c>
      <c r="D149" s="2">
        <v>17</v>
      </c>
      <c r="E149" s="2">
        <v>17</v>
      </c>
      <c r="F149" s="2">
        <v>17</v>
      </c>
      <c r="G149" s="2"/>
      <c r="H149" s="2"/>
    </row>
    <row r="150" spans="2:8">
      <c r="B150" s="2" t="s">
        <v>183</v>
      </c>
      <c r="C150" s="2">
        <v>14</v>
      </c>
      <c r="D150" s="2">
        <v>13</v>
      </c>
      <c r="E150" s="2">
        <v>6</v>
      </c>
      <c r="F150" s="2">
        <v>5</v>
      </c>
      <c r="G150" s="2"/>
      <c r="H150" s="2"/>
    </row>
    <row r="151" spans="2:8">
      <c r="B151" s="2" t="s">
        <v>184</v>
      </c>
      <c r="C151" s="2">
        <v>10</v>
      </c>
      <c r="D151" s="2">
        <v>10</v>
      </c>
      <c r="E151" s="2">
        <v>10</v>
      </c>
      <c r="F151" s="2">
        <v>10</v>
      </c>
      <c r="G151" s="2"/>
      <c r="H151" s="2"/>
    </row>
    <row r="152" spans="2:8">
      <c r="B152" s="2" t="s">
        <v>185</v>
      </c>
      <c r="C152" s="2">
        <v>9</v>
      </c>
      <c r="D152" s="2">
        <v>9</v>
      </c>
      <c r="E152" s="2">
        <v>8</v>
      </c>
      <c r="F152" s="2">
        <v>8</v>
      </c>
      <c r="G152" s="2"/>
      <c r="H152" s="2"/>
    </row>
    <row r="153" spans="2:8">
      <c r="B153" s="2" t="s">
        <v>186</v>
      </c>
      <c r="C153" s="2">
        <v>6</v>
      </c>
      <c r="D153" s="2">
        <v>6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16</v>
      </c>
      <c r="D154" s="2">
        <v>12</v>
      </c>
      <c r="E154" s="2">
        <v>12</v>
      </c>
      <c r="F154" s="2">
        <v>6</v>
      </c>
      <c r="G154" s="2"/>
      <c r="H154" s="2"/>
    </row>
    <row r="155" spans="2:8">
      <c r="B155" s="2" t="s">
        <v>188</v>
      </c>
      <c r="C155" s="2">
        <v>19</v>
      </c>
      <c r="D155" s="2">
        <v>17</v>
      </c>
      <c r="E155" s="2">
        <v>17</v>
      </c>
      <c r="F155" s="2">
        <v>17</v>
      </c>
      <c r="G155" s="2"/>
      <c r="H155" s="2"/>
    </row>
    <row r="156" spans="2:8">
      <c r="B156" s="2" t="s">
        <v>189</v>
      </c>
      <c r="C156" s="2">
        <v>16</v>
      </c>
      <c r="D156" s="2">
        <v>7</v>
      </c>
      <c r="E156" s="2">
        <v>5</v>
      </c>
      <c r="F156" s="2">
        <v>5</v>
      </c>
      <c r="G156" s="2"/>
      <c r="H156" s="2"/>
    </row>
    <row r="157" spans="2:8">
      <c r="B157" s="2" t="s">
        <v>190</v>
      </c>
      <c r="C157" s="2">
        <v>7</v>
      </c>
      <c r="D157" s="2">
        <v>5</v>
      </c>
      <c r="E157" s="2">
        <v>5</v>
      </c>
      <c r="F157" s="2">
        <v>5</v>
      </c>
      <c r="G157" s="2"/>
      <c r="H157" s="2"/>
    </row>
    <row r="158" spans="2:8">
      <c r="B158" s="2" t="s">
        <v>191</v>
      </c>
      <c r="C158" s="2">
        <v>6</v>
      </c>
      <c r="D158" s="2">
        <v>5</v>
      </c>
      <c r="E158" s="2">
        <v>5</v>
      </c>
      <c r="F158" s="2">
        <v>5</v>
      </c>
      <c r="G158" s="2"/>
      <c r="H158" s="2"/>
    </row>
    <row r="159" spans="2:8">
      <c r="B159" s="2" t="s">
        <v>192</v>
      </c>
      <c r="C159" s="2">
        <v>11</v>
      </c>
      <c r="D159" s="2">
        <v>11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>
        <v>5</v>
      </c>
      <c r="F165" s="2">
        <v>5</v>
      </c>
      <c r="G165" s="2"/>
      <c r="H165" s="2"/>
    </row>
    <row r="166" spans="2:8">
      <c r="B166" s="2" t="s">
        <v>199</v>
      </c>
      <c r="C166" s="2">
        <v>5</v>
      </c>
      <c r="D166" s="2">
        <v>5</v>
      </c>
      <c r="E166" s="2">
        <v>5</v>
      </c>
      <c r="F166" s="2">
        <v>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>
        <v>16</v>
      </c>
      <c r="E168" s="2">
        <v>15</v>
      </c>
      <c r="F168" s="2">
        <v>10</v>
      </c>
      <c r="G168" s="2"/>
      <c r="H168" s="2"/>
    </row>
    <row r="169" spans="2:8">
      <c r="B169" s="2" t="s">
        <v>202</v>
      </c>
      <c r="C169" s="2">
        <v>8</v>
      </c>
      <c r="D169" s="2">
        <v>7</v>
      </c>
      <c r="E169" s="2">
        <v>7</v>
      </c>
      <c r="F169" s="2">
        <v>5</v>
      </c>
      <c r="G169" s="2"/>
      <c r="H169" s="2"/>
    </row>
    <row r="170" spans="2:8">
      <c r="B170" s="2" t="s">
        <v>203</v>
      </c>
      <c r="C170" s="2">
        <v>6</v>
      </c>
      <c r="D170" s="2">
        <v>5</v>
      </c>
      <c r="E170" s="2">
        <v>5</v>
      </c>
      <c r="F170" s="2">
        <v>5</v>
      </c>
      <c r="G170" s="2"/>
      <c r="H170" s="2"/>
    </row>
    <row r="171" spans="2:8">
      <c r="B171" s="2" t="s">
        <v>36</v>
      </c>
      <c r="C171" s="2">
        <v>29</v>
      </c>
      <c r="D171" s="2">
        <v>13</v>
      </c>
      <c r="E171" s="2">
        <v>13</v>
      </c>
      <c r="F171" s="2">
        <v>10</v>
      </c>
      <c r="G171" s="2"/>
      <c r="H171" s="2"/>
    </row>
    <row r="172" spans="2:8">
      <c r="B172" s="2" t="s">
        <v>37</v>
      </c>
      <c r="C172" s="2">
        <v>11</v>
      </c>
      <c r="D172" s="2">
        <v>6</v>
      </c>
      <c r="E172" s="2">
        <v>6</v>
      </c>
      <c r="F172" s="2">
        <v>6</v>
      </c>
      <c r="G172" s="2"/>
      <c r="H172" s="2"/>
    </row>
    <row r="173" spans="2:8">
      <c r="B173" s="2" t="s">
        <v>38</v>
      </c>
      <c r="C173" s="2">
        <v>14</v>
      </c>
      <c r="D173" s="2">
        <v>13</v>
      </c>
      <c r="E173" s="2">
        <v>13</v>
      </c>
      <c r="F173" s="2">
        <v>11</v>
      </c>
      <c r="G173" s="2"/>
      <c r="H173" s="2"/>
    </row>
    <row r="174" spans="2:8">
      <c r="B174" s="2" t="s">
        <v>39</v>
      </c>
      <c r="C174" s="2">
        <v>9</v>
      </c>
      <c r="D174" s="2">
        <v>7</v>
      </c>
      <c r="E174" s="2">
        <v>6</v>
      </c>
      <c r="F174" s="2">
        <v>5</v>
      </c>
      <c r="G174" s="2"/>
      <c r="H174" s="2"/>
    </row>
    <row r="175" spans="2:8">
      <c r="B175" s="2" t="s">
        <v>40</v>
      </c>
      <c r="C175" s="2">
        <v>12</v>
      </c>
      <c r="D175" s="2">
        <v>7</v>
      </c>
      <c r="E175" s="2">
        <v>6</v>
      </c>
      <c r="F175" s="2">
        <v>6</v>
      </c>
      <c r="G175" s="2"/>
      <c r="H175" s="2"/>
    </row>
    <row r="176" spans="2:8">
      <c r="B176" s="2" t="s">
        <v>41</v>
      </c>
      <c r="C176" s="2">
        <v>11</v>
      </c>
      <c r="D176" s="2">
        <v>5</v>
      </c>
      <c r="E176" s="2">
        <v>5</v>
      </c>
      <c r="F176" s="2">
        <v>5</v>
      </c>
      <c r="G176" s="2"/>
      <c r="H176" s="2"/>
    </row>
    <row r="177" spans="2:8">
      <c r="B177" s="2" t="s">
        <v>42</v>
      </c>
      <c r="C177" s="2">
        <v>13</v>
      </c>
      <c r="D177" s="2">
        <v>12</v>
      </c>
      <c r="E177" s="2">
        <v>12</v>
      </c>
      <c r="F177" s="2">
        <v>5</v>
      </c>
      <c r="G177" s="2"/>
      <c r="H177" s="2"/>
    </row>
    <row r="178" spans="2:8">
      <c r="B178" s="2" t="s">
        <v>43</v>
      </c>
      <c r="C178" s="2">
        <v>8</v>
      </c>
      <c r="D178" s="2">
        <v>8</v>
      </c>
      <c r="E178" s="2">
        <v>8</v>
      </c>
      <c r="F178" s="2">
        <v>8</v>
      </c>
      <c r="G178" s="2"/>
      <c r="H178" s="2"/>
    </row>
    <row r="179" spans="2:8">
      <c r="B179" s="2" t="s">
        <v>44</v>
      </c>
      <c r="C179" s="2">
        <v>11</v>
      </c>
      <c r="D179" s="2">
        <v>9</v>
      </c>
      <c r="E179" s="2">
        <v>8</v>
      </c>
      <c r="F179" s="2">
        <v>6</v>
      </c>
      <c r="G179" s="2"/>
      <c r="H179" s="2"/>
    </row>
    <row r="180" spans="2:8">
      <c r="B180" s="2" t="s">
        <v>45</v>
      </c>
      <c r="C180" s="2">
        <v>20</v>
      </c>
      <c r="D180" s="2">
        <v>12</v>
      </c>
      <c r="E180" s="2">
        <v>11</v>
      </c>
      <c r="F180" s="2">
        <v>9</v>
      </c>
      <c r="G180" s="2"/>
      <c r="H180" s="2"/>
    </row>
    <row r="181" spans="2:8">
      <c r="B181" s="2" t="s">
        <v>46</v>
      </c>
      <c r="C181" s="2">
        <v>18</v>
      </c>
      <c r="D181" s="2">
        <v>6</v>
      </c>
      <c r="E181" s="2">
        <v>6</v>
      </c>
      <c r="F181" s="2">
        <v>5</v>
      </c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11</v>
      </c>
      <c r="D183" s="2">
        <v>5</v>
      </c>
      <c r="E183" s="2">
        <v>5</v>
      </c>
      <c r="F183" s="2">
        <v>5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>
        <v>13</v>
      </c>
      <c r="E185" s="2">
        <v>13</v>
      </c>
      <c r="F185" s="2">
        <v>13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>
        <v>6</v>
      </c>
      <c r="E188" s="2">
        <v>6</v>
      </c>
      <c r="F188" s="2">
        <v>6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>
        <v>5</v>
      </c>
      <c r="D191" s="2">
        <v>5</v>
      </c>
      <c r="E191" s="2">
        <v>5</v>
      </c>
      <c r="F191" s="2">
        <v>5</v>
      </c>
      <c r="G191" s="2"/>
      <c r="H191" s="2"/>
    </row>
    <row r="192" spans="2:8">
      <c r="B192" s="2" t="s">
        <v>57</v>
      </c>
      <c r="C192" s="2">
        <v>17</v>
      </c>
      <c r="D192" s="2">
        <v>17</v>
      </c>
      <c r="E192" s="2">
        <v>17</v>
      </c>
      <c r="F192" s="2">
        <v>17</v>
      </c>
      <c r="G192" s="2"/>
      <c r="H192" s="2"/>
    </row>
    <row r="193" spans="2:8">
      <c r="B193" s="2" t="s">
        <v>58</v>
      </c>
      <c r="C193" s="2">
        <v>11</v>
      </c>
      <c r="D193" s="2">
        <v>5</v>
      </c>
      <c r="E193" s="2">
        <v>5</v>
      </c>
      <c r="F193" s="2">
        <v>5</v>
      </c>
      <c r="G193" s="2"/>
      <c r="H193" s="2"/>
    </row>
    <row r="194" spans="2:8">
      <c r="B194" s="2" t="s">
        <v>59</v>
      </c>
      <c r="C194" s="2">
        <v>22</v>
      </c>
      <c r="D194" s="2">
        <v>20</v>
      </c>
      <c r="E194" s="2">
        <v>20</v>
      </c>
      <c r="F194" s="2">
        <v>20</v>
      </c>
      <c r="G194" s="2"/>
      <c r="H194" s="2"/>
    </row>
    <row r="195" spans="2:8">
      <c r="B195" s="2" t="s">
        <v>60</v>
      </c>
      <c r="C195" s="2">
        <v>13</v>
      </c>
      <c r="D195" s="2">
        <v>12</v>
      </c>
      <c r="E195" s="2">
        <v>9</v>
      </c>
      <c r="F195" s="2">
        <v>6</v>
      </c>
      <c r="G195" s="2"/>
      <c r="H195" s="2"/>
    </row>
    <row r="196" spans="2:8">
      <c r="B196" s="2" t="s">
        <v>61</v>
      </c>
      <c r="C196" s="2">
        <v>13</v>
      </c>
      <c r="D196" s="2">
        <v>6</v>
      </c>
      <c r="E196" s="2">
        <v>6</v>
      </c>
      <c r="F196" s="2">
        <v>5</v>
      </c>
      <c r="G196" s="2"/>
      <c r="H196" s="2"/>
    </row>
    <row r="197" spans="2:8">
      <c r="B197" s="2" t="s">
        <v>62</v>
      </c>
      <c r="C197" s="2">
        <v>6</v>
      </c>
      <c r="D197" s="2">
        <v>5</v>
      </c>
      <c r="E197" s="2">
        <v>5</v>
      </c>
      <c r="F197" s="2">
        <v>5</v>
      </c>
      <c r="G197" s="2"/>
      <c r="H197" s="2"/>
    </row>
    <row r="198" spans="2:8">
      <c r="B198" s="2" t="s">
        <v>63</v>
      </c>
      <c r="C198" s="2">
        <v>23</v>
      </c>
      <c r="D198" s="2">
        <v>23</v>
      </c>
      <c r="E198" s="2">
        <v>23</v>
      </c>
      <c r="F198" s="2">
        <v>23</v>
      </c>
      <c r="G198" s="2"/>
      <c r="H198" s="2"/>
    </row>
    <row r="199" spans="2:8">
      <c r="B199" s="2" t="s">
        <v>64</v>
      </c>
      <c r="C199" s="2">
        <v>13</v>
      </c>
      <c r="D199" s="2">
        <v>11</v>
      </c>
      <c r="E199" s="2">
        <v>11</v>
      </c>
      <c r="F199" s="2">
        <v>5</v>
      </c>
      <c r="G199" s="2"/>
      <c r="H199" s="2"/>
    </row>
    <row r="200" spans="2:8">
      <c r="B200" s="2" t="s">
        <v>65</v>
      </c>
      <c r="C200" s="2">
        <v>13</v>
      </c>
      <c r="D200" s="2">
        <v>12</v>
      </c>
      <c r="E200" s="2">
        <v>10</v>
      </c>
      <c r="F200" s="2">
        <v>9</v>
      </c>
      <c r="G200" s="2"/>
      <c r="H200" s="2"/>
    </row>
    <row r="201" spans="2:8">
      <c r="B201" s="2" t="s">
        <v>66</v>
      </c>
      <c r="C201" s="2">
        <v>20</v>
      </c>
      <c r="D201" s="2">
        <v>20</v>
      </c>
      <c r="E201" s="2">
        <v>20</v>
      </c>
      <c r="F201" s="2">
        <v>20</v>
      </c>
      <c r="G201" s="2"/>
      <c r="H201" s="2"/>
    </row>
    <row r="202" spans="2:8">
      <c r="B202" s="2" t="s">
        <v>67</v>
      </c>
      <c r="C202" s="2">
        <v>18</v>
      </c>
      <c r="D202" s="2">
        <v>13</v>
      </c>
      <c r="E202" s="2">
        <v>13</v>
      </c>
      <c r="F202" s="2">
        <v>12</v>
      </c>
      <c r="G202" s="2"/>
      <c r="H202" s="2"/>
    </row>
    <row r="203" spans="2:8">
      <c r="B203" s="2" t="s">
        <v>68</v>
      </c>
      <c r="C203" s="2">
        <v>14</v>
      </c>
      <c r="D203" s="2">
        <v>5</v>
      </c>
      <c r="E203" s="2">
        <v>5</v>
      </c>
      <c r="F203" s="2">
        <v>5</v>
      </c>
      <c r="G203" s="2"/>
      <c r="H203" s="2"/>
    </row>
    <row r="204" spans="2:8">
      <c r="B204" s="2" t="s">
        <v>69</v>
      </c>
      <c r="C204" s="2">
        <v>6</v>
      </c>
      <c r="D204" s="2">
        <v>6</v>
      </c>
      <c r="E204" s="2">
        <v>6</v>
      </c>
      <c r="F204" s="2">
        <v>6</v>
      </c>
      <c r="G204" s="2"/>
      <c r="H204" s="2"/>
    </row>
    <row r="205" spans="2:8">
      <c r="B205" s="2" t="s">
        <v>70</v>
      </c>
      <c r="C205" s="2">
        <v>19</v>
      </c>
      <c r="D205" s="2">
        <v>18</v>
      </c>
      <c r="E205" s="2">
        <v>6</v>
      </c>
      <c r="F205" s="2">
        <v>6</v>
      </c>
      <c r="G205" s="2"/>
      <c r="H205" s="2"/>
    </row>
    <row r="206" spans="2:8">
      <c r="B206" s="2" t="s">
        <v>71</v>
      </c>
      <c r="C206" s="2">
        <v>12</v>
      </c>
      <c r="D206" s="2">
        <v>12</v>
      </c>
      <c r="E206" s="2">
        <v>12</v>
      </c>
      <c r="F206" s="2">
        <v>12</v>
      </c>
      <c r="G206" s="2"/>
      <c r="H206" s="2"/>
    </row>
    <row r="207" spans="2:8">
      <c r="B207" s="2" t="s">
        <v>72</v>
      </c>
      <c r="C207" s="2">
        <v>13</v>
      </c>
      <c r="D207" s="2">
        <v>13</v>
      </c>
      <c r="E207" s="2">
        <v>13</v>
      </c>
      <c r="F207" s="2">
        <v>9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>
        <v>6</v>
      </c>
      <c r="E216" s="2">
        <v>6</v>
      </c>
      <c r="F216" s="2">
        <v>6</v>
      </c>
      <c r="G216" s="2"/>
      <c r="H216" s="2"/>
    </row>
    <row r="217" spans="2:8">
      <c r="B217" s="2" t="s">
        <v>82</v>
      </c>
      <c r="C217" s="2">
        <v>19</v>
      </c>
      <c r="D217" s="2">
        <v>19</v>
      </c>
      <c r="E217" s="2">
        <v>19</v>
      </c>
      <c r="F217" s="2">
        <v>19</v>
      </c>
      <c r="G217" s="2"/>
      <c r="H217" s="2"/>
    </row>
    <row r="218" spans="2:8">
      <c r="B218" s="2" t="s">
        <v>83</v>
      </c>
      <c r="C218" s="2">
        <v>6</v>
      </c>
      <c r="D218" s="2">
        <v>6</v>
      </c>
      <c r="E218" s="2">
        <v>6</v>
      </c>
      <c r="F218" s="2">
        <v>6</v>
      </c>
      <c r="G218" s="2"/>
      <c r="H218" s="2"/>
    </row>
    <row r="219" spans="2:8">
      <c r="B219" s="2" t="s">
        <v>84</v>
      </c>
      <c r="C219" s="2"/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>
        <v>15</v>
      </c>
      <c r="E220" s="2">
        <v>15</v>
      </c>
      <c r="F220" s="2">
        <v>5</v>
      </c>
      <c r="G220" s="2"/>
      <c r="H220" s="2"/>
    </row>
    <row r="221" spans="2:8">
      <c r="B221" s="2" t="s">
        <v>86</v>
      </c>
      <c r="C221" s="2"/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>
        <v>16</v>
      </c>
      <c r="E222" s="2">
        <v>16</v>
      </c>
      <c r="F222" s="2">
        <v>16</v>
      </c>
      <c r="G222" s="2"/>
      <c r="H222" s="2"/>
    </row>
    <row r="223" spans="2:8">
      <c r="B223" s="2" t="s">
        <v>88</v>
      </c>
      <c r="C223" s="2">
        <v>16</v>
      </c>
      <c r="D223" s="2">
        <v>13</v>
      </c>
      <c r="E223" s="2">
        <v>13</v>
      </c>
      <c r="F223" s="2">
        <v>13</v>
      </c>
      <c r="G223" s="2"/>
      <c r="H223" s="2"/>
    </row>
    <row r="224" spans="2:8">
      <c r="B224" s="2" t="s">
        <v>89</v>
      </c>
      <c r="C224" s="2">
        <v>11</v>
      </c>
      <c r="D224" s="2">
        <v>5</v>
      </c>
      <c r="E224" s="2">
        <v>5</v>
      </c>
      <c r="F224" s="2">
        <v>5</v>
      </c>
      <c r="G224" s="2"/>
      <c r="H224" s="2"/>
    </row>
    <row r="225" spans="2:8">
      <c r="B225" s="2" t="s">
        <v>90</v>
      </c>
      <c r="C225" s="2">
        <v>17</v>
      </c>
      <c r="D225" s="2">
        <v>16</v>
      </c>
      <c r="E225" s="2">
        <v>5</v>
      </c>
      <c r="F225" s="2">
        <v>5</v>
      </c>
      <c r="G225" s="2"/>
      <c r="H225" s="2"/>
    </row>
    <row r="226" spans="2:8">
      <c r="B226" s="2" t="s">
        <v>91</v>
      </c>
      <c r="C226" s="2">
        <v>15</v>
      </c>
      <c r="D226" s="2">
        <v>15</v>
      </c>
      <c r="E226" s="2">
        <v>15</v>
      </c>
      <c r="F226" s="2">
        <v>15</v>
      </c>
      <c r="G226" s="2"/>
      <c r="H226" s="2"/>
    </row>
    <row r="227" spans="2:8">
      <c r="B227" s="2" t="s">
        <v>92</v>
      </c>
      <c r="C227" s="2">
        <v>11</v>
      </c>
      <c r="D227" s="2">
        <v>11</v>
      </c>
      <c r="E227" s="2">
        <v>5</v>
      </c>
      <c r="F227" s="2">
        <v>5</v>
      </c>
      <c r="G227" s="2"/>
      <c r="H227" s="2"/>
    </row>
    <row r="228" spans="2:8">
      <c r="B228" s="2" t="s">
        <v>93</v>
      </c>
      <c r="C228" s="2">
        <v>5</v>
      </c>
      <c r="D228" s="2">
        <v>5</v>
      </c>
      <c r="E228" s="2">
        <v>5</v>
      </c>
      <c r="F228" s="2">
        <v>5</v>
      </c>
      <c r="G228" s="2"/>
      <c r="H228" s="2"/>
    </row>
    <row r="229" spans="2:8">
      <c r="B229" s="2" t="s">
        <v>94</v>
      </c>
      <c r="C229" s="2">
        <v>5</v>
      </c>
      <c r="D229" s="2">
        <v>5</v>
      </c>
      <c r="E229" s="2">
        <v>5</v>
      </c>
      <c r="F229" s="2">
        <v>5</v>
      </c>
      <c r="G229" s="2"/>
      <c r="H229" s="2"/>
    </row>
    <row r="230" spans="2:8">
      <c r="B230" s="2" t="s">
        <v>95</v>
      </c>
      <c r="C230" s="2">
        <v>11</v>
      </c>
      <c r="D230" s="2">
        <v>11</v>
      </c>
      <c r="E230" s="2">
        <v>10</v>
      </c>
      <c r="F230" s="2">
        <v>10</v>
      </c>
      <c r="G230" s="2"/>
      <c r="H230" s="2"/>
    </row>
    <row r="231" spans="2:8">
      <c r="B231" s="2" t="s">
        <v>96</v>
      </c>
      <c r="C231" s="2">
        <v>14</v>
      </c>
      <c r="D231" s="2">
        <v>13</v>
      </c>
      <c r="E231" s="2">
        <v>13</v>
      </c>
      <c r="F231" s="2">
        <v>12</v>
      </c>
      <c r="G231" s="2"/>
      <c r="H231" s="2"/>
    </row>
    <row r="232" spans="2:8">
      <c r="B232" s="2" t="s">
        <v>97</v>
      </c>
      <c r="C232" s="2">
        <v>5</v>
      </c>
      <c r="D232" s="2">
        <v>5</v>
      </c>
      <c r="E232" s="2">
        <v>5</v>
      </c>
      <c r="F232" s="2">
        <v>5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>
        <v>5</v>
      </c>
      <c r="E234" s="2">
        <v>5</v>
      </c>
      <c r="F234" s="2">
        <v>5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>
        <v>5</v>
      </c>
      <c r="E238" s="2">
        <v>5</v>
      </c>
      <c r="F238" s="2">
        <v>5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>
        <v>9</v>
      </c>
      <c r="E240" s="2">
        <v>9</v>
      </c>
      <c r="F240" s="2">
        <v>5</v>
      </c>
      <c r="G240" s="2"/>
      <c r="H240" s="2"/>
    </row>
    <row r="241" spans="2:8">
      <c r="B241" s="2" t="s">
        <v>106</v>
      </c>
      <c r="C241" s="2">
        <v>14</v>
      </c>
      <c r="D241" s="2">
        <v>14</v>
      </c>
      <c r="E241" s="2">
        <v>11</v>
      </c>
      <c r="F241" s="2">
        <v>5</v>
      </c>
      <c r="G241" s="2"/>
      <c r="H241" s="2"/>
    </row>
    <row r="242" spans="2:8">
      <c r="B242" s="2" t="s">
        <v>107</v>
      </c>
      <c r="C242" s="2">
        <v>6</v>
      </c>
      <c r="D242" s="2">
        <v>5</v>
      </c>
      <c r="E242" s="2">
        <v>5</v>
      </c>
      <c r="F242" s="2">
        <v>5</v>
      </c>
      <c r="G242" s="2"/>
      <c r="H242" s="2"/>
    </row>
    <row r="243" spans="2:8">
      <c r="B243" s="2" t="s">
        <v>108</v>
      </c>
      <c r="C243" s="2">
        <v>14</v>
      </c>
      <c r="D243" s="2">
        <v>14</v>
      </c>
      <c r="E243" s="2">
        <v>14</v>
      </c>
      <c r="F243" s="2">
        <v>13</v>
      </c>
      <c r="G243" s="2"/>
      <c r="H243" s="2"/>
    </row>
    <row r="244" spans="2:8">
      <c r="B244" s="2" t="s">
        <v>109</v>
      </c>
      <c r="C244" s="2">
        <v>21</v>
      </c>
      <c r="D244" s="2">
        <v>17</v>
      </c>
      <c r="E244" s="2">
        <v>6</v>
      </c>
      <c r="F244" s="2">
        <v>5</v>
      </c>
      <c r="G244" s="2"/>
      <c r="H244" s="2"/>
    </row>
    <row r="245" spans="2:8">
      <c r="B245" s="2" t="s">
        <v>110</v>
      </c>
      <c r="C245" s="2">
        <v>14</v>
      </c>
      <c r="D245" s="2">
        <v>12</v>
      </c>
      <c r="E245" s="2">
        <v>12</v>
      </c>
      <c r="F245" s="2">
        <v>11</v>
      </c>
      <c r="G245" s="2"/>
      <c r="H245" s="2"/>
    </row>
    <row r="246" spans="2:8">
      <c r="B246" s="2" t="s">
        <v>111</v>
      </c>
      <c r="C246" s="2">
        <v>14</v>
      </c>
      <c r="D246" s="2">
        <v>14</v>
      </c>
      <c r="E246" s="2">
        <v>14</v>
      </c>
      <c r="F246" s="2">
        <v>14</v>
      </c>
      <c r="G246" s="2"/>
      <c r="H246" s="2"/>
    </row>
    <row r="247" spans="2:8">
      <c r="B247" s="2" t="s">
        <v>112</v>
      </c>
      <c r="C247" s="2">
        <v>11</v>
      </c>
      <c r="D247" s="2">
        <v>10</v>
      </c>
      <c r="E247" s="2">
        <v>10</v>
      </c>
      <c r="F247" s="2">
        <v>8</v>
      </c>
      <c r="G247" s="2"/>
      <c r="H247" s="2"/>
    </row>
    <row r="248" spans="2:8">
      <c r="B248" s="2" t="s">
        <v>113</v>
      </c>
      <c r="C248" s="2"/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>
        <v>7</v>
      </c>
      <c r="E249" s="2">
        <v>6</v>
      </c>
      <c r="F249" s="2">
        <v>5</v>
      </c>
      <c r="G249" s="2"/>
      <c r="H249" s="2"/>
    </row>
    <row r="250" spans="2:8">
      <c r="B250" s="2" t="s">
        <v>115</v>
      </c>
      <c r="C250" s="2">
        <v>15</v>
      </c>
      <c r="D250" s="2">
        <v>14</v>
      </c>
      <c r="E250" s="2">
        <v>14</v>
      </c>
      <c r="F250" s="2">
        <v>14</v>
      </c>
      <c r="G250" s="2"/>
      <c r="H250" s="2"/>
    </row>
    <row r="251" spans="2:8">
      <c r="B251" s="2" t="s">
        <v>116</v>
      </c>
      <c r="C251" s="2">
        <v>9</v>
      </c>
      <c r="D251" s="2">
        <v>9</v>
      </c>
      <c r="E251" s="2">
        <v>5</v>
      </c>
      <c r="F251" s="2">
        <v>5</v>
      </c>
      <c r="G251" s="2"/>
      <c r="H251" s="2"/>
    </row>
    <row r="252" spans="2:8">
      <c r="B252" s="2" t="s">
        <v>117</v>
      </c>
      <c r="C252" s="2">
        <v>18</v>
      </c>
      <c r="D252" s="2">
        <v>17</v>
      </c>
      <c r="E252" s="2">
        <v>17</v>
      </c>
      <c r="F252" s="2">
        <v>17</v>
      </c>
      <c r="G252" s="2"/>
      <c r="H252" s="2"/>
    </row>
    <row r="253" spans="2:8">
      <c r="B253" s="2" t="s">
        <v>118</v>
      </c>
      <c r="C253" s="2">
        <v>14</v>
      </c>
      <c r="D253" s="2">
        <v>14</v>
      </c>
      <c r="E253" s="2">
        <v>6</v>
      </c>
      <c r="F253" s="2">
        <v>6</v>
      </c>
      <c r="G253" s="2"/>
      <c r="H253" s="2"/>
    </row>
    <row r="254" spans="2:8">
      <c r="B254" s="2" t="s">
        <v>119</v>
      </c>
      <c r="C254" s="2">
        <v>6</v>
      </c>
      <c r="D254" s="2">
        <v>6</v>
      </c>
      <c r="E254" s="2">
        <v>6</v>
      </c>
      <c r="F254" s="2">
        <v>6</v>
      </c>
      <c r="G254" s="2"/>
      <c r="H254" s="2"/>
    </row>
    <row r="255" spans="2:8">
      <c r="B255" s="2" t="s">
        <v>120</v>
      </c>
      <c r="C255" s="2">
        <v>27</v>
      </c>
      <c r="D255" s="2">
        <v>27</v>
      </c>
      <c r="E255" s="2">
        <v>27</v>
      </c>
      <c r="F255" s="2">
        <v>27</v>
      </c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14</v>
      </c>
      <c r="D257" s="2">
        <v>14</v>
      </c>
      <c r="E257" s="2">
        <v>14</v>
      </c>
      <c r="F257" s="2">
        <v>14</v>
      </c>
      <c r="G257" s="2"/>
      <c r="H257" s="2"/>
    </row>
    <row r="258" spans="2:8">
      <c r="B258" s="2" t="s">
        <v>123</v>
      </c>
      <c r="C258" s="2">
        <v>6</v>
      </c>
      <c r="D258" s="2">
        <v>6</v>
      </c>
      <c r="E258" s="2">
        <v>6</v>
      </c>
      <c r="F258" s="2">
        <v>6</v>
      </c>
      <c r="G258" s="2"/>
      <c r="H258" s="2"/>
    </row>
    <row r="259" spans="2:8">
      <c r="B259" s="2" t="s">
        <v>124</v>
      </c>
      <c r="C259" s="2">
        <v>6</v>
      </c>
      <c r="D259" s="2">
        <v>5</v>
      </c>
      <c r="E259" s="2">
        <v>5</v>
      </c>
      <c r="F259" s="2">
        <v>5</v>
      </c>
      <c r="G259" s="2"/>
      <c r="H259" s="2"/>
    </row>
    <row r="260" spans="2:8">
      <c r="B260" s="2" t="s">
        <v>125</v>
      </c>
      <c r="C260" s="2">
        <v>5</v>
      </c>
      <c r="D260" s="2">
        <v>5</v>
      </c>
      <c r="E260" s="2">
        <v>5</v>
      </c>
      <c r="F260" s="2">
        <v>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>
        <v>21</v>
      </c>
      <c r="E263" s="2">
        <v>21</v>
      </c>
      <c r="F263" s="2">
        <v>21</v>
      </c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>
        <v>12</v>
      </c>
      <c r="E265" s="2">
        <v>12</v>
      </c>
      <c r="F265" s="2">
        <v>12</v>
      </c>
      <c r="G265" s="2"/>
      <c r="H265" s="2"/>
    </row>
    <row r="266" spans="2:8">
      <c r="B266" s="2" t="s">
        <v>131</v>
      </c>
      <c r="C266" s="2">
        <v>22</v>
      </c>
      <c r="D266" s="2">
        <v>22</v>
      </c>
      <c r="E266" s="2">
        <v>22</v>
      </c>
      <c r="F266" s="2">
        <v>22</v>
      </c>
      <c r="G266" s="2"/>
      <c r="H266" s="2"/>
    </row>
    <row r="267" spans="2:8">
      <c r="B267" s="2" t="s">
        <v>132</v>
      </c>
      <c r="C267" s="2">
        <v>14</v>
      </c>
      <c r="D267" s="2">
        <v>14</v>
      </c>
      <c r="E267" s="2">
        <v>14</v>
      </c>
      <c r="F267" s="2">
        <v>14</v>
      </c>
      <c r="G267" s="2"/>
      <c r="H267" s="2"/>
    </row>
    <row r="268" spans="2:8">
      <c r="B268" s="2" t="s">
        <v>133</v>
      </c>
      <c r="C268" s="2">
        <v>12</v>
      </c>
      <c r="D268" s="2">
        <v>11</v>
      </c>
      <c r="E268" s="2">
        <v>5</v>
      </c>
      <c r="F268" s="2">
        <v>5</v>
      </c>
      <c r="G268" s="2"/>
      <c r="H268" s="2"/>
    </row>
    <row r="269" spans="2:8">
      <c r="B269" s="2" t="s">
        <v>134</v>
      </c>
      <c r="C269" s="2">
        <v>14</v>
      </c>
      <c r="D269" s="2">
        <v>5</v>
      </c>
      <c r="E269" s="2">
        <v>5</v>
      </c>
      <c r="F269" s="2">
        <v>5</v>
      </c>
      <c r="G269" s="2"/>
      <c r="H269" s="2"/>
    </row>
    <row r="270" spans="2:8">
      <c r="B270" s="2" t="s">
        <v>135</v>
      </c>
      <c r="C270" s="2">
        <v>24</v>
      </c>
      <c r="D270" s="2">
        <v>10</v>
      </c>
      <c r="E270" s="2">
        <v>10</v>
      </c>
      <c r="F270" s="2">
        <v>10</v>
      </c>
      <c r="G270" s="2"/>
      <c r="H270" s="2"/>
    </row>
    <row r="271" spans="2:8">
      <c r="B271" s="2" t="s">
        <v>136</v>
      </c>
      <c r="C271" s="2">
        <v>13</v>
      </c>
      <c r="D271" s="2">
        <v>12</v>
      </c>
      <c r="E271" s="2">
        <v>7</v>
      </c>
      <c r="F271" s="2">
        <v>7</v>
      </c>
      <c r="G271" s="2"/>
      <c r="H271" s="2"/>
    </row>
    <row r="272" spans="2:8">
      <c r="B272" s="2" t="s">
        <v>137</v>
      </c>
      <c r="C272" s="2">
        <v>10</v>
      </c>
      <c r="D272" s="2">
        <v>8</v>
      </c>
      <c r="E272" s="2">
        <v>5</v>
      </c>
      <c r="F272" s="2">
        <v>5</v>
      </c>
      <c r="G272" s="2"/>
      <c r="H272" s="2"/>
    </row>
    <row r="273" spans="2:8">
      <c r="B273" s="2" t="s">
        <v>138</v>
      </c>
      <c r="C273" s="2">
        <v>11</v>
      </c>
      <c r="D273" s="2">
        <v>10</v>
      </c>
      <c r="E273" s="2">
        <v>6</v>
      </c>
      <c r="F273" s="2">
        <v>6</v>
      </c>
      <c r="G273" s="2"/>
      <c r="H273" s="2"/>
    </row>
    <row r="274" spans="2:8">
      <c r="B274" s="2" t="s">
        <v>139</v>
      </c>
      <c r="C274" s="2">
        <v>15</v>
      </c>
      <c r="D274" s="2">
        <v>15</v>
      </c>
      <c r="E274" s="2">
        <v>15</v>
      </c>
      <c r="F274" s="2">
        <v>12</v>
      </c>
      <c r="G274" s="2"/>
      <c r="H274" s="2"/>
    </row>
    <row r="275" spans="2:8">
      <c r="B275" s="2" t="s">
        <v>140</v>
      </c>
      <c r="C275" s="2">
        <v>6</v>
      </c>
      <c r="D275" s="2">
        <v>5</v>
      </c>
      <c r="E275" s="2">
        <v>5</v>
      </c>
      <c r="F275" s="2">
        <v>5</v>
      </c>
      <c r="G275" s="2"/>
      <c r="H275" s="2"/>
    </row>
    <row r="276" spans="2:8">
      <c r="B276" s="2" t="s">
        <v>141</v>
      </c>
      <c r="C276" s="2">
        <v>16</v>
      </c>
      <c r="D276" s="2">
        <v>12</v>
      </c>
      <c r="E276" s="2">
        <v>10</v>
      </c>
      <c r="F276" s="2">
        <v>10</v>
      </c>
      <c r="G276" s="2"/>
      <c r="H276" s="2"/>
    </row>
    <row r="277" spans="2:8">
      <c r="B277" s="2" t="s">
        <v>142</v>
      </c>
      <c r="C277" s="2">
        <v>12</v>
      </c>
      <c r="D277" s="2">
        <v>10</v>
      </c>
      <c r="E277" s="2">
        <v>10</v>
      </c>
      <c r="F277" s="2">
        <v>6</v>
      </c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>
        <v>7</v>
      </c>
      <c r="E279" s="2">
        <v>6</v>
      </c>
      <c r="F279" s="2">
        <v>6</v>
      </c>
      <c r="G279" s="2"/>
      <c r="H279" s="2"/>
    </row>
    <row r="280" spans="2:8">
      <c r="B280" s="2" t="s">
        <v>145</v>
      </c>
      <c r="C280" s="2">
        <v>6</v>
      </c>
      <c r="D280" s="2">
        <v>5</v>
      </c>
      <c r="E280" s="2">
        <v>5</v>
      </c>
      <c r="F280" s="2">
        <v>5</v>
      </c>
      <c r="G280" s="2"/>
      <c r="H280" s="2"/>
    </row>
    <row r="281" spans="2:8">
      <c r="B281" s="2" t="s">
        <v>146</v>
      </c>
      <c r="C281" s="2">
        <v>19</v>
      </c>
      <c r="D281" s="2">
        <v>19</v>
      </c>
      <c r="E281" s="2">
        <v>19</v>
      </c>
      <c r="F281" s="2">
        <v>19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>
        <v>18</v>
      </c>
      <c r="E290" s="2">
        <v>18</v>
      </c>
      <c r="F290" s="2">
        <v>18</v>
      </c>
      <c r="G290" s="2"/>
      <c r="H290" s="2"/>
    </row>
    <row r="291" spans="2:8">
      <c r="B291" s="2" t="s">
        <v>156</v>
      </c>
      <c r="C291" s="2">
        <v>16</v>
      </c>
      <c r="D291" s="2">
        <v>16</v>
      </c>
      <c r="E291" s="2">
        <v>16</v>
      </c>
      <c r="F291" s="2">
        <v>16</v>
      </c>
      <c r="G291" s="2"/>
      <c r="H291" s="2"/>
    </row>
    <row r="292" spans="2:8">
      <c r="B292" s="2" t="s">
        <v>157</v>
      </c>
      <c r="C292" s="2">
        <v>14</v>
      </c>
      <c r="D292" s="2">
        <v>14</v>
      </c>
      <c r="E292" s="2">
        <v>14</v>
      </c>
      <c r="F292" s="2">
        <v>5</v>
      </c>
      <c r="G292" s="2"/>
      <c r="H292" s="2"/>
    </row>
    <row r="293" spans="2:8">
      <c r="B293" s="2" t="s">
        <v>158</v>
      </c>
      <c r="C293" s="2">
        <v>5</v>
      </c>
      <c r="D293" s="2">
        <v>5</v>
      </c>
      <c r="E293" s="2">
        <v>5</v>
      </c>
      <c r="F293" s="2">
        <v>5</v>
      </c>
      <c r="G293" s="2"/>
      <c r="H293" s="2"/>
    </row>
    <row r="294" spans="2:8">
      <c r="B294" s="2" t="s">
        <v>159</v>
      </c>
      <c r="C294" s="2">
        <v>15</v>
      </c>
      <c r="D294" s="2">
        <v>11</v>
      </c>
      <c r="E294" s="2">
        <v>11</v>
      </c>
      <c r="F294" s="2">
        <v>11</v>
      </c>
      <c r="G294" s="2"/>
      <c r="H294" s="2"/>
    </row>
    <row r="295" spans="2:8">
      <c r="B295" s="2" t="s">
        <v>160</v>
      </c>
      <c r="C295" s="2">
        <v>16</v>
      </c>
      <c r="D295" s="2">
        <v>13</v>
      </c>
      <c r="E295" s="2">
        <v>13</v>
      </c>
      <c r="F295" s="2">
        <v>7</v>
      </c>
      <c r="G295" s="2"/>
      <c r="H295" s="2"/>
    </row>
    <row r="296" spans="2:8">
      <c r="B296" s="2" t="s">
        <v>161</v>
      </c>
      <c r="C296" s="2">
        <v>10</v>
      </c>
      <c r="D296" s="2">
        <v>10</v>
      </c>
      <c r="E296" s="2">
        <v>10</v>
      </c>
      <c r="F296" s="2">
        <v>10</v>
      </c>
      <c r="G296" s="2"/>
      <c r="H296" s="2"/>
    </row>
    <row r="297" spans="2:8">
      <c r="B297" s="2" t="s">
        <v>162</v>
      </c>
      <c r="C297" s="2">
        <v>16</v>
      </c>
      <c r="D297" s="2">
        <v>6</v>
      </c>
      <c r="E297" s="2">
        <v>5</v>
      </c>
      <c r="F297" s="2">
        <v>5</v>
      </c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>
        <v>5</v>
      </c>
      <c r="E299" s="2">
        <v>5</v>
      </c>
      <c r="F299" s="2">
        <v>5</v>
      </c>
      <c r="G299" s="2"/>
      <c r="H299" s="2"/>
    </row>
    <row r="300" spans="2:8">
      <c r="B300" s="2" t="s">
        <v>165</v>
      </c>
      <c r="C300" s="2">
        <v>18</v>
      </c>
      <c r="D300" s="2">
        <v>18</v>
      </c>
      <c r="E300" s="2">
        <v>12</v>
      </c>
      <c r="F300" s="2">
        <v>12</v>
      </c>
      <c r="G300" s="2"/>
      <c r="H300" s="2"/>
    </row>
    <row r="301" spans="2:8">
      <c r="B301" s="2" t="s">
        <v>166</v>
      </c>
      <c r="C301" s="2">
        <v>19</v>
      </c>
      <c r="D301" s="2">
        <v>19</v>
      </c>
      <c r="E301" s="2">
        <v>5</v>
      </c>
      <c r="F301" s="2">
        <v>5</v>
      </c>
      <c r="G301" s="2"/>
      <c r="H301" s="2"/>
    </row>
    <row r="302" spans="2:8">
      <c r="B302" s="2" t="s">
        <v>167</v>
      </c>
      <c r="C302" s="2">
        <v>6</v>
      </c>
      <c r="D302" s="2">
        <v>5</v>
      </c>
      <c r="E302" s="2">
        <v>5</v>
      </c>
      <c r="F302" s="2">
        <v>5</v>
      </c>
      <c r="G302" s="2"/>
      <c r="H302" s="2"/>
    </row>
    <row r="303" spans="2:8">
      <c r="B303" s="2" t="s">
        <v>168</v>
      </c>
      <c r="C303" s="2">
        <v>12</v>
      </c>
      <c r="D303" s="2">
        <v>11</v>
      </c>
      <c r="E303" s="2">
        <v>11</v>
      </c>
      <c r="F303" s="2">
        <v>10</v>
      </c>
      <c r="G303" s="2"/>
      <c r="H303" s="2"/>
    </row>
    <row r="304" spans="2:8">
      <c r="B304" s="2" t="s">
        <v>169</v>
      </c>
      <c r="C304" s="2">
        <v>17</v>
      </c>
      <c r="D304" s="2">
        <v>15</v>
      </c>
      <c r="E304" s="2">
        <v>15</v>
      </c>
      <c r="F304" s="2">
        <v>15</v>
      </c>
      <c r="G304" s="2"/>
      <c r="H304" s="2"/>
    </row>
    <row r="305" spans="2:8">
      <c r="B305" s="2" t="s">
        <v>170</v>
      </c>
      <c r="C305" s="2">
        <v>5</v>
      </c>
      <c r="D305" s="2">
        <v>5</v>
      </c>
      <c r="E305" s="2">
        <v>5</v>
      </c>
      <c r="F305" s="2">
        <v>5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>
        <v>5</v>
      </c>
      <c r="E309" s="2">
        <v>5</v>
      </c>
      <c r="F309" s="2">
        <v>5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>
        <v>10</v>
      </c>
      <c r="E311" s="2">
        <v>10</v>
      </c>
      <c r="F311" s="2">
        <v>10</v>
      </c>
      <c r="G311" s="2"/>
      <c r="H311" s="2"/>
    </row>
    <row r="312" spans="2:8">
      <c r="B312" s="2" t="s">
        <v>177</v>
      </c>
      <c r="C312" s="2">
        <v>17</v>
      </c>
      <c r="D312" s="2">
        <v>7</v>
      </c>
      <c r="E312" s="2">
        <v>7</v>
      </c>
      <c r="F312" s="2">
        <v>7</v>
      </c>
      <c r="G312" s="2"/>
      <c r="H312" s="2"/>
    </row>
    <row r="313" spans="2:8">
      <c r="B313" s="2" t="s">
        <v>178</v>
      </c>
      <c r="C313" s="2">
        <v>15</v>
      </c>
      <c r="D313" s="2">
        <v>15</v>
      </c>
      <c r="E313" s="2">
        <v>12</v>
      </c>
      <c r="F313" s="2">
        <v>5</v>
      </c>
      <c r="G313" s="2"/>
      <c r="H313" s="2"/>
    </row>
    <row r="314" spans="2:8">
      <c r="B314" s="2" t="s">
        <v>179</v>
      </c>
      <c r="C314" s="2">
        <v>16</v>
      </c>
      <c r="D314" s="2">
        <v>16</v>
      </c>
      <c r="E314" s="2">
        <v>16</v>
      </c>
      <c r="F314" s="2">
        <v>11</v>
      </c>
      <c r="G314" s="2"/>
      <c r="H314" s="2"/>
    </row>
    <row r="315" spans="2:8">
      <c r="B315" s="2" t="s">
        <v>180</v>
      </c>
      <c r="C315" s="2">
        <v>14</v>
      </c>
      <c r="D315" s="2">
        <v>6</v>
      </c>
      <c r="E315" s="2">
        <v>5</v>
      </c>
      <c r="F315" s="2">
        <v>5</v>
      </c>
      <c r="G315" s="2"/>
      <c r="H315" s="2"/>
    </row>
    <row r="316" spans="2:8">
      <c r="B316" s="2" t="s">
        <v>181</v>
      </c>
      <c r="C316" s="2">
        <v>10</v>
      </c>
      <c r="D316" s="2">
        <v>9</v>
      </c>
      <c r="E316" s="2">
        <v>9</v>
      </c>
      <c r="F316" s="2">
        <v>8</v>
      </c>
      <c r="G316" s="2"/>
      <c r="H316" s="2"/>
    </row>
    <row r="317" spans="2:8">
      <c r="B317" s="2" t="s">
        <v>182</v>
      </c>
      <c r="C317" s="2"/>
      <c r="D317" s="2"/>
      <c r="E317" s="2"/>
      <c r="F317" s="2"/>
      <c r="G317" s="2"/>
      <c r="H317" s="2"/>
    </row>
    <row r="318" spans="2:8">
      <c r="B318" s="2" t="s">
        <v>183</v>
      </c>
      <c r="C318" s="2">
        <v>5</v>
      </c>
      <c r="D318" s="2">
        <v>5</v>
      </c>
      <c r="E318" s="2">
        <v>5</v>
      </c>
      <c r="F318" s="2">
        <v>5</v>
      </c>
      <c r="G318" s="2"/>
      <c r="H318" s="2"/>
    </row>
    <row r="319" spans="2:8">
      <c r="B319" s="2" t="s">
        <v>184</v>
      </c>
      <c r="C319" s="2">
        <v>12</v>
      </c>
      <c r="D319" s="2">
        <v>12</v>
      </c>
      <c r="E319" s="2">
        <v>6</v>
      </c>
      <c r="F319" s="2">
        <v>6</v>
      </c>
      <c r="G319" s="2"/>
      <c r="H319" s="2"/>
    </row>
    <row r="320" spans="2:8">
      <c r="B320" s="2" t="s">
        <v>185</v>
      </c>
      <c r="C320" s="2">
        <v>7</v>
      </c>
      <c r="D320" s="2">
        <v>6</v>
      </c>
      <c r="E320" s="2">
        <v>6</v>
      </c>
      <c r="F320" s="2">
        <v>6</v>
      </c>
      <c r="G320" s="2"/>
      <c r="H320" s="2"/>
    </row>
    <row r="321" spans="2:8">
      <c r="B321" s="2" t="s">
        <v>186</v>
      </c>
      <c r="C321" s="2">
        <v>11</v>
      </c>
      <c r="D321" s="2">
        <v>6</v>
      </c>
      <c r="E321" s="2">
        <v>6</v>
      </c>
      <c r="F321" s="2">
        <v>5</v>
      </c>
      <c r="G321" s="2"/>
      <c r="H321" s="2"/>
    </row>
    <row r="322" spans="2:8">
      <c r="B322" s="2" t="s">
        <v>187</v>
      </c>
      <c r="C322" s="2">
        <v>12</v>
      </c>
      <c r="D322" s="2">
        <v>11</v>
      </c>
      <c r="E322" s="2">
        <v>11</v>
      </c>
      <c r="F322" s="2">
        <v>11</v>
      </c>
      <c r="G322" s="2"/>
      <c r="H322" s="2"/>
    </row>
    <row r="323" spans="2:8">
      <c r="B323" s="2" t="s">
        <v>188</v>
      </c>
      <c r="C323" s="2">
        <v>10</v>
      </c>
      <c r="D323" s="2">
        <v>9</v>
      </c>
      <c r="E323" s="2">
        <v>9</v>
      </c>
      <c r="F323" s="2">
        <v>9</v>
      </c>
      <c r="G323" s="2"/>
      <c r="H323" s="2"/>
    </row>
    <row r="324" spans="2:8">
      <c r="B324" s="2" t="s">
        <v>189</v>
      </c>
      <c r="C324" s="2"/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>
        <v>6</v>
      </c>
      <c r="E325" s="2">
        <v>5</v>
      </c>
      <c r="F325" s="2">
        <v>5</v>
      </c>
      <c r="G325" s="2"/>
      <c r="H325" s="2"/>
    </row>
    <row r="326" spans="2:8">
      <c r="B326" s="2" t="s">
        <v>191</v>
      </c>
      <c r="C326" s="2">
        <v>5</v>
      </c>
      <c r="D326" s="2">
        <v>5</v>
      </c>
      <c r="E326" s="2">
        <v>5</v>
      </c>
      <c r="F326" s="2">
        <v>5</v>
      </c>
      <c r="G326" s="2"/>
      <c r="H326" s="2"/>
    </row>
    <row r="327" spans="2:8">
      <c r="B327" s="2" t="s">
        <v>192</v>
      </c>
      <c r="C327" s="2">
        <v>18</v>
      </c>
      <c r="D327" s="2">
        <v>10</v>
      </c>
      <c r="E327" s="2">
        <v>10</v>
      </c>
      <c r="F327" s="2">
        <v>10</v>
      </c>
      <c r="G327" s="2"/>
      <c r="H327" s="2"/>
    </row>
    <row r="328" spans="2:8">
      <c r="B328" s="2" t="s">
        <v>193</v>
      </c>
      <c r="C328" s="2">
        <v>10</v>
      </c>
      <c r="D328" s="2">
        <v>9</v>
      </c>
      <c r="E328" s="2">
        <v>9</v>
      </c>
      <c r="F328" s="2">
        <v>5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>
        <v>5</v>
      </c>
      <c r="E330" s="2">
        <v>5</v>
      </c>
      <c r="F330" s="2">
        <v>5</v>
      </c>
      <c r="G330" s="2"/>
      <c r="H330" s="2"/>
    </row>
    <row r="331" spans="2:8">
      <c r="B331" s="2" t="s">
        <v>196</v>
      </c>
      <c r="C331" s="2">
        <v>5</v>
      </c>
      <c r="D331" s="2">
        <v>5</v>
      </c>
      <c r="E331" s="2">
        <v>5</v>
      </c>
      <c r="F331" s="2">
        <v>5</v>
      </c>
      <c r="G331" s="2"/>
      <c r="H331" s="2"/>
    </row>
    <row r="332" spans="2:8">
      <c r="B332" s="2" t="s">
        <v>197</v>
      </c>
      <c r="C332" s="2">
        <v>5</v>
      </c>
      <c r="D332" s="2">
        <v>5</v>
      </c>
      <c r="E332" s="2">
        <v>5</v>
      </c>
      <c r="F332" s="2">
        <v>5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18</v>
      </c>
      <c r="D336" s="2">
        <v>5</v>
      </c>
      <c r="E336" s="2">
        <v>5</v>
      </c>
      <c r="F336" s="2">
        <v>5</v>
      </c>
      <c r="G336" s="2"/>
      <c r="H336" s="2"/>
    </row>
    <row r="337" spans="2:8">
      <c r="B337" s="2" t="s">
        <v>202</v>
      </c>
      <c r="C337" s="2">
        <v>7</v>
      </c>
      <c r="D337" s="2">
        <v>6</v>
      </c>
      <c r="E337" s="2">
        <v>6</v>
      </c>
      <c r="F337" s="2">
        <v>6</v>
      </c>
      <c r="G337" s="2"/>
      <c r="H337" s="2"/>
    </row>
    <row r="338" spans="2:8">
      <c r="B338" s="2" t="s">
        <v>203</v>
      </c>
      <c r="C338" s="2">
        <v>29</v>
      </c>
      <c r="D338" s="2">
        <v>10</v>
      </c>
      <c r="E338" s="2">
        <v>7</v>
      </c>
      <c r="F338" s="2">
        <v>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</v>
      </c>
      <c r="D3" s="2">
        <v>8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8</v>
      </c>
      <c r="E4" s="2">
        <v>6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</v>
      </c>
      <c r="D5" s="2">
        <v>10</v>
      </c>
      <c r="E5" s="2">
        <v>6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</v>
      </c>
      <c r="D6" s="2">
        <v>10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8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</v>
      </c>
      <c r="D8" s="2">
        <v>10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15</v>
      </c>
      <c r="D9" s="2">
        <v>9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>
        <v>5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>
        <v>5</v>
      </c>
      <c r="E4" s="2">
        <v>5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>
        <v>5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>
        <v>5</v>
      </c>
      <c r="E6" s="2">
        <v>5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>
        <v>5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>
        <v>8</v>
      </c>
      <c r="E8" s="2">
        <v>7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11</v>
      </c>
      <c r="E9" s="2">
        <v>7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8</v>
      </c>
      <c r="E10" s="2">
        <v>6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</v>
      </c>
      <c r="D11" s="2">
        <v>9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</v>
      </c>
      <c r="D12" s="2">
        <v>12</v>
      </c>
      <c r="E12" s="2">
        <v>6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10</v>
      </c>
      <c r="E13" s="2">
        <v>6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</v>
      </c>
      <c r="D14" s="2">
        <v>10</v>
      </c>
      <c r="E14" s="2">
        <v>6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</v>
      </c>
      <c r="D15" s="2">
        <v>8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14</v>
      </c>
      <c r="D16" s="2">
        <v>12</v>
      </c>
      <c r="E16" s="2">
        <v>9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</v>
      </c>
      <c r="D17" s="2">
        <v>9</v>
      </c>
      <c r="E17" s="2">
        <v>7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</v>
      </c>
      <c r="D18" s="2">
        <v>7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</v>
      </c>
      <c r="D19" s="2">
        <v>13</v>
      </c>
      <c r="E19" s="2">
        <v>9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</v>
      </c>
      <c r="D20" s="2">
        <v>6</v>
      </c>
      <c r="E20" s="2">
        <v>5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</v>
      </c>
      <c r="D21" s="2">
        <v>9</v>
      </c>
      <c r="E21" s="2">
        <v>6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</v>
      </c>
      <c r="D22" s="2">
        <v>8</v>
      </c>
      <c r="E22" s="2">
        <v>6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11</v>
      </c>
      <c r="D23" s="2">
        <v>6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</v>
      </c>
      <c r="D24" s="2">
        <v>11</v>
      </c>
      <c r="E24" s="2">
        <v>7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>
        <v>5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14</v>
      </c>
      <c r="E26" s="2">
        <v>13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5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3</v>
      </c>
      <c r="D58" s="2"/>
      <c r="E58" s="2"/>
      <c r="F58" s="2"/>
      <c r="G58" s="2"/>
      <c r="H58" s="2"/>
    </row>
    <row r="59" spans="2:8">
      <c r="B59" s="2" t="s">
        <v>92</v>
      </c>
      <c r="C59" s="2">
        <v>4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6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2</v>
      </c>
      <c r="D81" s="2"/>
      <c r="E81" s="2"/>
      <c r="F81" s="2"/>
      <c r="G81" s="2"/>
      <c r="H81" s="2"/>
    </row>
    <row r="82" spans="2:8">
      <c r="B82" s="2" t="s">
        <v>115</v>
      </c>
      <c r="C82" s="2">
        <v>4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3</v>
      </c>
      <c r="D4" s="2">
        <v>1</v>
      </c>
      <c r="E4" s="2">
        <v>12</v>
      </c>
      <c r="F4" s="2">
        <v>22</v>
      </c>
      <c r="G4" s="2">
        <v>22</v>
      </c>
      <c r="H4" s="2">
        <v>8</v>
      </c>
      <c r="I4" s="2">
        <v>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</v>
      </c>
      <c r="D5" s="2">
        <v>1</v>
      </c>
      <c r="E5" s="2">
        <v>10</v>
      </c>
      <c r="F5" s="2">
        <v>15</v>
      </c>
      <c r="G5" s="2">
        <v>11</v>
      </c>
      <c r="H5" s="2">
        <v>9</v>
      </c>
      <c r="I5" s="2">
        <v>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</v>
      </c>
      <c r="D6" s="2">
        <v>1</v>
      </c>
      <c r="E6" s="2">
        <v>14</v>
      </c>
      <c r="F6" s="2">
        <v>27</v>
      </c>
      <c r="G6" s="2">
        <v>27</v>
      </c>
      <c r="H6" s="2">
        <v>10</v>
      </c>
      <c r="I6" s="2">
        <v>10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</v>
      </c>
      <c r="D7" s="2">
        <v>1</v>
      </c>
      <c r="E7" s="2">
        <v>8</v>
      </c>
      <c r="F7" s="2">
        <v>20</v>
      </c>
      <c r="G7" s="2">
        <v>5</v>
      </c>
      <c r="H7" s="2">
        <v>5</v>
      </c>
      <c r="I7" s="2">
        <v>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</v>
      </c>
      <c r="D8" s="2">
        <v>1</v>
      </c>
      <c r="E8" s="2">
        <v>10</v>
      </c>
      <c r="F8" s="2">
        <v>13</v>
      </c>
      <c r="G8" s="2">
        <v>13</v>
      </c>
      <c r="H8" s="2">
        <v>9</v>
      </c>
      <c r="I8" s="2">
        <v>8</v>
      </c>
    </row>
    <row r="9" spans="1:9">
      <c r="A9" s="3" t="s">
        <v>1</v>
      </c>
      <c r="B9" s="2" t="s">
        <v>249</v>
      </c>
      <c r="C9" s="2">
        <v>7</v>
      </c>
      <c r="D9" s="2">
        <v>1</v>
      </c>
      <c r="E9" s="2">
        <v>11</v>
      </c>
      <c r="F9" s="2">
        <v>18</v>
      </c>
      <c r="G9" s="2">
        <v>18</v>
      </c>
      <c r="H9" s="2">
        <v>9</v>
      </c>
      <c r="I9" s="2">
        <v>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</v>
      </c>
      <c r="D10" s="2">
        <v>1</v>
      </c>
      <c r="E10" s="2">
        <v>14</v>
      </c>
      <c r="F10" s="2">
        <v>15</v>
      </c>
      <c r="G10" s="2">
        <v>15</v>
      </c>
      <c r="H10" s="2">
        <v>12</v>
      </c>
      <c r="I10" s="2">
        <v>12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</v>
      </c>
      <c r="D11" s="2">
        <v>1</v>
      </c>
      <c r="E11" s="2">
        <v>7</v>
      </c>
      <c r="F11" s="2">
        <v>11</v>
      </c>
      <c r="G11" s="2">
        <v>11</v>
      </c>
      <c r="H11" s="2">
        <v>6</v>
      </c>
      <c r="I11" s="2">
        <v>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</v>
      </c>
      <c r="D12" s="2">
        <v>1</v>
      </c>
      <c r="E12" s="2">
        <v>5</v>
      </c>
      <c r="F12" s="2">
        <v>5</v>
      </c>
      <c r="G12" s="2">
        <v>5</v>
      </c>
      <c r="H12" s="2">
        <v>5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</v>
      </c>
      <c r="D13" s="2">
        <v>1</v>
      </c>
      <c r="E13" s="2">
        <v>6</v>
      </c>
      <c r="F13" s="2">
        <v>6</v>
      </c>
      <c r="G13" s="2">
        <v>6</v>
      </c>
      <c r="H13" s="2">
        <v>6</v>
      </c>
      <c r="I13" s="2">
        <v>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</v>
      </c>
      <c r="D14" s="2">
        <v>1</v>
      </c>
      <c r="E14" s="2">
        <v>6</v>
      </c>
      <c r="F14" s="2">
        <v>6</v>
      </c>
      <c r="G14" s="2">
        <v>6</v>
      </c>
      <c r="H14" s="2">
        <v>5</v>
      </c>
      <c r="I14" s="2">
        <v>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23</v>
      </c>
      <c r="F17" s="2">
        <v>23</v>
      </c>
      <c r="G17" s="2">
        <v>23</v>
      </c>
      <c r="H17" s="2">
        <v>23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5</v>
      </c>
      <c r="F20" s="2">
        <v>5</v>
      </c>
      <c r="G20" s="2">
        <v>5</v>
      </c>
      <c r="H20" s="2">
        <v>5</v>
      </c>
      <c r="I20" s="2">
        <v>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5</v>
      </c>
      <c r="F21" s="2">
        <v>5</v>
      </c>
      <c r="G21" s="2">
        <v>5</v>
      </c>
      <c r="H21" s="2">
        <v>5</v>
      </c>
      <c r="I21" s="2">
        <v>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6</v>
      </c>
      <c r="F22" s="2">
        <v>6</v>
      </c>
      <c r="G22" s="2">
        <v>6</v>
      </c>
      <c r="H22" s="2">
        <v>6</v>
      </c>
      <c r="I22" s="2">
        <v>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13</v>
      </c>
      <c r="F24" s="2">
        <v>18</v>
      </c>
      <c r="G24" s="2">
        <v>18</v>
      </c>
      <c r="H24" s="2">
        <v>12</v>
      </c>
      <c r="I24" s="2">
        <v>12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</v>
      </c>
      <c r="D25" s="2">
        <v>1</v>
      </c>
      <c r="E25" s="2">
        <v>9</v>
      </c>
      <c r="F25" s="2">
        <v>13</v>
      </c>
      <c r="G25" s="2">
        <v>13</v>
      </c>
      <c r="H25" s="2">
        <v>10</v>
      </c>
      <c r="I25" s="2">
        <v>10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</v>
      </c>
      <c r="D26" s="2">
        <v>1</v>
      </c>
      <c r="E26" s="2">
        <v>5</v>
      </c>
      <c r="F26" s="2">
        <v>6</v>
      </c>
      <c r="G26" s="2">
        <v>6</v>
      </c>
      <c r="H26" s="2">
        <v>5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</v>
      </c>
      <c r="D27" s="2">
        <v>1</v>
      </c>
      <c r="E27" s="2">
        <v>6</v>
      </c>
      <c r="F27" s="2">
        <v>10</v>
      </c>
      <c r="G27" s="2">
        <v>5</v>
      </c>
      <c r="H27" s="2">
        <v>5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</v>
      </c>
      <c r="D28" s="2">
        <v>1</v>
      </c>
      <c r="E28" s="2">
        <v>14</v>
      </c>
      <c r="F28" s="2">
        <v>16</v>
      </c>
      <c r="G28" s="2">
        <v>16</v>
      </c>
      <c r="H28" s="2">
        <v>13</v>
      </c>
      <c r="I28" s="2">
        <v>13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0</v>
      </c>
      <c r="D29" s="2">
        <v>0</v>
      </c>
      <c r="E29" s="2"/>
      <c r="F29" s="2"/>
      <c r="G29" s="2"/>
      <c r="H29" s="2"/>
      <c r="I29" s="2"/>
    </row>
    <row r="30" spans="1:9">
      <c r="A30" s="3" t="s">
        <v>17</v>
      </c>
      <c r="B30" s="2" t="s">
        <v>270</v>
      </c>
      <c r="C30" s="2">
        <v>6</v>
      </c>
      <c r="D30" s="2">
        <v>1</v>
      </c>
      <c r="E30" s="2">
        <v>9</v>
      </c>
      <c r="F30" s="2">
        <v>18</v>
      </c>
      <c r="G30" s="2">
        <v>17</v>
      </c>
      <c r="H30" s="2">
        <v>5</v>
      </c>
      <c r="I30" s="2">
        <v>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</v>
      </c>
      <c r="D31" s="2">
        <v>1</v>
      </c>
      <c r="E31" s="2">
        <v>12</v>
      </c>
      <c r="F31" s="2">
        <v>25</v>
      </c>
      <c r="G31" s="2">
        <v>14</v>
      </c>
      <c r="H31" s="2">
        <v>14</v>
      </c>
      <c r="I31" s="2">
        <v>9</v>
      </c>
    </row>
    <row r="32" spans="1:9">
      <c r="A32" s="3" t="s">
        <v>22</v>
      </c>
      <c r="B32" s="2" t="s">
        <v>272</v>
      </c>
      <c r="C32" s="2">
        <v>7</v>
      </c>
      <c r="D32" s="2">
        <v>1</v>
      </c>
      <c r="E32" s="2">
        <v>13</v>
      </c>
      <c r="F32" s="2">
        <v>19</v>
      </c>
      <c r="G32" s="2">
        <v>17</v>
      </c>
      <c r="H32" s="2">
        <v>16</v>
      </c>
      <c r="I32" s="2">
        <v>14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</v>
      </c>
      <c r="D33" s="2">
        <v>1</v>
      </c>
      <c r="E33" s="2">
        <v>9</v>
      </c>
      <c r="F33" s="2">
        <v>23</v>
      </c>
      <c r="G33" s="2">
        <v>13</v>
      </c>
      <c r="H33" s="2">
        <v>5</v>
      </c>
      <c r="I33" s="2">
        <v>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</v>
      </c>
      <c r="D34" s="2">
        <v>1</v>
      </c>
      <c r="E34" s="2">
        <v>10</v>
      </c>
      <c r="F34" s="2">
        <v>16</v>
      </c>
      <c r="G34" s="2">
        <v>16</v>
      </c>
      <c r="H34" s="2">
        <v>14</v>
      </c>
      <c r="I34" s="2">
        <v>6</v>
      </c>
    </row>
    <row r="35" spans="1:9">
      <c r="A35" s="3" t="s">
        <v>29</v>
      </c>
      <c r="B35" s="2" t="s">
        <v>275</v>
      </c>
      <c r="C35" s="2">
        <v>10</v>
      </c>
      <c r="D35" s="2">
        <v>1</v>
      </c>
      <c r="E35" s="2">
        <v>8</v>
      </c>
      <c r="F35" s="2">
        <v>11</v>
      </c>
      <c r="G35" s="2">
        <v>10</v>
      </c>
      <c r="H35" s="2">
        <v>8</v>
      </c>
      <c r="I35" s="2">
        <v>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</v>
      </c>
      <c r="D36" s="2">
        <v>1</v>
      </c>
      <c r="E36" s="2">
        <v>7</v>
      </c>
      <c r="F36" s="2">
        <v>14</v>
      </c>
      <c r="G36" s="2">
        <v>6</v>
      </c>
      <c r="H36" s="2">
        <v>6</v>
      </c>
      <c r="I36" s="2">
        <v>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</v>
      </c>
      <c r="D37" s="2">
        <v>1</v>
      </c>
      <c r="E37" s="2">
        <v>12</v>
      </c>
      <c r="F37" s="2">
        <v>18</v>
      </c>
      <c r="G37" s="2">
        <v>18</v>
      </c>
      <c r="H37" s="2">
        <v>12</v>
      </c>
      <c r="I37" s="2">
        <v>8</v>
      </c>
    </row>
    <row r="38" spans="1:9">
      <c r="A38" s="3" t="s">
        <v>31</v>
      </c>
      <c r="B38" s="2" t="s">
        <v>278</v>
      </c>
      <c r="C38" s="2">
        <v>3</v>
      </c>
      <c r="D38" s="2">
        <v>1</v>
      </c>
      <c r="E38" s="2">
        <v>6</v>
      </c>
      <c r="F38" s="2">
        <v>6</v>
      </c>
      <c r="G38" s="2">
        <v>6</v>
      </c>
      <c r="H38" s="2">
        <v>6</v>
      </c>
      <c r="I38" s="2">
        <v>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</v>
      </c>
      <c r="D39" s="2">
        <v>1</v>
      </c>
      <c r="E39" s="2">
        <v>5</v>
      </c>
      <c r="F39" s="2">
        <v>5</v>
      </c>
      <c r="G39" s="2">
        <v>5</v>
      </c>
      <c r="H39" s="2">
        <v>5</v>
      </c>
      <c r="I39" s="2">
        <v>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18</v>
      </c>
      <c r="F41" s="2">
        <v>24</v>
      </c>
      <c r="G41" s="2">
        <v>24</v>
      </c>
      <c r="H41" s="2">
        <v>23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5</v>
      </c>
      <c r="F46" s="2">
        <v>5</v>
      </c>
      <c r="G46" s="2">
        <v>5</v>
      </c>
      <c r="H46" s="2">
        <v>5</v>
      </c>
      <c r="I46" s="2">
        <v>5</v>
      </c>
    </row>
    <row r="47" spans="1:9">
      <c r="B47" s="2" t="s">
        <v>287</v>
      </c>
      <c r="C47" s="2">
        <v>4</v>
      </c>
      <c r="D47" s="2">
        <v>1</v>
      </c>
      <c r="E47" s="2">
        <v>8</v>
      </c>
      <c r="F47" s="2">
        <v>9</v>
      </c>
      <c r="G47" s="2">
        <v>9</v>
      </c>
      <c r="H47" s="2">
        <v>8</v>
      </c>
      <c r="I47" s="2">
        <v>8</v>
      </c>
    </row>
    <row r="48" spans="1:9">
      <c r="B48" s="2" t="s">
        <v>288</v>
      </c>
      <c r="C48" s="2">
        <v>5</v>
      </c>
      <c r="D48" s="2">
        <v>1</v>
      </c>
      <c r="E48" s="2">
        <v>13</v>
      </c>
      <c r="F48" s="2">
        <v>18</v>
      </c>
      <c r="G48" s="2">
        <v>18</v>
      </c>
      <c r="H48" s="2">
        <v>17</v>
      </c>
      <c r="I48" s="2">
        <v>5</v>
      </c>
    </row>
    <row r="49" spans="2:9">
      <c r="B49" s="2" t="s">
        <v>289</v>
      </c>
      <c r="C49" s="2">
        <v>10</v>
      </c>
      <c r="D49" s="2">
        <v>1</v>
      </c>
      <c r="E49" s="2">
        <v>8</v>
      </c>
      <c r="F49" s="2">
        <v>11</v>
      </c>
      <c r="G49" s="2">
        <v>11</v>
      </c>
      <c r="H49" s="2">
        <v>6</v>
      </c>
      <c r="I49" s="2">
        <v>5</v>
      </c>
    </row>
    <row r="50" spans="2:9">
      <c r="B50" s="2" t="s">
        <v>290</v>
      </c>
      <c r="C50" s="2">
        <v>3</v>
      </c>
      <c r="D50" s="2">
        <v>1</v>
      </c>
      <c r="E50" s="2">
        <v>10</v>
      </c>
      <c r="F50" s="2">
        <v>12</v>
      </c>
      <c r="G50" s="2">
        <v>12</v>
      </c>
      <c r="H50" s="2">
        <v>11</v>
      </c>
      <c r="I50" s="2">
        <v>11</v>
      </c>
    </row>
    <row r="51" spans="2:9">
      <c r="B51" s="2" t="s">
        <v>291</v>
      </c>
      <c r="C51" s="2">
        <v>1</v>
      </c>
      <c r="D51" s="2">
        <v>1</v>
      </c>
      <c r="E51" s="2">
        <v>15</v>
      </c>
      <c r="F51" s="2">
        <v>15</v>
      </c>
      <c r="G51" s="2">
        <v>15</v>
      </c>
      <c r="H51" s="2">
        <v>15</v>
      </c>
      <c r="I51" s="2">
        <v>15</v>
      </c>
    </row>
    <row r="52" spans="2:9">
      <c r="B52" s="2" t="s">
        <v>292</v>
      </c>
      <c r="C52" s="2">
        <v>7</v>
      </c>
      <c r="D52" s="2">
        <v>1</v>
      </c>
      <c r="E52" s="2">
        <v>11</v>
      </c>
      <c r="F52" s="2">
        <v>16</v>
      </c>
      <c r="G52" s="2">
        <v>15</v>
      </c>
      <c r="H52" s="2">
        <v>11</v>
      </c>
      <c r="I52" s="2">
        <v>10</v>
      </c>
    </row>
    <row r="53" spans="2:9">
      <c r="B53" s="2" t="s">
        <v>293</v>
      </c>
      <c r="C53" s="2">
        <v>1</v>
      </c>
      <c r="D53" s="2">
        <v>1</v>
      </c>
      <c r="E53" s="2">
        <v>21</v>
      </c>
      <c r="F53" s="2">
        <v>21</v>
      </c>
      <c r="G53" s="2">
        <v>21</v>
      </c>
      <c r="H53" s="2">
        <v>21</v>
      </c>
      <c r="I53" s="2">
        <v>21</v>
      </c>
    </row>
    <row r="54" spans="2:9">
      <c r="B54" s="2" t="s">
        <v>294</v>
      </c>
      <c r="C54" s="2">
        <v>8</v>
      </c>
      <c r="D54" s="2">
        <v>1</v>
      </c>
      <c r="E54" s="2">
        <v>7</v>
      </c>
      <c r="F54" s="2">
        <v>12</v>
      </c>
      <c r="G54" s="2">
        <v>8</v>
      </c>
      <c r="H54" s="2">
        <v>6</v>
      </c>
      <c r="I54" s="2">
        <v>6</v>
      </c>
    </row>
    <row r="55" spans="2:9">
      <c r="B55" s="2" t="s">
        <v>295</v>
      </c>
      <c r="C55" s="2">
        <v>5</v>
      </c>
      <c r="D55" s="2">
        <v>1</v>
      </c>
      <c r="E55" s="2">
        <v>11</v>
      </c>
      <c r="F55" s="2">
        <v>14</v>
      </c>
      <c r="G55" s="2">
        <v>13</v>
      </c>
      <c r="H55" s="2">
        <v>12</v>
      </c>
      <c r="I55" s="2">
        <v>12</v>
      </c>
    </row>
    <row r="56" spans="2:9">
      <c r="B56" s="2" t="s">
        <v>296</v>
      </c>
      <c r="C56" s="2">
        <v>1</v>
      </c>
      <c r="D56" s="2">
        <v>1</v>
      </c>
      <c r="E56" s="2">
        <v>5</v>
      </c>
      <c r="F56" s="2">
        <v>5</v>
      </c>
      <c r="G56" s="2">
        <v>5</v>
      </c>
      <c r="H56" s="2">
        <v>5</v>
      </c>
      <c r="I56" s="2">
        <v>5</v>
      </c>
    </row>
    <row r="57" spans="2:9">
      <c r="B57" s="2" t="s">
        <v>297</v>
      </c>
      <c r="C57" s="2">
        <v>1</v>
      </c>
      <c r="D57" s="2">
        <v>1</v>
      </c>
      <c r="E57" s="2">
        <v>11</v>
      </c>
      <c r="F57" s="2">
        <v>11</v>
      </c>
      <c r="G57" s="2">
        <v>11</v>
      </c>
      <c r="H57" s="2">
        <v>11</v>
      </c>
      <c r="I57" s="2">
        <v>11</v>
      </c>
    </row>
    <row r="58" spans="2:9">
      <c r="B58" s="2" t="s">
        <v>298</v>
      </c>
      <c r="C58" s="2">
        <v>3</v>
      </c>
      <c r="D58" s="2">
        <v>1</v>
      </c>
      <c r="E58" s="2">
        <v>14</v>
      </c>
      <c r="F58" s="2">
        <v>14</v>
      </c>
      <c r="G58" s="2">
        <v>14</v>
      </c>
      <c r="H58" s="2">
        <v>14</v>
      </c>
      <c r="I58" s="2">
        <v>14</v>
      </c>
    </row>
    <row r="59" spans="2:9">
      <c r="B59" s="2" t="s">
        <v>299</v>
      </c>
      <c r="C59" s="2">
        <v>4</v>
      </c>
      <c r="D59" s="2">
        <v>1</v>
      </c>
      <c r="E59" s="2">
        <v>6</v>
      </c>
      <c r="F59" s="2">
        <v>9</v>
      </c>
      <c r="G59" s="2">
        <v>9</v>
      </c>
      <c r="H59" s="2">
        <v>5</v>
      </c>
      <c r="I59" s="2">
        <v>5</v>
      </c>
    </row>
    <row r="60" spans="2:9">
      <c r="B60" s="2" t="s">
        <v>300</v>
      </c>
      <c r="C60" s="2">
        <v>1</v>
      </c>
      <c r="D60" s="2">
        <v>1</v>
      </c>
      <c r="E60" s="2">
        <v>5</v>
      </c>
      <c r="F60" s="2">
        <v>5</v>
      </c>
      <c r="G60" s="2">
        <v>5</v>
      </c>
      <c r="H60" s="2">
        <v>5</v>
      </c>
      <c r="I60" s="2">
        <v>5</v>
      </c>
    </row>
    <row r="61" spans="2:9">
      <c r="B61" s="2" t="s">
        <v>301</v>
      </c>
      <c r="C61" s="2">
        <v>1</v>
      </c>
      <c r="D61" s="2">
        <v>1</v>
      </c>
      <c r="E61" s="2">
        <v>5</v>
      </c>
      <c r="F61" s="2">
        <v>5</v>
      </c>
      <c r="G61" s="2">
        <v>5</v>
      </c>
      <c r="H61" s="2">
        <v>5</v>
      </c>
      <c r="I61" s="2">
        <v>5</v>
      </c>
    </row>
    <row r="62" spans="2:9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6</v>
      </c>
      <c r="D64" s="2">
        <v>1</v>
      </c>
      <c r="E64" s="2">
        <v>13</v>
      </c>
      <c r="F64" s="2">
        <v>26</v>
      </c>
      <c r="G64" s="2">
        <v>18</v>
      </c>
      <c r="H64" s="2">
        <v>5</v>
      </c>
      <c r="I64" s="2">
        <v>5</v>
      </c>
    </row>
    <row r="65" spans="2:9">
      <c r="B65" s="2" t="s">
        <v>305</v>
      </c>
      <c r="C65" s="2">
        <v>1</v>
      </c>
      <c r="D65" s="2">
        <v>1</v>
      </c>
      <c r="E65" s="2">
        <v>17</v>
      </c>
      <c r="F65" s="2">
        <v>17</v>
      </c>
      <c r="G65" s="2">
        <v>17</v>
      </c>
      <c r="H65" s="2">
        <v>17</v>
      </c>
      <c r="I65" s="2">
        <v>17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2</v>
      </c>
      <c r="D68" s="2">
        <v>1</v>
      </c>
      <c r="E68" s="2">
        <v>5</v>
      </c>
      <c r="F68" s="2">
        <v>5</v>
      </c>
      <c r="G68" s="2">
        <v>5</v>
      </c>
      <c r="H68" s="2">
        <v>5</v>
      </c>
      <c r="I68" s="2">
        <v>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5</v>
      </c>
      <c r="F70" s="2">
        <v>6</v>
      </c>
      <c r="G70" s="2">
        <v>6</v>
      </c>
      <c r="H70" s="2">
        <v>5</v>
      </c>
      <c r="I70" s="2">
        <v>5</v>
      </c>
    </row>
    <row r="71" spans="2:9">
      <c r="B71" s="2" t="s">
        <v>311</v>
      </c>
      <c r="C71" s="2">
        <v>3</v>
      </c>
      <c r="D71" s="2">
        <v>1</v>
      </c>
      <c r="E71" s="2">
        <v>7</v>
      </c>
      <c r="F71" s="2">
        <v>9</v>
      </c>
      <c r="G71" s="2">
        <v>9</v>
      </c>
      <c r="H71" s="2">
        <v>7</v>
      </c>
      <c r="I71" s="2">
        <v>7</v>
      </c>
    </row>
    <row r="72" spans="2:9">
      <c r="B72" s="2" t="s">
        <v>312</v>
      </c>
      <c r="C72" s="2">
        <v>6</v>
      </c>
      <c r="D72" s="2">
        <v>1</v>
      </c>
      <c r="E72" s="2">
        <v>12</v>
      </c>
      <c r="F72" s="2">
        <v>18</v>
      </c>
      <c r="G72" s="2">
        <v>18</v>
      </c>
      <c r="H72" s="2">
        <v>8</v>
      </c>
      <c r="I72" s="2">
        <v>8</v>
      </c>
    </row>
    <row r="73" spans="2:9">
      <c r="B73" s="2" t="s">
        <v>313</v>
      </c>
      <c r="C73" s="2">
        <v>2</v>
      </c>
      <c r="D73" s="2">
        <v>1</v>
      </c>
      <c r="E73" s="2">
        <v>12</v>
      </c>
      <c r="F73" s="2">
        <v>12</v>
      </c>
      <c r="G73" s="2">
        <v>12</v>
      </c>
      <c r="H73" s="2">
        <v>12</v>
      </c>
      <c r="I73" s="2">
        <v>12</v>
      </c>
    </row>
    <row r="74" spans="2:9">
      <c r="B74" s="2" t="s">
        <v>314</v>
      </c>
      <c r="C74" s="2">
        <v>4</v>
      </c>
      <c r="D74" s="2">
        <v>1</v>
      </c>
      <c r="E74" s="2">
        <v>5</v>
      </c>
      <c r="F74" s="2">
        <v>6</v>
      </c>
      <c r="G74" s="2">
        <v>6</v>
      </c>
      <c r="H74" s="2">
        <v>5</v>
      </c>
      <c r="I74" s="2">
        <v>5</v>
      </c>
    </row>
    <row r="75" spans="2:9">
      <c r="B75" s="2" t="s">
        <v>315</v>
      </c>
      <c r="C75" s="2">
        <v>10</v>
      </c>
      <c r="D75" s="2">
        <v>1</v>
      </c>
      <c r="E75" s="2">
        <v>13</v>
      </c>
      <c r="F75" s="2">
        <v>20</v>
      </c>
      <c r="G75" s="2">
        <v>15</v>
      </c>
      <c r="H75" s="2">
        <v>12</v>
      </c>
      <c r="I75" s="2">
        <v>12</v>
      </c>
    </row>
    <row r="76" spans="2:9">
      <c r="B76" s="2" t="s">
        <v>316</v>
      </c>
      <c r="C76" s="2">
        <v>5</v>
      </c>
      <c r="D76" s="2">
        <v>1</v>
      </c>
      <c r="E76" s="2">
        <v>8</v>
      </c>
      <c r="F76" s="2">
        <v>13</v>
      </c>
      <c r="G76" s="2">
        <v>12</v>
      </c>
      <c r="H76" s="2">
        <v>6</v>
      </c>
      <c r="I76" s="2">
        <v>5</v>
      </c>
    </row>
    <row r="77" spans="2:9">
      <c r="B77" s="2" t="s">
        <v>317</v>
      </c>
      <c r="C77" s="2">
        <v>9</v>
      </c>
      <c r="D77" s="2">
        <v>1</v>
      </c>
      <c r="E77" s="2">
        <v>6</v>
      </c>
      <c r="F77" s="2">
        <v>6</v>
      </c>
      <c r="G77" s="2">
        <v>6</v>
      </c>
      <c r="H77" s="2">
        <v>6</v>
      </c>
      <c r="I77" s="2">
        <v>5</v>
      </c>
    </row>
    <row r="78" spans="2:9">
      <c r="B78" s="2" t="s">
        <v>318</v>
      </c>
      <c r="C78" s="2">
        <v>6</v>
      </c>
      <c r="D78" s="2">
        <v>1</v>
      </c>
      <c r="E78" s="2">
        <v>7</v>
      </c>
      <c r="F78" s="2">
        <v>9</v>
      </c>
      <c r="G78" s="2">
        <v>8</v>
      </c>
      <c r="H78" s="2">
        <v>6</v>
      </c>
      <c r="I78" s="2">
        <v>6</v>
      </c>
    </row>
    <row r="79" spans="2:9">
      <c r="B79" s="2" t="s">
        <v>319</v>
      </c>
      <c r="C79" s="2">
        <v>1</v>
      </c>
      <c r="D79" s="2">
        <v>1</v>
      </c>
      <c r="E79" s="2">
        <v>5</v>
      </c>
      <c r="F79" s="2">
        <v>5</v>
      </c>
      <c r="G79" s="2">
        <v>5</v>
      </c>
      <c r="H79" s="2">
        <v>5</v>
      </c>
      <c r="I79" s="2">
        <v>5</v>
      </c>
    </row>
    <row r="80" spans="2:9">
      <c r="B80" s="2" t="s">
        <v>320</v>
      </c>
      <c r="C80" s="2">
        <v>5</v>
      </c>
      <c r="D80" s="2">
        <v>1</v>
      </c>
      <c r="E80" s="2">
        <v>9</v>
      </c>
      <c r="F80" s="2">
        <v>19</v>
      </c>
      <c r="G80" s="2">
        <v>8</v>
      </c>
      <c r="H80" s="2">
        <v>8</v>
      </c>
      <c r="I80" s="2">
        <v>5</v>
      </c>
    </row>
    <row r="81" spans="2:9">
      <c r="B81" s="2" t="s">
        <v>321</v>
      </c>
      <c r="C81" s="2">
        <v>2</v>
      </c>
      <c r="D81" s="2">
        <v>1</v>
      </c>
      <c r="E81" s="2">
        <v>8</v>
      </c>
      <c r="F81" s="2">
        <v>11</v>
      </c>
      <c r="G81" s="2">
        <v>11</v>
      </c>
      <c r="H81" s="2">
        <v>5</v>
      </c>
      <c r="I81" s="2">
        <v>5</v>
      </c>
    </row>
    <row r="82" spans="2:9">
      <c r="B82" s="2" t="s">
        <v>322</v>
      </c>
      <c r="C82" s="2">
        <v>4</v>
      </c>
      <c r="D82" s="2">
        <v>1</v>
      </c>
      <c r="E82" s="2">
        <v>7</v>
      </c>
      <c r="F82" s="2">
        <v>9</v>
      </c>
      <c r="G82" s="2">
        <v>9</v>
      </c>
      <c r="H82" s="2">
        <v>9</v>
      </c>
      <c r="I82" s="2">
        <v>6</v>
      </c>
    </row>
    <row r="83" spans="2:9">
      <c r="B83" s="2" t="s">
        <v>323</v>
      </c>
      <c r="C83" s="2">
        <v>10</v>
      </c>
      <c r="D83" s="2">
        <v>1</v>
      </c>
      <c r="E83" s="2">
        <v>9</v>
      </c>
      <c r="F83" s="2">
        <v>30</v>
      </c>
      <c r="G83" s="2">
        <v>12</v>
      </c>
      <c r="H83" s="2">
        <v>6</v>
      </c>
      <c r="I83" s="2">
        <v>5</v>
      </c>
    </row>
    <row r="84" spans="2:9">
      <c r="B84" s="2" t="s">
        <v>324</v>
      </c>
      <c r="C84" s="2">
        <v>10</v>
      </c>
      <c r="D84" s="2">
        <v>1</v>
      </c>
      <c r="E84" s="2">
        <v>7</v>
      </c>
      <c r="F84" s="2">
        <v>15</v>
      </c>
      <c r="G84" s="2">
        <v>14</v>
      </c>
      <c r="H84" s="2">
        <v>5</v>
      </c>
      <c r="I84" s="2">
        <v>5</v>
      </c>
    </row>
    <row r="85" spans="2:9">
      <c r="B85" s="2" t="s">
        <v>325</v>
      </c>
      <c r="C85" s="2">
        <v>4</v>
      </c>
      <c r="D85" s="2">
        <v>1</v>
      </c>
      <c r="E85" s="2">
        <v>6</v>
      </c>
      <c r="F85" s="2">
        <v>10</v>
      </c>
      <c r="G85" s="2">
        <v>10</v>
      </c>
      <c r="H85" s="2">
        <v>5</v>
      </c>
      <c r="I85" s="2">
        <v>5</v>
      </c>
    </row>
    <row r="86" spans="2:9">
      <c r="B86" s="2" t="s">
        <v>326</v>
      </c>
      <c r="C86" s="2">
        <v>2</v>
      </c>
      <c r="D86" s="2">
        <v>1</v>
      </c>
      <c r="E86" s="2">
        <v>7</v>
      </c>
      <c r="F86" s="2">
        <v>9</v>
      </c>
      <c r="G86" s="2">
        <v>9</v>
      </c>
      <c r="H86" s="2">
        <v>5</v>
      </c>
      <c r="I86" s="2">
        <v>5</v>
      </c>
    </row>
    <row r="87" spans="2:9">
      <c r="B87" s="2" t="s">
        <v>327</v>
      </c>
      <c r="C87" s="2">
        <v>2</v>
      </c>
      <c r="D87" s="2">
        <v>1</v>
      </c>
      <c r="E87" s="2">
        <v>6</v>
      </c>
      <c r="F87" s="2">
        <v>6</v>
      </c>
      <c r="G87" s="2">
        <v>6</v>
      </c>
      <c r="H87" s="2">
        <v>5</v>
      </c>
      <c r="I87" s="2">
        <v>5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1</v>
      </c>
      <c r="D89" s="2">
        <v>1</v>
      </c>
      <c r="E89" s="2">
        <v>5</v>
      </c>
      <c r="F89" s="2">
        <v>5</v>
      </c>
      <c r="G89" s="2">
        <v>5</v>
      </c>
      <c r="H89" s="2">
        <v>5</v>
      </c>
      <c r="I89" s="2">
        <v>5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</v>
      </c>
      <c r="D98" s="2">
        <v>1</v>
      </c>
      <c r="E98" s="2">
        <v>12</v>
      </c>
      <c r="F98" s="2">
        <v>13</v>
      </c>
      <c r="G98" s="2">
        <v>13</v>
      </c>
      <c r="H98" s="2">
        <v>12</v>
      </c>
      <c r="I98" s="2">
        <v>12</v>
      </c>
    </row>
    <row r="99" spans="2:9">
      <c r="B99" s="2" t="s">
        <v>339</v>
      </c>
      <c r="C99" s="2">
        <v>3</v>
      </c>
      <c r="D99" s="2">
        <v>1</v>
      </c>
      <c r="E99" s="2">
        <v>8</v>
      </c>
      <c r="F99" s="2">
        <v>13</v>
      </c>
      <c r="G99" s="2">
        <v>13</v>
      </c>
      <c r="H99" s="2">
        <v>6</v>
      </c>
      <c r="I99" s="2">
        <v>6</v>
      </c>
    </row>
    <row r="100" spans="2:9">
      <c r="B100" s="2" t="s">
        <v>340</v>
      </c>
      <c r="C100" s="2">
        <v>5</v>
      </c>
      <c r="D100" s="2">
        <v>1</v>
      </c>
      <c r="E100" s="2">
        <v>10</v>
      </c>
      <c r="F100" s="2">
        <v>14</v>
      </c>
      <c r="G100" s="2">
        <v>13</v>
      </c>
      <c r="H100" s="2">
        <v>13</v>
      </c>
      <c r="I100" s="2">
        <v>6</v>
      </c>
    </row>
    <row r="101" spans="2:9">
      <c r="B101" s="2" t="s">
        <v>341</v>
      </c>
      <c r="C101" s="2">
        <v>7</v>
      </c>
      <c r="D101" s="2">
        <v>1</v>
      </c>
      <c r="E101" s="2">
        <v>13</v>
      </c>
      <c r="F101" s="2">
        <v>20</v>
      </c>
      <c r="G101" s="2">
        <v>20</v>
      </c>
      <c r="H101" s="2">
        <v>15</v>
      </c>
      <c r="I101" s="2">
        <v>10</v>
      </c>
    </row>
    <row r="102" spans="2:9">
      <c r="B102" s="2" t="s">
        <v>342</v>
      </c>
      <c r="C102" s="2">
        <v>5</v>
      </c>
      <c r="D102" s="2">
        <v>1</v>
      </c>
      <c r="E102" s="2">
        <v>12</v>
      </c>
      <c r="F102" s="2">
        <v>25</v>
      </c>
      <c r="G102" s="2">
        <v>16</v>
      </c>
      <c r="H102" s="2">
        <v>7</v>
      </c>
      <c r="I102" s="2">
        <v>5</v>
      </c>
    </row>
    <row r="103" spans="2:9">
      <c r="B103" s="2" t="s">
        <v>343</v>
      </c>
      <c r="C103" s="2">
        <v>5</v>
      </c>
      <c r="D103" s="2">
        <v>1</v>
      </c>
      <c r="E103" s="2">
        <v>15</v>
      </c>
      <c r="F103" s="2">
        <v>24</v>
      </c>
      <c r="G103" s="2">
        <v>21</v>
      </c>
      <c r="H103" s="2">
        <v>14</v>
      </c>
      <c r="I103" s="2">
        <v>13</v>
      </c>
    </row>
    <row r="104" spans="2:9">
      <c r="B104" s="2" t="s">
        <v>344</v>
      </c>
      <c r="C104" s="2">
        <v>6</v>
      </c>
      <c r="D104" s="2">
        <v>1</v>
      </c>
      <c r="E104" s="2">
        <v>10</v>
      </c>
      <c r="F104" s="2">
        <v>15</v>
      </c>
      <c r="G104" s="2">
        <v>15</v>
      </c>
      <c r="H104" s="2">
        <v>5</v>
      </c>
      <c r="I104" s="2">
        <v>5</v>
      </c>
    </row>
    <row r="105" spans="2:9">
      <c r="B105" s="2" t="s">
        <v>345</v>
      </c>
      <c r="C105" s="2">
        <v>9</v>
      </c>
      <c r="D105" s="2">
        <v>1</v>
      </c>
      <c r="E105" s="2">
        <v>10</v>
      </c>
      <c r="F105" s="2">
        <v>28</v>
      </c>
      <c r="G105" s="2">
        <v>12</v>
      </c>
      <c r="H105" s="2">
        <v>7</v>
      </c>
      <c r="I105" s="2">
        <v>6</v>
      </c>
    </row>
    <row r="106" spans="2:9">
      <c r="B106" s="2" t="s">
        <v>346</v>
      </c>
      <c r="C106" s="2">
        <v>4</v>
      </c>
      <c r="D106" s="2">
        <v>1</v>
      </c>
      <c r="E106" s="2">
        <v>14</v>
      </c>
      <c r="F106" s="2">
        <v>23</v>
      </c>
      <c r="G106" s="2">
        <v>23</v>
      </c>
      <c r="H106" s="2">
        <v>23</v>
      </c>
      <c r="I106" s="2">
        <v>6</v>
      </c>
    </row>
    <row r="107" spans="2:9">
      <c r="B107" s="2" t="s">
        <v>347</v>
      </c>
      <c r="C107" s="2">
        <v>1</v>
      </c>
      <c r="D107" s="2">
        <v>1</v>
      </c>
      <c r="E107" s="2">
        <v>5</v>
      </c>
      <c r="F107" s="2">
        <v>5</v>
      </c>
      <c r="G107" s="2">
        <v>5</v>
      </c>
      <c r="H107" s="2">
        <v>5</v>
      </c>
      <c r="I107" s="2">
        <v>5</v>
      </c>
    </row>
    <row r="108" spans="2:9">
      <c r="B108" s="2" t="s">
        <v>348</v>
      </c>
      <c r="C108" s="2">
        <v>4</v>
      </c>
      <c r="D108" s="2">
        <v>1</v>
      </c>
      <c r="E108" s="2">
        <v>12</v>
      </c>
      <c r="F108" s="2">
        <v>18</v>
      </c>
      <c r="G108" s="2">
        <v>18</v>
      </c>
      <c r="H108" s="2">
        <v>18</v>
      </c>
      <c r="I108" s="2">
        <v>6</v>
      </c>
    </row>
    <row r="109" spans="2:9">
      <c r="B109" s="2" t="s">
        <v>349</v>
      </c>
      <c r="C109" s="2">
        <v>11</v>
      </c>
      <c r="D109" s="2">
        <v>1</v>
      </c>
      <c r="E109" s="2">
        <v>13</v>
      </c>
      <c r="F109" s="2">
        <v>21</v>
      </c>
      <c r="G109" s="2">
        <v>16</v>
      </c>
      <c r="H109" s="2">
        <v>12</v>
      </c>
      <c r="I109" s="2">
        <v>11</v>
      </c>
    </row>
    <row r="110" spans="2:9">
      <c r="B110" s="2" t="s">
        <v>350</v>
      </c>
      <c r="C110" s="2">
        <v>6</v>
      </c>
      <c r="D110" s="2">
        <v>1</v>
      </c>
      <c r="E110" s="2">
        <v>9</v>
      </c>
      <c r="F110" s="2">
        <v>14</v>
      </c>
      <c r="G110" s="2">
        <v>13</v>
      </c>
      <c r="H110" s="2">
        <v>9</v>
      </c>
      <c r="I110" s="2">
        <v>9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4</v>
      </c>
      <c r="D114" s="2">
        <v>1</v>
      </c>
      <c r="E114" s="2">
        <v>6</v>
      </c>
      <c r="F114" s="2">
        <v>6</v>
      </c>
      <c r="G114" s="2">
        <v>6</v>
      </c>
      <c r="H114" s="2">
        <v>6</v>
      </c>
      <c r="I114" s="2">
        <v>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</v>
      </c>
      <c r="D116" s="2">
        <v>1</v>
      </c>
      <c r="E116" s="2">
        <v>5</v>
      </c>
      <c r="F116" s="2">
        <v>5</v>
      </c>
      <c r="G116" s="2">
        <v>5</v>
      </c>
      <c r="H116" s="2">
        <v>5</v>
      </c>
      <c r="I116" s="2">
        <v>5</v>
      </c>
    </row>
    <row r="117" spans="2:9">
      <c r="B117" s="2" t="s">
        <v>357</v>
      </c>
      <c r="C117" s="2">
        <v>1</v>
      </c>
      <c r="D117" s="2">
        <v>1</v>
      </c>
      <c r="E117" s="2">
        <v>6</v>
      </c>
      <c r="F117" s="2">
        <v>6</v>
      </c>
      <c r="G117" s="2">
        <v>6</v>
      </c>
      <c r="H117" s="2">
        <v>6</v>
      </c>
      <c r="I117" s="2">
        <v>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14</v>
      </c>
      <c r="F119" s="2">
        <v>15</v>
      </c>
      <c r="G119" s="2">
        <v>15</v>
      </c>
      <c r="H119" s="2">
        <v>14</v>
      </c>
      <c r="I119" s="2">
        <v>14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</v>
      </c>
      <c r="D121" s="2">
        <v>1</v>
      </c>
      <c r="E121" s="2">
        <v>11</v>
      </c>
      <c r="F121" s="2">
        <v>15</v>
      </c>
      <c r="G121" s="2">
        <v>15</v>
      </c>
      <c r="H121" s="2">
        <v>14</v>
      </c>
      <c r="I121" s="2">
        <v>14</v>
      </c>
    </row>
    <row r="122" spans="2:9">
      <c r="B122" s="2" t="s">
        <v>362</v>
      </c>
      <c r="C122" s="2">
        <v>1</v>
      </c>
      <c r="D122" s="2">
        <v>1</v>
      </c>
      <c r="E122" s="2">
        <v>11</v>
      </c>
      <c r="F122" s="2">
        <v>11</v>
      </c>
      <c r="G122" s="2">
        <v>11</v>
      </c>
      <c r="H122" s="2">
        <v>11</v>
      </c>
      <c r="I122" s="2">
        <v>11</v>
      </c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1</v>
      </c>
      <c r="D124" s="2">
        <v>1</v>
      </c>
      <c r="E124" s="2">
        <v>22</v>
      </c>
      <c r="F124" s="2">
        <v>22</v>
      </c>
      <c r="G124" s="2">
        <v>22</v>
      </c>
      <c r="H124" s="2">
        <v>22</v>
      </c>
      <c r="I124" s="2">
        <v>22</v>
      </c>
    </row>
    <row r="125" spans="2:9">
      <c r="B125" s="2" t="s">
        <v>365</v>
      </c>
      <c r="C125" s="2">
        <v>1</v>
      </c>
      <c r="D125" s="2">
        <v>1</v>
      </c>
      <c r="E125" s="2">
        <v>13</v>
      </c>
      <c r="F125" s="2">
        <v>13</v>
      </c>
      <c r="G125" s="2">
        <v>13</v>
      </c>
      <c r="H125" s="2">
        <v>13</v>
      </c>
      <c r="I125" s="2">
        <v>13</v>
      </c>
    </row>
    <row r="126" spans="2:9">
      <c r="B126" s="2" t="s">
        <v>366</v>
      </c>
      <c r="C126" s="2">
        <v>8</v>
      </c>
      <c r="D126" s="2">
        <v>1</v>
      </c>
      <c r="E126" s="2">
        <v>8</v>
      </c>
      <c r="F126" s="2">
        <v>13</v>
      </c>
      <c r="G126" s="2">
        <v>12</v>
      </c>
      <c r="H126" s="2">
        <v>5</v>
      </c>
      <c r="I126" s="2">
        <v>5</v>
      </c>
    </row>
    <row r="127" spans="2:9">
      <c r="B127" s="2" t="s">
        <v>367</v>
      </c>
      <c r="C127" s="2">
        <v>7</v>
      </c>
      <c r="D127" s="2">
        <v>1</v>
      </c>
      <c r="E127" s="2">
        <v>10</v>
      </c>
      <c r="F127" s="2">
        <v>14</v>
      </c>
      <c r="G127" s="2">
        <v>13</v>
      </c>
      <c r="H127" s="2">
        <v>9</v>
      </c>
      <c r="I127" s="2">
        <v>9</v>
      </c>
    </row>
    <row r="128" spans="2:9">
      <c r="B128" s="2" t="s">
        <v>368</v>
      </c>
      <c r="C128" s="2">
        <v>0</v>
      </c>
      <c r="D128" s="2">
        <v>0</v>
      </c>
      <c r="E128" s="2"/>
      <c r="F128" s="2"/>
      <c r="G128" s="2"/>
      <c r="H128" s="2"/>
      <c r="I128" s="2"/>
    </row>
    <row r="129" spans="2:9">
      <c r="B129" s="2" t="s">
        <v>369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370</v>
      </c>
      <c r="C130" s="2">
        <v>3</v>
      </c>
      <c r="D130" s="2">
        <v>1</v>
      </c>
      <c r="E130" s="2">
        <v>5</v>
      </c>
      <c r="F130" s="2">
        <v>5</v>
      </c>
      <c r="G130" s="2">
        <v>5</v>
      </c>
      <c r="H130" s="2">
        <v>5</v>
      </c>
      <c r="I130" s="2">
        <v>5</v>
      </c>
    </row>
    <row r="131" spans="2:9">
      <c r="B131" s="2" t="s">
        <v>371</v>
      </c>
      <c r="C131" s="2">
        <v>14</v>
      </c>
      <c r="D131" s="2">
        <v>1</v>
      </c>
      <c r="E131" s="2">
        <v>7</v>
      </c>
      <c r="F131" s="2">
        <v>10</v>
      </c>
      <c r="G131" s="2">
        <v>10</v>
      </c>
      <c r="H131" s="2">
        <v>6</v>
      </c>
      <c r="I131" s="2">
        <v>5</v>
      </c>
    </row>
    <row r="132" spans="2:9">
      <c r="B132" s="2" t="s">
        <v>372</v>
      </c>
      <c r="C132" s="2">
        <v>5</v>
      </c>
      <c r="D132" s="2">
        <v>1</v>
      </c>
      <c r="E132" s="2">
        <v>10</v>
      </c>
      <c r="F132" s="2">
        <v>14</v>
      </c>
      <c r="G132" s="2">
        <v>12</v>
      </c>
      <c r="H132" s="2">
        <v>11</v>
      </c>
      <c r="I132" s="2">
        <v>7</v>
      </c>
    </row>
    <row r="133" spans="2:9">
      <c r="B133" s="2" t="s">
        <v>373</v>
      </c>
      <c r="C133" s="2">
        <v>11</v>
      </c>
      <c r="D133" s="2">
        <v>1</v>
      </c>
      <c r="E133" s="2">
        <v>8</v>
      </c>
      <c r="F133" s="2">
        <v>14</v>
      </c>
      <c r="G133" s="2">
        <v>13</v>
      </c>
      <c r="H133" s="2">
        <v>6</v>
      </c>
      <c r="I133" s="2">
        <v>5</v>
      </c>
    </row>
    <row r="134" spans="2:9">
      <c r="B134" s="2" t="s">
        <v>374</v>
      </c>
      <c r="C134" s="2">
        <v>2</v>
      </c>
      <c r="D134" s="2">
        <v>1</v>
      </c>
      <c r="E134" s="2">
        <v>8</v>
      </c>
      <c r="F134" s="2">
        <v>12</v>
      </c>
      <c r="G134" s="2">
        <v>12</v>
      </c>
      <c r="H134" s="2">
        <v>5</v>
      </c>
      <c r="I134" s="2">
        <v>5</v>
      </c>
    </row>
    <row r="135" spans="2:9">
      <c r="B135" s="2" t="s">
        <v>375</v>
      </c>
      <c r="C135" s="2">
        <v>4</v>
      </c>
      <c r="D135" s="2">
        <v>1</v>
      </c>
      <c r="E135" s="2">
        <v>13</v>
      </c>
      <c r="F135" s="2">
        <v>17</v>
      </c>
      <c r="G135" s="2">
        <v>17</v>
      </c>
      <c r="H135" s="2">
        <v>17</v>
      </c>
      <c r="I135" s="2">
        <v>12</v>
      </c>
    </row>
    <row r="136" spans="2:9">
      <c r="B136" s="2" t="s">
        <v>376</v>
      </c>
      <c r="C136" s="2">
        <v>1</v>
      </c>
      <c r="D136" s="2">
        <v>1</v>
      </c>
      <c r="E136" s="2">
        <v>5</v>
      </c>
      <c r="F136" s="2">
        <v>5</v>
      </c>
      <c r="G136" s="2">
        <v>5</v>
      </c>
      <c r="H136" s="2">
        <v>5</v>
      </c>
      <c r="I136" s="2">
        <v>5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1</v>
      </c>
      <c r="D138" s="2">
        <v>1</v>
      </c>
      <c r="E138" s="2">
        <v>5</v>
      </c>
      <c r="F138" s="2">
        <v>5</v>
      </c>
      <c r="G138" s="2">
        <v>5</v>
      </c>
      <c r="H138" s="2">
        <v>5</v>
      </c>
      <c r="I138" s="2">
        <v>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5</v>
      </c>
      <c r="F140" s="2">
        <v>5</v>
      </c>
      <c r="G140" s="2">
        <v>5</v>
      </c>
      <c r="H140" s="2">
        <v>5</v>
      </c>
      <c r="I140" s="2">
        <v>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10</v>
      </c>
      <c r="F143" s="2">
        <v>10</v>
      </c>
      <c r="G143" s="2">
        <v>10</v>
      </c>
      <c r="H143" s="2">
        <v>10</v>
      </c>
      <c r="I143" s="2">
        <v>10</v>
      </c>
    </row>
    <row r="144" spans="2:9">
      <c r="B144" s="2" t="s">
        <v>384</v>
      </c>
      <c r="C144" s="2">
        <v>5</v>
      </c>
      <c r="D144" s="2">
        <v>1</v>
      </c>
      <c r="E144" s="2">
        <v>11</v>
      </c>
      <c r="F144" s="2">
        <v>18</v>
      </c>
      <c r="G144" s="2">
        <v>15</v>
      </c>
      <c r="H144" s="2">
        <v>13</v>
      </c>
      <c r="I144" s="2">
        <v>5</v>
      </c>
    </row>
    <row r="145" spans="2:9">
      <c r="B145" s="2" t="s">
        <v>385</v>
      </c>
      <c r="C145" s="2">
        <v>1</v>
      </c>
      <c r="D145" s="2">
        <v>1</v>
      </c>
      <c r="E145" s="2">
        <v>5</v>
      </c>
      <c r="F145" s="2">
        <v>5</v>
      </c>
      <c r="G145" s="2">
        <v>5</v>
      </c>
      <c r="H145" s="2">
        <v>5</v>
      </c>
      <c r="I145" s="2">
        <v>5</v>
      </c>
    </row>
    <row r="146" spans="2:9">
      <c r="B146" s="2" t="s">
        <v>386</v>
      </c>
      <c r="C146" s="2">
        <v>4</v>
      </c>
      <c r="D146" s="2">
        <v>1</v>
      </c>
      <c r="E146" s="2">
        <v>15</v>
      </c>
      <c r="F146" s="2">
        <v>19</v>
      </c>
      <c r="G146" s="2">
        <v>19</v>
      </c>
      <c r="H146" s="2">
        <v>19</v>
      </c>
      <c r="I146" s="2">
        <v>18</v>
      </c>
    </row>
    <row r="147" spans="2:9">
      <c r="B147" s="2" t="s">
        <v>387</v>
      </c>
      <c r="C147" s="2">
        <v>7</v>
      </c>
      <c r="D147" s="2">
        <v>1</v>
      </c>
      <c r="E147" s="2">
        <v>11</v>
      </c>
      <c r="F147" s="2">
        <v>22</v>
      </c>
      <c r="G147" s="2">
        <v>21</v>
      </c>
      <c r="H147" s="2">
        <v>6</v>
      </c>
      <c r="I147" s="2">
        <v>5</v>
      </c>
    </row>
    <row r="148" spans="2:9">
      <c r="B148" s="2" t="s">
        <v>388</v>
      </c>
      <c r="C148" s="2">
        <v>5</v>
      </c>
      <c r="D148" s="2">
        <v>1</v>
      </c>
      <c r="E148" s="2">
        <v>6</v>
      </c>
      <c r="F148" s="2">
        <v>8</v>
      </c>
      <c r="G148" s="2">
        <v>5</v>
      </c>
      <c r="H148" s="2">
        <v>5</v>
      </c>
      <c r="I148" s="2">
        <v>5</v>
      </c>
    </row>
    <row r="149" spans="2:9">
      <c r="B149" s="2" t="s">
        <v>389</v>
      </c>
      <c r="C149" s="2">
        <v>2</v>
      </c>
      <c r="D149" s="2">
        <v>1</v>
      </c>
      <c r="E149" s="2">
        <v>17</v>
      </c>
      <c r="F149" s="2">
        <v>17</v>
      </c>
      <c r="G149" s="2">
        <v>17</v>
      </c>
      <c r="H149" s="2">
        <v>17</v>
      </c>
      <c r="I149" s="2">
        <v>17</v>
      </c>
    </row>
    <row r="150" spans="2:9">
      <c r="B150" s="2" t="s">
        <v>390</v>
      </c>
      <c r="C150" s="2">
        <v>16</v>
      </c>
      <c r="D150" s="2">
        <v>1</v>
      </c>
      <c r="E150" s="2">
        <v>11</v>
      </c>
      <c r="F150" s="2">
        <v>17</v>
      </c>
      <c r="G150" s="2">
        <v>14</v>
      </c>
      <c r="H150" s="2">
        <v>13</v>
      </c>
      <c r="I150" s="2">
        <v>6</v>
      </c>
    </row>
    <row r="151" spans="2:9">
      <c r="B151" s="2" t="s">
        <v>391</v>
      </c>
      <c r="C151" s="2">
        <v>1</v>
      </c>
      <c r="D151" s="2">
        <v>1</v>
      </c>
      <c r="E151" s="2">
        <v>10</v>
      </c>
      <c r="F151" s="2">
        <v>10</v>
      </c>
      <c r="G151" s="2">
        <v>10</v>
      </c>
      <c r="H151" s="2">
        <v>10</v>
      </c>
      <c r="I151" s="2">
        <v>10</v>
      </c>
    </row>
    <row r="152" spans="2:9">
      <c r="B152" s="2" t="s">
        <v>392</v>
      </c>
      <c r="C152" s="2">
        <v>4</v>
      </c>
      <c r="D152" s="2">
        <v>1</v>
      </c>
      <c r="E152" s="2">
        <v>8</v>
      </c>
      <c r="F152" s="2">
        <v>9</v>
      </c>
      <c r="G152" s="2">
        <v>9</v>
      </c>
      <c r="H152" s="2">
        <v>9</v>
      </c>
      <c r="I152" s="2">
        <v>8</v>
      </c>
    </row>
    <row r="153" spans="2:9">
      <c r="B153" s="2" t="s">
        <v>393</v>
      </c>
      <c r="C153" s="2">
        <v>4</v>
      </c>
      <c r="D153" s="2">
        <v>1</v>
      </c>
      <c r="E153" s="2">
        <v>6</v>
      </c>
      <c r="F153" s="2">
        <v>6</v>
      </c>
      <c r="G153" s="2">
        <v>6</v>
      </c>
      <c r="H153" s="2">
        <v>6</v>
      </c>
      <c r="I153" s="2">
        <v>5</v>
      </c>
    </row>
    <row r="154" spans="2:9">
      <c r="B154" s="2" t="s">
        <v>394</v>
      </c>
      <c r="C154" s="2">
        <v>8</v>
      </c>
      <c r="D154" s="2">
        <v>1</v>
      </c>
      <c r="E154" s="2">
        <v>12</v>
      </c>
      <c r="F154" s="2">
        <v>17</v>
      </c>
      <c r="G154" s="2">
        <v>16</v>
      </c>
      <c r="H154" s="2">
        <v>12</v>
      </c>
      <c r="I154" s="2">
        <v>12</v>
      </c>
    </row>
    <row r="155" spans="2:9">
      <c r="B155" s="2" t="s">
        <v>395</v>
      </c>
      <c r="C155" s="2">
        <v>2</v>
      </c>
      <c r="D155" s="2">
        <v>1</v>
      </c>
      <c r="E155" s="2">
        <v>18</v>
      </c>
      <c r="F155" s="2">
        <v>19</v>
      </c>
      <c r="G155" s="2">
        <v>19</v>
      </c>
      <c r="H155" s="2">
        <v>17</v>
      </c>
      <c r="I155" s="2">
        <v>17</v>
      </c>
    </row>
    <row r="156" spans="2:9">
      <c r="B156" s="2" t="s">
        <v>396</v>
      </c>
      <c r="C156" s="2">
        <v>9</v>
      </c>
      <c r="D156" s="2">
        <v>1</v>
      </c>
      <c r="E156" s="2">
        <v>9</v>
      </c>
      <c r="F156" s="2">
        <v>16</v>
      </c>
      <c r="G156" s="2">
        <v>16</v>
      </c>
      <c r="H156" s="2">
        <v>7</v>
      </c>
      <c r="I156" s="2">
        <v>5</v>
      </c>
    </row>
    <row r="157" spans="2:9">
      <c r="B157" s="2" t="s">
        <v>397</v>
      </c>
      <c r="C157" s="2">
        <v>2</v>
      </c>
      <c r="D157" s="2">
        <v>1</v>
      </c>
      <c r="E157" s="2">
        <v>6</v>
      </c>
      <c r="F157" s="2">
        <v>7</v>
      </c>
      <c r="G157" s="2">
        <v>7</v>
      </c>
      <c r="H157" s="2">
        <v>5</v>
      </c>
      <c r="I157" s="2">
        <v>5</v>
      </c>
    </row>
    <row r="158" spans="2:9">
      <c r="B158" s="2" t="s">
        <v>398</v>
      </c>
      <c r="C158" s="2">
        <v>9</v>
      </c>
      <c r="D158" s="2">
        <v>1</v>
      </c>
      <c r="E158" s="2">
        <v>5</v>
      </c>
      <c r="F158" s="2">
        <v>6</v>
      </c>
      <c r="G158" s="2">
        <v>6</v>
      </c>
      <c r="H158" s="2">
        <v>5</v>
      </c>
      <c r="I158" s="2">
        <v>5</v>
      </c>
    </row>
    <row r="159" spans="2:9">
      <c r="B159" s="2" t="s">
        <v>399</v>
      </c>
      <c r="C159" s="2">
        <v>4</v>
      </c>
      <c r="D159" s="2">
        <v>1</v>
      </c>
      <c r="E159" s="2">
        <v>8</v>
      </c>
      <c r="F159" s="2">
        <v>11</v>
      </c>
      <c r="G159" s="2">
        <v>11</v>
      </c>
      <c r="H159" s="2">
        <v>11</v>
      </c>
      <c r="I159" s="2">
        <v>5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3</v>
      </c>
      <c r="D165" s="2">
        <v>1</v>
      </c>
      <c r="E165" s="2">
        <v>5</v>
      </c>
      <c r="F165" s="2">
        <v>5</v>
      </c>
      <c r="G165" s="2">
        <v>5</v>
      </c>
      <c r="H165" s="2">
        <v>5</v>
      </c>
      <c r="I165" s="2">
        <v>5</v>
      </c>
    </row>
    <row r="166" spans="2:9">
      <c r="B166" s="2" t="s">
        <v>406</v>
      </c>
      <c r="C166" s="2">
        <v>1</v>
      </c>
      <c r="D166" s="2">
        <v>1</v>
      </c>
      <c r="E166" s="2">
        <v>5</v>
      </c>
      <c r="F166" s="2">
        <v>5</v>
      </c>
      <c r="G166" s="2">
        <v>5</v>
      </c>
      <c r="H166" s="2">
        <v>5</v>
      </c>
      <c r="I166" s="2">
        <v>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7</v>
      </c>
      <c r="D168" s="2">
        <v>1</v>
      </c>
      <c r="E168" s="2">
        <v>15</v>
      </c>
      <c r="F168" s="2">
        <v>18</v>
      </c>
      <c r="G168" s="2">
        <v>17</v>
      </c>
      <c r="H168" s="2">
        <v>16</v>
      </c>
      <c r="I168" s="2">
        <v>15</v>
      </c>
    </row>
    <row r="169" spans="2:9">
      <c r="B169" s="2" t="s">
        <v>409</v>
      </c>
      <c r="C169" s="2">
        <v>10</v>
      </c>
      <c r="D169" s="2">
        <v>1</v>
      </c>
      <c r="E169" s="2">
        <v>7</v>
      </c>
      <c r="F169" s="2">
        <v>8</v>
      </c>
      <c r="G169" s="2">
        <v>8</v>
      </c>
      <c r="H169" s="2">
        <v>7</v>
      </c>
      <c r="I169" s="2">
        <v>7</v>
      </c>
    </row>
    <row r="170" spans="2:9">
      <c r="B170" s="2" t="s">
        <v>410</v>
      </c>
      <c r="C170" s="2">
        <v>3</v>
      </c>
      <c r="D170" s="2">
        <v>1</v>
      </c>
      <c r="E170" s="2">
        <v>5</v>
      </c>
      <c r="F170" s="2">
        <v>6</v>
      </c>
      <c r="G170" s="2">
        <v>6</v>
      </c>
      <c r="H170" s="2">
        <v>5</v>
      </c>
      <c r="I170" s="2">
        <v>5</v>
      </c>
    </row>
    <row r="171" spans="2:9">
      <c r="B171" s="2" t="s">
        <v>411</v>
      </c>
      <c r="C171" s="2">
        <v>4</v>
      </c>
      <c r="D171" s="2">
        <v>1</v>
      </c>
      <c r="E171" s="2">
        <v>16</v>
      </c>
      <c r="F171" s="2">
        <v>29</v>
      </c>
      <c r="G171" s="2">
        <v>29</v>
      </c>
      <c r="H171" s="2">
        <v>13</v>
      </c>
      <c r="I171" s="2">
        <v>13</v>
      </c>
    </row>
    <row r="172" spans="2:9">
      <c r="B172" s="2" t="s">
        <v>412</v>
      </c>
      <c r="C172" s="2">
        <v>5</v>
      </c>
      <c r="D172" s="2">
        <v>1</v>
      </c>
      <c r="E172" s="2">
        <v>8</v>
      </c>
      <c r="F172" s="2">
        <v>12</v>
      </c>
      <c r="G172" s="2">
        <v>11</v>
      </c>
      <c r="H172" s="2">
        <v>6</v>
      </c>
      <c r="I172" s="2">
        <v>6</v>
      </c>
    </row>
    <row r="173" spans="2:9">
      <c r="B173" s="2" t="s">
        <v>413</v>
      </c>
      <c r="C173" s="2">
        <v>3</v>
      </c>
      <c r="D173" s="2">
        <v>1</v>
      </c>
      <c r="E173" s="2">
        <v>13</v>
      </c>
      <c r="F173" s="2">
        <v>14</v>
      </c>
      <c r="G173" s="2">
        <v>14</v>
      </c>
      <c r="H173" s="2">
        <v>13</v>
      </c>
      <c r="I173" s="2">
        <v>13</v>
      </c>
    </row>
    <row r="174" spans="2:9">
      <c r="B174" s="2" t="s">
        <v>414</v>
      </c>
      <c r="C174" s="2">
        <v>4</v>
      </c>
      <c r="D174" s="2">
        <v>1</v>
      </c>
      <c r="E174" s="2">
        <v>7</v>
      </c>
      <c r="F174" s="2">
        <v>9</v>
      </c>
      <c r="G174" s="2">
        <v>9</v>
      </c>
      <c r="H174" s="2">
        <v>7</v>
      </c>
      <c r="I174" s="2">
        <v>6</v>
      </c>
    </row>
    <row r="175" spans="2:9">
      <c r="B175" s="2" t="s">
        <v>415</v>
      </c>
      <c r="C175" s="2">
        <v>4</v>
      </c>
      <c r="D175" s="2">
        <v>1</v>
      </c>
      <c r="E175" s="2">
        <v>8</v>
      </c>
      <c r="F175" s="2">
        <v>12</v>
      </c>
      <c r="G175" s="2">
        <v>12</v>
      </c>
      <c r="H175" s="2">
        <v>7</v>
      </c>
      <c r="I175" s="2">
        <v>6</v>
      </c>
    </row>
    <row r="176" spans="2:9">
      <c r="B176" s="2" t="s">
        <v>416</v>
      </c>
      <c r="C176" s="2">
        <v>2</v>
      </c>
      <c r="D176" s="2">
        <v>1</v>
      </c>
      <c r="E176" s="2">
        <v>8</v>
      </c>
      <c r="F176" s="2">
        <v>11</v>
      </c>
      <c r="G176" s="2">
        <v>11</v>
      </c>
      <c r="H176" s="2">
        <v>5</v>
      </c>
      <c r="I176" s="2">
        <v>5</v>
      </c>
    </row>
    <row r="177" spans="2:9">
      <c r="B177" s="2" t="s">
        <v>417</v>
      </c>
      <c r="C177" s="2">
        <v>6</v>
      </c>
      <c r="D177" s="2">
        <v>1</v>
      </c>
      <c r="E177" s="2">
        <v>12</v>
      </c>
      <c r="F177" s="2">
        <v>16</v>
      </c>
      <c r="G177" s="2">
        <v>13</v>
      </c>
      <c r="H177" s="2">
        <v>12</v>
      </c>
      <c r="I177" s="2">
        <v>12</v>
      </c>
    </row>
    <row r="178" spans="2:9">
      <c r="B178" s="2" t="s">
        <v>418</v>
      </c>
      <c r="C178" s="2">
        <v>1</v>
      </c>
      <c r="D178" s="2">
        <v>1</v>
      </c>
      <c r="E178" s="2">
        <v>8</v>
      </c>
      <c r="F178" s="2">
        <v>8</v>
      </c>
      <c r="G178" s="2">
        <v>8</v>
      </c>
      <c r="H178" s="2">
        <v>8</v>
      </c>
      <c r="I178" s="2">
        <v>8</v>
      </c>
    </row>
    <row r="179" spans="2:9">
      <c r="B179" s="2" t="s">
        <v>419</v>
      </c>
      <c r="C179" s="2">
        <v>11</v>
      </c>
      <c r="D179" s="2">
        <v>1</v>
      </c>
      <c r="E179" s="2">
        <v>9</v>
      </c>
      <c r="F179" s="2">
        <v>13</v>
      </c>
      <c r="G179" s="2">
        <v>11</v>
      </c>
      <c r="H179" s="2">
        <v>9</v>
      </c>
      <c r="I179" s="2">
        <v>8</v>
      </c>
    </row>
    <row r="180" spans="2:9">
      <c r="B180" s="2" t="s">
        <v>420</v>
      </c>
      <c r="C180" s="2">
        <v>10</v>
      </c>
      <c r="D180" s="2">
        <v>1</v>
      </c>
      <c r="E180" s="2">
        <v>13</v>
      </c>
      <c r="F180" s="2">
        <v>20</v>
      </c>
      <c r="G180" s="2">
        <v>20</v>
      </c>
      <c r="H180" s="2">
        <v>12</v>
      </c>
      <c r="I180" s="2">
        <v>11</v>
      </c>
    </row>
    <row r="181" spans="2:9">
      <c r="B181" s="2" t="s">
        <v>421</v>
      </c>
      <c r="C181" s="2">
        <v>6</v>
      </c>
      <c r="D181" s="2">
        <v>1</v>
      </c>
      <c r="E181" s="2">
        <v>12</v>
      </c>
      <c r="F181" s="2">
        <v>18</v>
      </c>
      <c r="G181" s="2">
        <v>18</v>
      </c>
      <c r="H181" s="2">
        <v>6</v>
      </c>
      <c r="I181" s="2">
        <v>6</v>
      </c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3</v>
      </c>
      <c r="D183" s="2">
        <v>1</v>
      </c>
      <c r="E183" s="2">
        <v>7</v>
      </c>
      <c r="F183" s="2">
        <v>11</v>
      </c>
      <c r="G183" s="2">
        <v>11</v>
      </c>
      <c r="H183" s="2">
        <v>5</v>
      </c>
      <c r="I183" s="2">
        <v>5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2</v>
      </c>
      <c r="D185" s="2">
        <v>1</v>
      </c>
      <c r="E185" s="2">
        <v>13</v>
      </c>
      <c r="F185" s="2">
        <v>13</v>
      </c>
      <c r="G185" s="2">
        <v>13</v>
      </c>
      <c r="H185" s="2">
        <v>13</v>
      </c>
      <c r="I185" s="2">
        <v>13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</v>
      </c>
      <c r="D188" s="2">
        <v>1</v>
      </c>
      <c r="E188" s="2">
        <v>6</v>
      </c>
      <c r="F188" s="2">
        <v>6</v>
      </c>
      <c r="G188" s="2">
        <v>6</v>
      </c>
      <c r="H188" s="2">
        <v>6</v>
      </c>
      <c r="I188" s="2">
        <v>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</v>
      </c>
      <c r="D190" s="2">
        <v>1</v>
      </c>
      <c r="E190" s="2">
        <v>5</v>
      </c>
      <c r="F190" s="2">
        <v>5</v>
      </c>
      <c r="G190" s="2">
        <v>5</v>
      </c>
      <c r="H190" s="2">
        <v>5</v>
      </c>
      <c r="I190" s="2">
        <v>5</v>
      </c>
    </row>
    <row r="191" spans="2:9">
      <c r="B191" s="2" t="s">
        <v>431</v>
      </c>
      <c r="C191" s="2">
        <v>2</v>
      </c>
      <c r="D191" s="2">
        <v>1</v>
      </c>
      <c r="E191" s="2">
        <v>5</v>
      </c>
      <c r="F191" s="2">
        <v>5</v>
      </c>
      <c r="G191" s="2">
        <v>5</v>
      </c>
      <c r="H191" s="2">
        <v>5</v>
      </c>
      <c r="I191" s="2">
        <v>5</v>
      </c>
    </row>
    <row r="192" spans="2:9">
      <c r="B192" s="2" t="s">
        <v>432</v>
      </c>
      <c r="C192" s="2">
        <v>2</v>
      </c>
      <c r="D192" s="2">
        <v>1</v>
      </c>
      <c r="E192" s="2">
        <v>17</v>
      </c>
      <c r="F192" s="2">
        <v>17</v>
      </c>
      <c r="G192" s="2">
        <v>17</v>
      </c>
      <c r="H192" s="2">
        <v>17</v>
      </c>
      <c r="I192" s="2">
        <v>17</v>
      </c>
    </row>
    <row r="193" spans="2:9">
      <c r="B193" s="2" t="s">
        <v>433</v>
      </c>
      <c r="C193" s="2">
        <v>5</v>
      </c>
      <c r="D193" s="2">
        <v>1</v>
      </c>
      <c r="E193" s="2">
        <v>8</v>
      </c>
      <c r="F193" s="2">
        <v>12</v>
      </c>
      <c r="G193" s="2">
        <v>11</v>
      </c>
      <c r="H193" s="2">
        <v>5</v>
      </c>
      <c r="I193" s="2">
        <v>5</v>
      </c>
    </row>
    <row r="194" spans="2:9">
      <c r="B194" s="2" t="s">
        <v>434</v>
      </c>
      <c r="C194" s="2">
        <v>2</v>
      </c>
      <c r="D194" s="2">
        <v>1</v>
      </c>
      <c r="E194" s="2">
        <v>21</v>
      </c>
      <c r="F194" s="2">
        <v>22</v>
      </c>
      <c r="G194" s="2">
        <v>22</v>
      </c>
      <c r="H194" s="2">
        <v>20</v>
      </c>
      <c r="I194" s="2">
        <v>20</v>
      </c>
    </row>
    <row r="195" spans="2:9">
      <c r="B195" s="2" t="s">
        <v>435</v>
      </c>
      <c r="C195" s="2">
        <v>4</v>
      </c>
      <c r="D195" s="2">
        <v>1</v>
      </c>
      <c r="E195" s="2">
        <v>10</v>
      </c>
      <c r="F195" s="2">
        <v>13</v>
      </c>
      <c r="G195" s="2">
        <v>13</v>
      </c>
      <c r="H195" s="2">
        <v>12</v>
      </c>
      <c r="I195" s="2">
        <v>9</v>
      </c>
    </row>
    <row r="196" spans="2:9">
      <c r="B196" s="2" t="s">
        <v>436</v>
      </c>
      <c r="C196" s="2">
        <v>3</v>
      </c>
      <c r="D196" s="2">
        <v>1</v>
      </c>
      <c r="E196" s="2">
        <v>8</v>
      </c>
      <c r="F196" s="2">
        <v>13</v>
      </c>
      <c r="G196" s="2">
        <v>13</v>
      </c>
      <c r="H196" s="2">
        <v>6</v>
      </c>
      <c r="I196" s="2">
        <v>6</v>
      </c>
    </row>
    <row r="197" spans="2:9">
      <c r="B197" s="2" t="s">
        <v>437</v>
      </c>
      <c r="C197" s="2">
        <v>2</v>
      </c>
      <c r="D197" s="2">
        <v>1</v>
      </c>
      <c r="E197" s="2">
        <v>6</v>
      </c>
      <c r="F197" s="2">
        <v>6</v>
      </c>
      <c r="G197" s="2">
        <v>6</v>
      </c>
      <c r="H197" s="2">
        <v>5</v>
      </c>
      <c r="I197" s="2">
        <v>5</v>
      </c>
    </row>
    <row r="198" spans="2:9">
      <c r="B198" s="2" t="s">
        <v>438</v>
      </c>
      <c r="C198" s="2">
        <v>1</v>
      </c>
      <c r="D198" s="2">
        <v>1</v>
      </c>
      <c r="E198" s="2">
        <v>23</v>
      </c>
      <c r="F198" s="2">
        <v>23</v>
      </c>
      <c r="G198" s="2">
        <v>23</v>
      </c>
      <c r="H198" s="2">
        <v>23</v>
      </c>
      <c r="I198" s="2">
        <v>23</v>
      </c>
    </row>
    <row r="199" spans="2:9">
      <c r="B199" s="2" t="s">
        <v>439</v>
      </c>
      <c r="C199" s="2">
        <v>6</v>
      </c>
      <c r="D199" s="2">
        <v>1</v>
      </c>
      <c r="E199" s="2">
        <v>11</v>
      </c>
      <c r="F199" s="2">
        <v>15</v>
      </c>
      <c r="G199" s="2">
        <v>13</v>
      </c>
      <c r="H199" s="2">
        <v>11</v>
      </c>
      <c r="I199" s="2">
        <v>11</v>
      </c>
    </row>
    <row r="200" spans="2:9">
      <c r="B200" s="2" t="s">
        <v>440</v>
      </c>
      <c r="C200" s="2">
        <v>7</v>
      </c>
      <c r="D200" s="2">
        <v>1</v>
      </c>
      <c r="E200" s="2">
        <v>12</v>
      </c>
      <c r="F200" s="2">
        <v>18</v>
      </c>
      <c r="G200" s="2">
        <v>13</v>
      </c>
      <c r="H200" s="2">
        <v>12</v>
      </c>
      <c r="I200" s="2">
        <v>10</v>
      </c>
    </row>
    <row r="201" spans="2:9">
      <c r="B201" s="2" t="s">
        <v>441</v>
      </c>
      <c r="C201" s="2">
        <v>1</v>
      </c>
      <c r="D201" s="2">
        <v>1</v>
      </c>
      <c r="E201" s="2">
        <v>20</v>
      </c>
      <c r="F201" s="2">
        <v>20</v>
      </c>
      <c r="G201" s="2">
        <v>20</v>
      </c>
      <c r="H201" s="2">
        <v>20</v>
      </c>
      <c r="I201" s="2">
        <v>20</v>
      </c>
    </row>
    <row r="202" spans="2:9">
      <c r="B202" s="2" t="s">
        <v>442</v>
      </c>
      <c r="C202" s="2">
        <v>6</v>
      </c>
      <c r="D202" s="2">
        <v>1</v>
      </c>
      <c r="E202" s="2">
        <v>16</v>
      </c>
      <c r="F202" s="2">
        <v>19</v>
      </c>
      <c r="G202" s="2">
        <v>18</v>
      </c>
      <c r="H202" s="2">
        <v>13</v>
      </c>
      <c r="I202" s="2">
        <v>13</v>
      </c>
    </row>
    <row r="203" spans="2:9">
      <c r="B203" s="2" t="s">
        <v>443</v>
      </c>
      <c r="C203" s="2">
        <v>2</v>
      </c>
      <c r="D203" s="2">
        <v>1</v>
      </c>
      <c r="E203" s="2">
        <v>10</v>
      </c>
      <c r="F203" s="2">
        <v>14</v>
      </c>
      <c r="G203" s="2">
        <v>14</v>
      </c>
      <c r="H203" s="2">
        <v>5</v>
      </c>
      <c r="I203" s="2">
        <v>5</v>
      </c>
    </row>
    <row r="204" spans="2:9">
      <c r="B204" s="2" t="s">
        <v>444</v>
      </c>
      <c r="C204" s="2">
        <v>2</v>
      </c>
      <c r="D204" s="2">
        <v>1</v>
      </c>
      <c r="E204" s="2">
        <v>6</v>
      </c>
      <c r="F204" s="2">
        <v>6</v>
      </c>
      <c r="G204" s="2">
        <v>6</v>
      </c>
      <c r="H204" s="2">
        <v>6</v>
      </c>
      <c r="I204" s="2">
        <v>6</v>
      </c>
    </row>
    <row r="205" spans="2:9">
      <c r="B205" s="2" t="s">
        <v>445</v>
      </c>
      <c r="C205" s="2">
        <v>4</v>
      </c>
      <c r="D205" s="2">
        <v>1</v>
      </c>
      <c r="E205" s="2">
        <v>12</v>
      </c>
      <c r="F205" s="2">
        <v>19</v>
      </c>
      <c r="G205" s="2">
        <v>19</v>
      </c>
      <c r="H205" s="2">
        <v>18</v>
      </c>
      <c r="I205" s="2">
        <v>6</v>
      </c>
    </row>
    <row r="206" spans="2:9">
      <c r="B206" s="2" t="s">
        <v>446</v>
      </c>
      <c r="C206" s="2">
        <v>2</v>
      </c>
      <c r="D206" s="2">
        <v>1</v>
      </c>
      <c r="E206" s="2">
        <v>12</v>
      </c>
      <c r="F206" s="2">
        <v>12</v>
      </c>
      <c r="G206" s="2">
        <v>12</v>
      </c>
      <c r="H206" s="2">
        <v>12</v>
      </c>
      <c r="I206" s="2">
        <v>12</v>
      </c>
    </row>
    <row r="207" spans="2:9">
      <c r="B207" s="2" t="s">
        <v>447</v>
      </c>
      <c r="C207" s="2">
        <v>3</v>
      </c>
      <c r="D207" s="2">
        <v>1</v>
      </c>
      <c r="E207" s="2">
        <v>12</v>
      </c>
      <c r="F207" s="2">
        <v>13</v>
      </c>
      <c r="G207" s="2">
        <v>13</v>
      </c>
      <c r="H207" s="2">
        <v>13</v>
      </c>
      <c r="I207" s="2">
        <v>13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1</v>
      </c>
      <c r="D216" s="2">
        <v>1</v>
      </c>
      <c r="E216" s="2">
        <v>6</v>
      </c>
      <c r="F216" s="2">
        <v>6</v>
      </c>
      <c r="G216" s="2">
        <v>6</v>
      </c>
      <c r="H216" s="2">
        <v>6</v>
      </c>
      <c r="I216" s="2">
        <v>6</v>
      </c>
    </row>
    <row r="217" spans="2:9">
      <c r="B217" s="2" t="s">
        <v>457</v>
      </c>
      <c r="C217" s="2">
        <v>1</v>
      </c>
      <c r="D217" s="2">
        <v>1</v>
      </c>
      <c r="E217" s="2">
        <v>19</v>
      </c>
      <c r="F217" s="2">
        <v>19</v>
      </c>
      <c r="G217" s="2">
        <v>19</v>
      </c>
      <c r="H217" s="2">
        <v>19</v>
      </c>
      <c r="I217" s="2">
        <v>19</v>
      </c>
    </row>
    <row r="218" spans="2:9">
      <c r="B218" s="2" t="s">
        <v>458</v>
      </c>
      <c r="C218" s="2">
        <v>1</v>
      </c>
      <c r="D218" s="2">
        <v>1</v>
      </c>
      <c r="E218" s="2">
        <v>6</v>
      </c>
      <c r="F218" s="2">
        <v>6</v>
      </c>
      <c r="G218" s="2">
        <v>6</v>
      </c>
      <c r="H218" s="2">
        <v>6</v>
      </c>
      <c r="I218" s="2">
        <v>6</v>
      </c>
    </row>
    <row r="219" spans="2:9">
      <c r="B219" s="2" t="s">
        <v>459</v>
      </c>
      <c r="C219" s="2">
        <v>0</v>
      </c>
      <c r="D219" s="2">
        <v>0</v>
      </c>
      <c r="E219" s="2"/>
      <c r="F219" s="2"/>
      <c r="G219" s="2"/>
      <c r="H219" s="2"/>
      <c r="I219" s="2"/>
    </row>
    <row r="220" spans="2:9">
      <c r="B220" s="2" t="s">
        <v>460</v>
      </c>
      <c r="C220" s="2">
        <v>3</v>
      </c>
      <c r="D220" s="2">
        <v>1</v>
      </c>
      <c r="E220" s="2">
        <v>12</v>
      </c>
      <c r="F220" s="2">
        <v>15</v>
      </c>
      <c r="G220" s="2">
        <v>15</v>
      </c>
      <c r="H220" s="2">
        <v>15</v>
      </c>
      <c r="I220" s="2">
        <v>15</v>
      </c>
    </row>
    <row r="221" spans="2:9">
      <c r="B221" s="2" t="s">
        <v>461</v>
      </c>
      <c r="C221" s="2">
        <v>0</v>
      </c>
      <c r="D221" s="2">
        <v>0</v>
      </c>
      <c r="E221" s="2"/>
      <c r="F221" s="2"/>
      <c r="G221" s="2"/>
      <c r="H221" s="2"/>
      <c r="I221" s="2"/>
    </row>
    <row r="222" spans="2:9">
      <c r="B222" s="2" t="s">
        <v>462</v>
      </c>
      <c r="C222" s="2">
        <v>1</v>
      </c>
      <c r="D222" s="2">
        <v>1</v>
      </c>
      <c r="E222" s="2">
        <v>16</v>
      </c>
      <c r="F222" s="2">
        <v>16</v>
      </c>
      <c r="G222" s="2">
        <v>16</v>
      </c>
      <c r="H222" s="2">
        <v>16</v>
      </c>
      <c r="I222" s="2">
        <v>16</v>
      </c>
    </row>
    <row r="223" spans="2:9">
      <c r="B223" s="2" t="s">
        <v>463</v>
      </c>
      <c r="C223" s="2">
        <v>7</v>
      </c>
      <c r="D223" s="2">
        <v>1</v>
      </c>
      <c r="E223" s="2">
        <v>14</v>
      </c>
      <c r="F223" s="2">
        <v>17</v>
      </c>
      <c r="G223" s="2">
        <v>16</v>
      </c>
      <c r="H223" s="2">
        <v>13</v>
      </c>
      <c r="I223" s="2">
        <v>13</v>
      </c>
    </row>
    <row r="224" spans="2:9">
      <c r="B224" s="2" t="s">
        <v>464</v>
      </c>
      <c r="C224" s="2">
        <v>4</v>
      </c>
      <c r="D224" s="2">
        <v>1</v>
      </c>
      <c r="E224" s="2">
        <v>6</v>
      </c>
      <c r="F224" s="2">
        <v>11</v>
      </c>
      <c r="G224" s="2">
        <v>11</v>
      </c>
      <c r="H224" s="2">
        <v>5</v>
      </c>
      <c r="I224" s="2">
        <v>5</v>
      </c>
    </row>
    <row r="225" spans="2:9">
      <c r="B225" s="2" t="s">
        <v>465</v>
      </c>
      <c r="C225" s="2">
        <v>4</v>
      </c>
      <c r="D225" s="2">
        <v>1</v>
      </c>
      <c r="E225" s="2">
        <v>11</v>
      </c>
      <c r="F225" s="2">
        <v>17</v>
      </c>
      <c r="G225" s="2">
        <v>17</v>
      </c>
      <c r="H225" s="2">
        <v>16</v>
      </c>
      <c r="I225" s="2">
        <v>5</v>
      </c>
    </row>
    <row r="226" spans="2:9">
      <c r="B226" s="2" t="s">
        <v>466</v>
      </c>
      <c r="C226" s="2">
        <v>1</v>
      </c>
      <c r="D226" s="2">
        <v>1</v>
      </c>
      <c r="E226" s="2">
        <v>15</v>
      </c>
      <c r="F226" s="2">
        <v>15</v>
      </c>
      <c r="G226" s="2">
        <v>15</v>
      </c>
      <c r="H226" s="2">
        <v>15</v>
      </c>
      <c r="I226" s="2">
        <v>15</v>
      </c>
    </row>
    <row r="227" spans="2:9">
      <c r="B227" s="2" t="s">
        <v>467</v>
      </c>
      <c r="C227" s="2">
        <v>7</v>
      </c>
      <c r="D227" s="2">
        <v>1</v>
      </c>
      <c r="E227" s="2">
        <v>9</v>
      </c>
      <c r="F227" s="2">
        <v>12</v>
      </c>
      <c r="G227" s="2">
        <v>11</v>
      </c>
      <c r="H227" s="2">
        <v>11</v>
      </c>
      <c r="I227" s="2">
        <v>5</v>
      </c>
    </row>
    <row r="228" spans="2:9">
      <c r="B228" s="2" t="s">
        <v>468</v>
      </c>
      <c r="C228" s="2">
        <v>5</v>
      </c>
      <c r="D228" s="2">
        <v>1</v>
      </c>
      <c r="E228" s="2">
        <v>5</v>
      </c>
      <c r="F228" s="2">
        <v>6</v>
      </c>
      <c r="G228" s="2">
        <v>5</v>
      </c>
      <c r="H228" s="2">
        <v>5</v>
      </c>
      <c r="I228" s="2">
        <v>5</v>
      </c>
    </row>
    <row r="229" spans="2:9">
      <c r="B229" s="2" t="s">
        <v>469</v>
      </c>
      <c r="C229" s="2">
        <v>1</v>
      </c>
      <c r="D229" s="2">
        <v>1</v>
      </c>
      <c r="E229" s="2">
        <v>5</v>
      </c>
      <c r="F229" s="2">
        <v>5</v>
      </c>
      <c r="G229" s="2">
        <v>5</v>
      </c>
      <c r="H229" s="2">
        <v>5</v>
      </c>
      <c r="I229" s="2">
        <v>5</v>
      </c>
    </row>
    <row r="230" spans="2:9">
      <c r="B230" s="2" t="s">
        <v>470</v>
      </c>
      <c r="C230" s="2">
        <v>4</v>
      </c>
      <c r="D230" s="2">
        <v>1</v>
      </c>
      <c r="E230" s="2">
        <v>10</v>
      </c>
      <c r="F230" s="2">
        <v>11</v>
      </c>
      <c r="G230" s="2">
        <v>11</v>
      </c>
      <c r="H230" s="2">
        <v>11</v>
      </c>
      <c r="I230" s="2">
        <v>10</v>
      </c>
    </row>
    <row r="231" spans="2:9">
      <c r="B231" s="2" t="s">
        <v>471</v>
      </c>
      <c r="C231" s="2">
        <v>3</v>
      </c>
      <c r="D231" s="2">
        <v>1</v>
      </c>
      <c r="E231" s="2">
        <v>13</v>
      </c>
      <c r="F231" s="2">
        <v>14</v>
      </c>
      <c r="G231" s="2">
        <v>14</v>
      </c>
      <c r="H231" s="2">
        <v>13</v>
      </c>
      <c r="I231" s="2">
        <v>13</v>
      </c>
    </row>
    <row r="232" spans="2:9">
      <c r="B232" s="2" t="s">
        <v>472</v>
      </c>
      <c r="C232" s="2">
        <v>5</v>
      </c>
      <c r="D232" s="2">
        <v>1</v>
      </c>
      <c r="E232" s="2">
        <v>9</v>
      </c>
      <c r="F232" s="2">
        <v>23</v>
      </c>
      <c r="G232" s="2">
        <v>5</v>
      </c>
      <c r="H232" s="2">
        <v>5</v>
      </c>
      <c r="I232" s="2">
        <v>5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1</v>
      </c>
      <c r="D234" s="2">
        <v>1</v>
      </c>
      <c r="E234" s="2">
        <v>5</v>
      </c>
      <c r="F234" s="2">
        <v>5</v>
      </c>
      <c r="G234" s="2">
        <v>5</v>
      </c>
      <c r="H234" s="2">
        <v>5</v>
      </c>
      <c r="I234" s="2">
        <v>5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</v>
      </c>
      <c r="D238" s="2">
        <v>1</v>
      </c>
      <c r="E238" s="2">
        <v>5</v>
      </c>
      <c r="F238" s="2">
        <v>5</v>
      </c>
      <c r="G238" s="2">
        <v>5</v>
      </c>
      <c r="H238" s="2">
        <v>5</v>
      </c>
      <c r="I238" s="2">
        <v>5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5</v>
      </c>
      <c r="D240" s="2">
        <v>1</v>
      </c>
      <c r="E240" s="2">
        <v>9</v>
      </c>
      <c r="F240" s="2">
        <v>10</v>
      </c>
      <c r="G240" s="2">
        <v>10</v>
      </c>
      <c r="H240" s="2">
        <v>9</v>
      </c>
      <c r="I240" s="2">
        <v>9</v>
      </c>
    </row>
    <row r="241" spans="2:9">
      <c r="B241" s="2" t="s">
        <v>481</v>
      </c>
      <c r="C241" s="2">
        <v>8</v>
      </c>
      <c r="D241" s="2">
        <v>1</v>
      </c>
      <c r="E241" s="2">
        <v>11</v>
      </c>
      <c r="F241" s="2">
        <v>15</v>
      </c>
      <c r="G241" s="2">
        <v>14</v>
      </c>
      <c r="H241" s="2">
        <v>14</v>
      </c>
      <c r="I241" s="2">
        <v>11</v>
      </c>
    </row>
    <row r="242" spans="2:9">
      <c r="B242" s="2" t="s">
        <v>482</v>
      </c>
      <c r="C242" s="2">
        <v>5</v>
      </c>
      <c r="D242" s="2">
        <v>1</v>
      </c>
      <c r="E242" s="2">
        <v>7</v>
      </c>
      <c r="F242" s="2">
        <v>13</v>
      </c>
      <c r="G242" s="2">
        <v>6</v>
      </c>
      <c r="H242" s="2">
        <v>5</v>
      </c>
      <c r="I242" s="2">
        <v>5</v>
      </c>
    </row>
    <row r="243" spans="2:9">
      <c r="B243" s="2" t="s">
        <v>483</v>
      </c>
      <c r="C243" s="2">
        <v>5</v>
      </c>
      <c r="D243" s="2">
        <v>1</v>
      </c>
      <c r="E243" s="2">
        <v>14</v>
      </c>
      <c r="F243" s="2">
        <v>15</v>
      </c>
      <c r="G243" s="2">
        <v>14</v>
      </c>
      <c r="H243" s="2">
        <v>14</v>
      </c>
      <c r="I243" s="2">
        <v>14</v>
      </c>
    </row>
    <row r="244" spans="2:9">
      <c r="B244" s="2" t="s">
        <v>484</v>
      </c>
      <c r="C244" s="2">
        <v>4</v>
      </c>
      <c r="D244" s="2">
        <v>1</v>
      </c>
      <c r="E244" s="2">
        <v>12</v>
      </c>
      <c r="F244" s="2">
        <v>21</v>
      </c>
      <c r="G244" s="2">
        <v>21</v>
      </c>
      <c r="H244" s="2">
        <v>17</v>
      </c>
      <c r="I244" s="2">
        <v>6</v>
      </c>
    </row>
    <row r="245" spans="2:9">
      <c r="B245" s="2" t="s">
        <v>485</v>
      </c>
      <c r="C245" s="2">
        <v>6</v>
      </c>
      <c r="D245" s="2">
        <v>1</v>
      </c>
      <c r="E245" s="2">
        <v>13</v>
      </c>
      <c r="F245" s="2">
        <v>16</v>
      </c>
      <c r="G245" s="2">
        <v>14</v>
      </c>
      <c r="H245" s="2">
        <v>12</v>
      </c>
      <c r="I245" s="2">
        <v>12</v>
      </c>
    </row>
    <row r="246" spans="2:9">
      <c r="B246" s="2" t="s">
        <v>486</v>
      </c>
      <c r="C246" s="2">
        <v>1</v>
      </c>
      <c r="D246" s="2">
        <v>1</v>
      </c>
      <c r="E246" s="2">
        <v>14</v>
      </c>
      <c r="F246" s="2">
        <v>14</v>
      </c>
      <c r="G246" s="2">
        <v>14</v>
      </c>
      <c r="H246" s="2">
        <v>14</v>
      </c>
      <c r="I246" s="2">
        <v>14</v>
      </c>
    </row>
    <row r="247" spans="2:9">
      <c r="B247" s="2" t="s">
        <v>487</v>
      </c>
      <c r="C247" s="2">
        <v>5</v>
      </c>
      <c r="D247" s="2">
        <v>1</v>
      </c>
      <c r="E247" s="2">
        <v>10</v>
      </c>
      <c r="F247" s="2">
        <v>11</v>
      </c>
      <c r="G247" s="2">
        <v>11</v>
      </c>
      <c r="H247" s="2">
        <v>10</v>
      </c>
      <c r="I247" s="2">
        <v>10</v>
      </c>
    </row>
    <row r="248" spans="2:9">
      <c r="B248" s="2" t="s">
        <v>488</v>
      </c>
      <c r="C248" s="2">
        <v>0</v>
      </c>
      <c r="D248" s="2">
        <v>0</v>
      </c>
      <c r="E248" s="2"/>
      <c r="F248" s="2"/>
      <c r="G248" s="2"/>
      <c r="H248" s="2"/>
      <c r="I248" s="2"/>
    </row>
    <row r="249" spans="2:9">
      <c r="B249" s="2" t="s">
        <v>489</v>
      </c>
      <c r="C249" s="2">
        <v>5</v>
      </c>
      <c r="D249" s="2">
        <v>1</v>
      </c>
      <c r="E249" s="2">
        <v>9</v>
      </c>
      <c r="F249" s="2">
        <v>17</v>
      </c>
      <c r="G249" s="2">
        <v>8</v>
      </c>
      <c r="H249" s="2">
        <v>7</v>
      </c>
      <c r="I249" s="2">
        <v>6</v>
      </c>
    </row>
    <row r="250" spans="2:9">
      <c r="B250" s="2" t="s">
        <v>490</v>
      </c>
      <c r="C250" s="2">
        <v>3</v>
      </c>
      <c r="D250" s="2">
        <v>1</v>
      </c>
      <c r="E250" s="2">
        <v>14</v>
      </c>
      <c r="F250" s="2">
        <v>15</v>
      </c>
      <c r="G250" s="2">
        <v>15</v>
      </c>
      <c r="H250" s="2">
        <v>14</v>
      </c>
      <c r="I250" s="2">
        <v>14</v>
      </c>
    </row>
    <row r="251" spans="2:9">
      <c r="B251" s="2" t="s">
        <v>491</v>
      </c>
      <c r="C251" s="2">
        <v>4</v>
      </c>
      <c r="D251" s="2">
        <v>1</v>
      </c>
      <c r="E251" s="2">
        <v>7</v>
      </c>
      <c r="F251" s="2">
        <v>9</v>
      </c>
      <c r="G251" s="2">
        <v>9</v>
      </c>
      <c r="H251" s="2">
        <v>9</v>
      </c>
      <c r="I251" s="2">
        <v>5</v>
      </c>
    </row>
    <row r="252" spans="2:9">
      <c r="B252" s="2" t="s">
        <v>492</v>
      </c>
      <c r="C252" s="2">
        <v>2</v>
      </c>
      <c r="D252" s="2">
        <v>1</v>
      </c>
      <c r="E252" s="2">
        <v>18</v>
      </c>
      <c r="F252" s="2">
        <v>18</v>
      </c>
      <c r="G252" s="2">
        <v>18</v>
      </c>
      <c r="H252" s="2">
        <v>17</v>
      </c>
      <c r="I252" s="2">
        <v>17</v>
      </c>
    </row>
    <row r="253" spans="2:9">
      <c r="B253" s="2" t="s">
        <v>493</v>
      </c>
      <c r="C253" s="2">
        <v>7</v>
      </c>
      <c r="D253" s="2">
        <v>1</v>
      </c>
      <c r="E253" s="2">
        <v>11</v>
      </c>
      <c r="F253" s="2">
        <v>15</v>
      </c>
      <c r="G253" s="2">
        <v>14</v>
      </c>
      <c r="H253" s="2">
        <v>14</v>
      </c>
      <c r="I253" s="2">
        <v>6</v>
      </c>
    </row>
    <row r="254" spans="2:9">
      <c r="B254" s="2" t="s">
        <v>494</v>
      </c>
      <c r="C254" s="2">
        <v>1</v>
      </c>
      <c r="D254" s="2">
        <v>1</v>
      </c>
      <c r="E254" s="2">
        <v>6</v>
      </c>
      <c r="F254" s="2">
        <v>6</v>
      </c>
      <c r="G254" s="2">
        <v>6</v>
      </c>
      <c r="H254" s="2">
        <v>6</v>
      </c>
      <c r="I254" s="2">
        <v>6</v>
      </c>
    </row>
    <row r="255" spans="2:9">
      <c r="B255" s="2" t="s">
        <v>495</v>
      </c>
      <c r="C255" s="2">
        <v>1</v>
      </c>
      <c r="D255" s="2">
        <v>1</v>
      </c>
      <c r="E255" s="2">
        <v>27</v>
      </c>
      <c r="F255" s="2">
        <v>27</v>
      </c>
      <c r="G255" s="2">
        <v>27</v>
      </c>
      <c r="H255" s="2">
        <v>27</v>
      </c>
      <c r="I255" s="2">
        <v>27</v>
      </c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2</v>
      </c>
      <c r="D257" s="2">
        <v>1</v>
      </c>
      <c r="E257" s="2">
        <v>14</v>
      </c>
      <c r="F257" s="2">
        <v>14</v>
      </c>
      <c r="G257" s="2">
        <v>14</v>
      </c>
      <c r="H257" s="2">
        <v>14</v>
      </c>
      <c r="I257" s="2">
        <v>14</v>
      </c>
    </row>
    <row r="258" spans="2:9">
      <c r="B258" s="2" t="s">
        <v>498</v>
      </c>
      <c r="C258" s="2">
        <v>1</v>
      </c>
      <c r="D258" s="2">
        <v>1</v>
      </c>
      <c r="E258" s="2">
        <v>6</v>
      </c>
      <c r="F258" s="2">
        <v>6</v>
      </c>
      <c r="G258" s="2">
        <v>6</v>
      </c>
      <c r="H258" s="2">
        <v>6</v>
      </c>
      <c r="I258" s="2">
        <v>6</v>
      </c>
    </row>
    <row r="259" spans="2:9">
      <c r="B259" s="2" t="s">
        <v>499</v>
      </c>
      <c r="C259" s="2">
        <v>2</v>
      </c>
      <c r="D259" s="2">
        <v>1</v>
      </c>
      <c r="E259" s="2">
        <v>6</v>
      </c>
      <c r="F259" s="2">
        <v>6</v>
      </c>
      <c r="G259" s="2">
        <v>6</v>
      </c>
      <c r="H259" s="2">
        <v>5</v>
      </c>
      <c r="I259" s="2">
        <v>5</v>
      </c>
    </row>
    <row r="260" spans="2:9">
      <c r="B260" s="2" t="s">
        <v>500</v>
      </c>
      <c r="C260" s="2">
        <v>2</v>
      </c>
      <c r="D260" s="2">
        <v>1</v>
      </c>
      <c r="E260" s="2">
        <v>5</v>
      </c>
      <c r="F260" s="2">
        <v>5</v>
      </c>
      <c r="G260" s="2">
        <v>5</v>
      </c>
      <c r="H260" s="2">
        <v>5</v>
      </c>
      <c r="I260" s="2">
        <v>5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1</v>
      </c>
      <c r="D263" s="2">
        <v>1</v>
      </c>
      <c r="E263" s="2">
        <v>21</v>
      </c>
      <c r="F263" s="2">
        <v>21</v>
      </c>
      <c r="G263" s="2">
        <v>21</v>
      </c>
      <c r="H263" s="2">
        <v>21</v>
      </c>
      <c r="I263" s="2">
        <v>21</v>
      </c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1</v>
      </c>
      <c r="D265" s="2">
        <v>1</v>
      </c>
      <c r="E265" s="2">
        <v>12</v>
      </c>
      <c r="F265" s="2">
        <v>12</v>
      </c>
      <c r="G265" s="2">
        <v>12</v>
      </c>
      <c r="H265" s="2">
        <v>12</v>
      </c>
      <c r="I265" s="2">
        <v>12</v>
      </c>
    </row>
    <row r="266" spans="2:9">
      <c r="B266" s="2" t="s">
        <v>506</v>
      </c>
      <c r="C266" s="2">
        <v>2</v>
      </c>
      <c r="D266" s="2">
        <v>1</v>
      </c>
      <c r="E266" s="2">
        <v>22</v>
      </c>
      <c r="F266" s="2">
        <v>22</v>
      </c>
      <c r="G266" s="2">
        <v>22</v>
      </c>
      <c r="H266" s="2">
        <v>22</v>
      </c>
      <c r="I266" s="2">
        <v>22</v>
      </c>
    </row>
    <row r="267" spans="2:9">
      <c r="B267" s="2" t="s">
        <v>507</v>
      </c>
      <c r="C267" s="2">
        <v>1</v>
      </c>
      <c r="D267" s="2">
        <v>1</v>
      </c>
      <c r="E267" s="2">
        <v>14</v>
      </c>
      <c r="F267" s="2">
        <v>14</v>
      </c>
      <c r="G267" s="2">
        <v>14</v>
      </c>
      <c r="H267" s="2">
        <v>14</v>
      </c>
      <c r="I267" s="2">
        <v>14</v>
      </c>
    </row>
    <row r="268" spans="2:9">
      <c r="B268" s="2" t="s">
        <v>508</v>
      </c>
      <c r="C268" s="2">
        <v>4</v>
      </c>
      <c r="D268" s="2">
        <v>1</v>
      </c>
      <c r="E268" s="2">
        <v>8</v>
      </c>
      <c r="F268" s="2">
        <v>12</v>
      </c>
      <c r="G268" s="2">
        <v>12</v>
      </c>
      <c r="H268" s="2">
        <v>11</v>
      </c>
      <c r="I268" s="2">
        <v>5</v>
      </c>
    </row>
    <row r="269" spans="2:9">
      <c r="B269" s="2" t="s">
        <v>509</v>
      </c>
      <c r="C269" s="2">
        <v>5</v>
      </c>
      <c r="D269" s="2">
        <v>1</v>
      </c>
      <c r="E269" s="2">
        <v>9</v>
      </c>
      <c r="F269" s="2">
        <v>18</v>
      </c>
      <c r="G269" s="2">
        <v>14</v>
      </c>
      <c r="H269" s="2">
        <v>5</v>
      </c>
      <c r="I269" s="2">
        <v>5</v>
      </c>
    </row>
    <row r="270" spans="2:9">
      <c r="B270" s="2" t="s">
        <v>510</v>
      </c>
      <c r="C270" s="2">
        <v>3</v>
      </c>
      <c r="D270" s="2">
        <v>1</v>
      </c>
      <c r="E270" s="2">
        <v>15</v>
      </c>
      <c r="F270" s="2">
        <v>24</v>
      </c>
      <c r="G270" s="2">
        <v>24</v>
      </c>
      <c r="H270" s="2">
        <v>10</v>
      </c>
      <c r="I270" s="2">
        <v>10</v>
      </c>
    </row>
    <row r="271" spans="2:9">
      <c r="B271" s="2" t="s">
        <v>511</v>
      </c>
      <c r="C271" s="2">
        <v>8</v>
      </c>
      <c r="D271" s="2">
        <v>1</v>
      </c>
      <c r="E271" s="2">
        <v>10</v>
      </c>
      <c r="F271" s="2">
        <v>13</v>
      </c>
      <c r="G271" s="2">
        <v>13</v>
      </c>
      <c r="H271" s="2">
        <v>12</v>
      </c>
      <c r="I271" s="2">
        <v>7</v>
      </c>
    </row>
    <row r="272" spans="2:9">
      <c r="B272" s="2" t="s">
        <v>512</v>
      </c>
      <c r="C272" s="2">
        <v>9</v>
      </c>
      <c r="D272" s="2">
        <v>1</v>
      </c>
      <c r="E272" s="2">
        <v>8</v>
      </c>
      <c r="F272" s="2">
        <v>10</v>
      </c>
      <c r="G272" s="2">
        <v>10</v>
      </c>
      <c r="H272" s="2">
        <v>8</v>
      </c>
      <c r="I272" s="2">
        <v>5</v>
      </c>
    </row>
    <row r="273" spans="2:9">
      <c r="B273" s="2" t="s">
        <v>513</v>
      </c>
      <c r="C273" s="2">
        <v>8</v>
      </c>
      <c r="D273" s="2">
        <v>1</v>
      </c>
      <c r="E273" s="2">
        <v>9</v>
      </c>
      <c r="F273" s="2">
        <v>11</v>
      </c>
      <c r="G273" s="2">
        <v>11</v>
      </c>
      <c r="H273" s="2">
        <v>10</v>
      </c>
      <c r="I273" s="2">
        <v>6</v>
      </c>
    </row>
    <row r="274" spans="2:9">
      <c r="B274" s="2" t="s">
        <v>514</v>
      </c>
      <c r="C274" s="2">
        <v>3</v>
      </c>
      <c r="D274" s="2">
        <v>1</v>
      </c>
      <c r="E274" s="2">
        <v>14</v>
      </c>
      <c r="F274" s="2">
        <v>15</v>
      </c>
      <c r="G274" s="2">
        <v>15</v>
      </c>
      <c r="H274" s="2">
        <v>15</v>
      </c>
      <c r="I274" s="2">
        <v>15</v>
      </c>
    </row>
    <row r="275" spans="2:9">
      <c r="B275" s="2" t="s">
        <v>515</v>
      </c>
      <c r="C275" s="2">
        <v>4</v>
      </c>
      <c r="D275" s="2">
        <v>1</v>
      </c>
      <c r="E275" s="2">
        <v>5</v>
      </c>
      <c r="F275" s="2">
        <v>6</v>
      </c>
      <c r="G275" s="2">
        <v>6</v>
      </c>
      <c r="H275" s="2">
        <v>5</v>
      </c>
      <c r="I275" s="2">
        <v>5</v>
      </c>
    </row>
    <row r="276" spans="2:9">
      <c r="B276" s="2" t="s">
        <v>516</v>
      </c>
      <c r="C276" s="2">
        <v>8</v>
      </c>
      <c r="D276" s="2">
        <v>1</v>
      </c>
      <c r="E276" s="2">
        <v>12</v>
      </c>
      <c r="F276" s="2">
        <v>17</v>
      </c>
      <c r="G276" s="2">
        <v>16</v>
      </c>
      <c r="H276" s="2">
        <v>12</v>
      </c>
      <c r="I276" s="2">
        <v>10</v>
      </c>
    </row>
    <row r="277" spans="2:9">
      <c r="B277" s="2" t="s">
        <v>517</v>
      </c>
      <c r="C277" s="2">
        <v>5</v>
      </c>
      <c r="D277" s="2">
        <v>1</v>
      </c>
      <c r="E277" s="2">
        <v>10</v>
      </c>
      <c r="F277" s="2">
        <v>12</v>
      </c>
      <c r="G277" s="2">
        <v>12</v>
      </c>
      <c r="H277" s="2">
        <v>10</v>
      </c>
      <c r="I277" s="2">
        <v>10</v>
      </c>
    </row>
    <row r="278" spans="2:9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519</v>
      </c>
      <c r="C279" s="2">
        <v>7</v>
      </c>
      <c r="D279" s="2">
        <v>1</v>
      </c>
      <c r="E279" s="2">
        <v>8</v>
      </c>
      <c r="F279" s="2">
        <v>11</v>
      </c>
      <c r="G279" s="2">
        <v>10</v>
      </c>
      <c r="H279" s="2">
        <v>7</v>
      </c>
      <c r="I279" s="2">
        <v>6</v>
      </c>
    </row>
    <row r="280" spans="2:9">
      <c r="B280" s="2" t="s">
        <v>520</v>
      </c>
      <c r="C280" s="2">
        <v>2</v>
      </c>
      <c r="D280" s="2">
        <v>1</v>
      </c>
      <c r="E280" s="2">
        <v>6</v>
      </c>
      <c r="F280" s="2">
        <v>6</v>
      </c>
      <c r="G280" s="2">
        <v>6</v>
      </c>
      <c r="H280" s="2">
        <v>5</v>
      </c>
      <c r="I280" s="2">
        <v>5</v>
      </c>
    </row>
    <row r="281" spans="2:9">
      <c r="B281" s="2" t="s">
        <v>521</v>
      </c>
      <c r="C281" s="2">
        <v>1</v>
      </c>
      <c r="D281" s="2">
        <v>1</v>
      </c>
      <c r="E281" s="2">
        <v>19</v>
      </c>
      <c r="F281" s="2">
        <v>19</v>
      </c>
      <c r="G281" s="2">
        <v>19</v>
      </c>
      <c r="H281" s="2">
        <v>19</v>
      </c>
      <c r="I281" s="2">
        <v>19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1</v>
      </c>
      <c r="D290" s="2">
        <v>1</v>
      </c>
      <c r="E290" s="2">
        <v>18</v>
      </c>
      <c r="F290" s="2">
        <v>18</v>
      </c>
      <c r="G290" s="2">
        <v>18</v>
      </c>
      <c r="H290" s="2">
        <v>18</v>
      </c>
      <c r="I290" s="2">
        <v>18</v>
      </c>
    </row>
    <row r="291" spans="2:9">
      <c r="B291" s="2" t="s">
        <v>531</v>
      </c>
      <c r="C291" s="2">
        <v>2</v>
      </c>
      <c r="D291" s="2">
        <v>1</v>
      </c>
      <c r="E291" s="2">
        <v>16</v>
      </c>
      <c r="F291" s="2">
        <v>16</v>
      </c>
      <c r="G291" s="2">
        <v>16</v>
      </c>
      <c r="H291" s="2">
        <v>16</v>
      </c>
      <c r="I291" s="2">
        <v>16</v>
      </c>
    </row>
    <row r="292" spans="2:9">
      <c r="B292" s="2" t="s">
        <v>532</v>
      </c>
      <c r="C292" s="2">
        <v>6</v>
      </c>
      <c r="D292" s="2">
        <v>1</v>
      </c>
      <c r="E292" s="2">
        <v>11</v>
      </c>
      <c r="F292" s="2">
        <v>15</v>
      </c>
      <c r="G292" s="2">
        <v>14</v>
      </c>
      <c r="H292" s="2">
        <v>14</v>
      </c>
      <c r="I292" s="2">
        <v>14</v>
      </c>
    </row>
    <row r="293" spans="2:9">
      <c r="B293" s="2" t="s">
        <v>533</v>
      </c>
      <c r="C293" s="2">
        <v>2</v>
      </c>
      <c r="D293" s="2">
        <v>1</v>
      </c>
      <c r="E293" s="2">
        <v>5</v>
      </c>
      <c r="F293" s="2">
        <v>5</v>
      </c>
      <c r="G293" s="2">
        <v>5</v>
      </c>
      <c r="H293" s="2">
        <v>5</v>
      </c>
      <c r="I293" s="2">
        <v>5</v>
      </c>
    </row>
    <row r="294" spans="2:9">
      <c r="B294" s="2" t="s">
        <v>534</v>
      </c>
      <c r="C294" s="2">
        <v>3</v>
      </c>
      <c r="D294" s="2">
        <v>1</v>
      </c>
      <c r="E294" s="2">
        <v>12</v>
      </c>
      <c r="F294" s="2">
        <v>15</v>
      </c>
      <c r="G294" s="2">
        <v>15</v>
      </c>
      <c r="H294" s="2">
        <v>11</v>
      </c>
      <c r="I294" s="2">
        <v>11</v>
      </c>
    </row>
    <row r="295" spans="2:9">
      <c r="B295" s="2" t="s">
        <v>535</v>
      </c>
      <c r="C295" s="2">
        <v>6</v>
      </c>
      <c r="D295" s="2">
        <v>1</v>
      </c>
      <c r="E295" s="2">
        <v>12</v>
      </c>
      <c r="F295" s="2">
        <v>16</v>
      </c>
      <c r="G295" s="2">
        <v>16</v>
      </c>
      <c r="H295" s="2">
        <v>13</v>
      </c>
      <c r="I295" s="2">
        <v>13</v>
      </c>
    </row>
    <row r="296" spans="2:9">
      <c r="B296" s="2" t="s">
        <v>536</v>
      </c>
      <c r="C296" s="2">
        <v>1</v>
      </c>
      <c r="D296" s="2">
        <v>1</v>
      </c>
      <c r="E296" s="2">
        <v>10</v>
      </c>
      <c r="F296" s="2">
        <v>10</v>
      </c>
      <c r="G296" s="2">
        <v>10</v>
      </c>
      <c r="H296" s="2">
        <v>10</v>
      </c>
      <c r="I296" s="2">
        <v>10</v>
      </c>
    </row>
    <row r="297" spans="2:9">
      <c r="B297" s="2" t="s">
        <v>537</v>
      </c>
      <c r="C297" s="2">
        <v>4</v>
      </c>
      <c r="D297" s="2">
        <v>1</v>
      </c>
      <c r="E297" s="2">
        <v>8</v>
      </c>
      <c r="F297" s="2">
        <v>16</v>
      </c>
      <c r="G297" s="2">
        <v>16</v>
      </c>
      <c r="H297" s="2">
        <v>6</v>
      </c>
      <c r="I297" s="2">
        <v>5</v>
      </c>
    </row>
    <row r="298" spans="2:9">
      <c r="B298" s="2" t="s">
        <v>538</v>
      </c>
      <c r="C298" s="2">
        <v>0</v>
      </c>
      <c r="D298" s="2">
        <v>0</v>
      </c>
      <c r="E298" s="2"/>
      <c r="F298" s="2"/>
      <c r="G298" s="2"/>
      <c r="H298" s="2"/>
      <c r="I298" s="2"/>
    </row>
    <row r="299" spans="2:9">
      <c r="B299" s="2" t="s">
        <v>539</v>
      </c>
      <c r="C299" s="2">
        <v>2</v>
      </c>
      <c r="D299" s="2">
        <v>1</v>
      </c>
      <c r="E299" s="2">
        <v>5</v>
      </c>
      <c r="F299" s="2">
        <v>5</v>
      </c>
      <c r="G299" s="2">
        <v>5</v>
      </c>
      <c r="H299" s="2">
        <v>5</v>
      </c>
      <c r="I299" s="2">
        <v>5</v>
      </c>
    </row>
    <row r="300" spans="2:9">
      <c r="B300" s="2" t="s">
        <v>540</v>
      </c>
      <c r="C300" s="2">
        <v>5</v>
      </c>
      <c r="D300" s="2">
        <v>1</v>
      </c>
      <c r="E300" s="2">
        <v>16</v>
      </c>
      <c r="F300" s="2">
        <v>19</v>
      </c>
      <c r="G300" s="2">
        <v>18</v>
      </c>
      <c r="H300" s="2">
        <v>18</v>
      </c>
      <c r="I300" s="2">
        <v>12</v>
      </c>
    </row>
    <row r="301" spans="2:9">
      <c r="B301" s="2" t="s">
        <v>541</v>
      </c>
      <c r="C301" s="2">
        <v>4</v>
      </c>
      <c r="D301" s="2">
        <v>1</v>
      </c>
      <c r="E301" s="2">
        <v>12</v>
      </c>
      <c r="F301" s="2">
        <v>19</v>
      </c>
      <c r="G301" s="2">
        <v>19</v>
      </c>
      <c r="H301" s="2">
        <v>19</v>
      </c>
      <c r="I301" s="2">
        <v>5</v>
      </c>
    </row>
    <row r="302" spans="2:9">
      <c r="B302" s="2" t="s">
        <v>542</v>
      </c>
      <c r="C302" s="2">
        <v>2</v>
      </c>
      <c r="D302" s="2">
        <v>1</v>
      </c>
      <c r="E302" s="2">
        <v>6</v>
      </c>
      <c r="F302" s="2">
        <v>6</v>
      </c>
      <c r="G302" s="2">
        <v>6</v>
      </c>
      <c r="H302" s="2">
        <v>5</v>
      </c>
      <c r="I302" s="2">
        <v>5</v>
      </c>
    </row>
    <row r="303" spans="2:9">
      <c r="B303" s="2" t="s">
        <v>543</v>
      </c>
      <c r="C303" s="2">
        <v>6</v>
      </c>
      <c r="D303" s="2">
        <v>1</v>
      </c>
      <c r="E303" s="2">
        <v>11</v>
      </c>
      <c r="F303" s="2">
        <v>13</v>
      </c>
      <c r="G303" s="2">
        <v>12</v>
      </c>
      <c r="H303" s="2">
        <v>11</v>
      </c>
      <c r="I303" s="2">
        <v>11</v>
      </c>
    </row>
    <row r="304" spans="2:9">
      <c r="B304" s="2" t="s">
        <v>544</v>
      </c>
      <c r="C304" s="2">
        <v>2</v>
      </c>
      <c r="D304" s="2">
        <v>1</v>
      </c>
      <c r="E304" s="2">
        <v>16</v>
      </c>
      <c r="F304" s="2">
        <v>17</v>
      </c>
      <c r="G304" s="2">
        <v>17</v>
      </c>
      <c r="H304" s="2">
        <v>15</v>
      </c>
      <c r="I304" s="2">
        <v>15</v>
      </c>
    </row>
    <row r="305" spans="2:9">
      <c r="B305" s="2" t="s">
        <v>545</v>
      </c>
      <c r="C305" s="2">
        <v>2</v>
      </c>
      <c r="D305" s="2">
        <v>1</v>
      </c>
      <c r="E305" s="2">
        <v>5</v>
      </c>
      <c r="F305" s="2">
        <v>5</v>
      </c>
      <c r="G305" s="2">
        <v>5</v>
      </c>
      <c r="H305" s="2">
        <v>5</v>
      </c>
      <c r="I305" s="2">
        <v>5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</v>
      </c>
      <c r="D309" s="2">
        <v>1</v>
      </c>
      <c r="E309" s="2">
        <v>5</v>
      </c>
      <c r="F309" s="2">
        <v>5</v>
      </c>
      <c r="G309" s="2">
        <v>5</v>
      </c>
      <c r="H309" s="2">
        <v>5</v>
      </c>
      <c r="I309" s="2">
        <v>5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</v>
      </c>
      <c r="D311" s="2">
        <v>1</v>
      </c>
      <c r="E311" s="2">
        <v>10</v>
      </c>
      <c r="F311" s="2">
        <v>10</v>
      </c>
      <c r="G311" s="2">
        <v>10</v>
      </c>
      <c r="H311" s="2">
        <v>10</v>
      </c>
      <c r="I311" s="2">
        <v>10</v>
      </c>
    </row>
    <row r="312" spans="2:9">
      <c r="B312" s="2" t="s">
        <v>552</v>
      </c>
      <c r="C312" s="2">
        <v>11</v>
      </c>
      <c r="D312" s="2">
        <v>1</v>
      </c>
      <c r="E312" s="2">
        <v>10</v>
      </c>
      <c r="F312" s="2">
        <v>18</v>
      </c>
      <c r="G312" s="2">
        <v>17</v>
      </c>
      <c r="H312" s="2">
        <v>7</v>
      </c>
      <c r="I312" s="2">
        <v>7</v>
      </c>
    </row>
    <row r="313" spans="2:9">
      <c r="B313" s="2" t="s">
        <v>553</v>
      </c>
      <c r="C313" s="2">
        <v>9</v>
      </c>
      <c r="D313" s="2">
        <v>1</v>
      </c>
      <c r="E313" s="2">
        <v>12</v>
      </c>
      <c r="F313" s="2">
        <v>16</v>
      </c>
      <c r="G313" s="2">
        <v>15</v>
      </c>
      <c r="H313" s="2">
        <v>15</v>
      </c>
      <c r="I313" s="2">
        <v>12</v>
      </c>
    </row>
    <row r="314" spans="2:9">
      <c r="B314" s="2" t="s">
        <v>554</v>
      </c>
      <c r="C314" s="2">
        <v>3</v>
      </c>
      <c r="D314" s="2">
        <v>1</v>
      </c>
      <c r="E314" s="2">
        <v>14</v>
      </c>
      <c r="F314" s="2">
        <v>16</v>
      </c>
      <c r="G314" s="2">
        <v>16</v>
      </c>
      <c r="H314" s="2">
        <v>16</v>
      </c>
      <c r="I314" s="2">
        <v>16</v>
      </c>
    </row>
    <row r="315" spans="2:9">
      <c r="B315" s="2" t="s">
        <v>555</v>
      </c>
      <c r="C315" s="2">
        <v>10</v>
      </c>
      <c r="D315" s="2">
        <v>1</v>
      </c>
      <c r="E315" s="2">
        <v>8</v>
      </c>
      <c r="F315" s="2">
        <v>14</v>
      </c>
      <c r="G315" s="2">
        <v>14</v>
      </c>
      <c r="H315" s="2">
        <v>6</v>
      </c>
      <c r="I315" s="2">
        <v>5</v>
      </c>
    </row>
    <row r="316" spans="2:9">
      <c r="B316" s="2" t="s">
        <v>556</v>
      </c>
      <c r="C316" s="2">
        <v>5</v>
      </c>
      <c r="D316" s="2">
        <v>1</v>
      </c>
      <c r="E316" s="2">
        <v>10</v>
      </c>
      <c r="F316" s="2">
        <v>13</v>
      </c>
      <c r="G316" s="2">
        <v>10</v>
      </c>
      <c r="H316" s="2">
        <v>9</v>
      </c>
      <c r="I316" s="2">
        <v>9</v>
      </c>
    </row>
    <row r="317" spans="2:9">
      <c r="B317" s="2" t="s">
        <v>557</v>
      </c>
      <c r="C317" s="2">
        <v>0</v>
      </c>
      <c r="D317" s="2">
        <v>0</v>
      </c>
      <c r="E317" s="2"/>
      <c r="F317" s="2"/>
      <c r="G317" s="2"/>
      <c r="H317" s="2"/>
      <c r="I317" s="2"/>
    </row>
    <row r="318" spans="2:9">
      <c r="B318" s="2" t="s">
        <v>558</v>
      </c>
      <c r="C318" s="2">
        <v>1</v>
      </c>
      <c r="D318" s="2">
        <v>1</v>
      </c>
      <c r="E318" s="2">
        <v>5</v>
      </c>
      <c r="F318" s="2">
        <v>5</v>
      </c>
      <c r="G318" s="2">
        <v>5</v>
      </c>
      <c r="H318" s="2">
        <v>5</v>
      </c>
      <c r="I318" s="2">
        <v>5</v>
      </c>
    </row>
    <row r="319" spans="2:9">
      <c r="B319" s="2" t="s">
        <v>559</v>
      </c>
      <c r="C319" s="2">
        <v>5</v>
      </c>
      <c r="D319" s="2">
        <v>1</v>
      </c>
      <c r="E319" s="2">
        <v>10</v>
      </c>
      <c r="F319" s="2">
        <v>13</v>
      </c>
      <c r="G319" s="2">
        <v>12</v>
      </c>
      <c r="H319" s="2">
        <v>12</v>
      </c>
      <c r="I319" s="2">
        <v>6</v>
      </c>
    </row>
    <row r="320" spans="2:9">
      <c r="B320" s="2" t="s">
        <v>560</v>
      </c>
      <c r="C320" s="2">
        <v>2</v>
      </c>
      <c r="D320" s="2">
        <v>1</v>
      </c>
      <c r="E320" s="2">
        <v>6</v>
      </c>
      <c r="F320" s="2">
        <v>7</v>
      </c>
      <c r="G320" s="2">
        <v>7</v>
      </c>
      <c r="H320" s="2">
        <v>6</v>
      </c>
      <c r="I320" s="2">
        <v>6</v>
      </c>
    </row>
    <row r="321" spans="2:9">
      <c r="B321" s="2" t="s">
        <v>561</v>
      </c>
      <c r="C321" s="2">
        <v>4</v>
      </c>
      <c r="D321" s="2">
        <v>1</v>
      </c>
      <c r="E321" s="2">
        <v>7</v>
      </c>
      <c r="F321" s="2">
        <v>11</v>
      </c>
      <c r="G321" s="2">
        <v>11</v>
      </c>
      <c r="H321" s="2">
        <v>6</v>
      </c>
      <c r="I321" s="2">
        <v>6</v>
      </c>
    </row>
    <row r="322" spans="2:9">
      <c r="B322" s="2" t="s">
        <v>562</v>
      </c>
      <c r="C322" s="2">
        <v>2</v>
      </c>
      <c r="D322" s="2">
        <v>1</v>
      </c>
      <c r="E322" s="2">
        <v>12</v>
      </c>
      <c r="F322" s="2">
        <v>12</v>
      </c>
      <c r="G322" s="2">
        <v>12</v>
      </c>
      <c r="H322" s="2">
        <v>11</v>
      </c>
      <c r="I322" s="2">
        <v>11</v>
      </c>
    </row>
    <row r="323" spans="2:9">
      <c r="B323" s="2" t="s">
        <v>563</v>
      </c>
      <c r="C323" s="2">
        <v>2</v>
      </c>
      <c r="D323" s="2">
        <v>1</v>
      </c>
      <c r="E323" s="2">
        <v>10</v>
      </c>
      <c r="F323" s="2">
        <v>10</v>
      </c>
      <c r="G323" s="2">
        <v>10</v>
      </c>
      <c r="H323" s="2">
        <v>9</v>
      </c>
      <c r="I323" s="2">
        <v>9</v>
      </c>
    </row>
    <row r="324" spans="2:9">
      <c r="B324" s="2" t="s">
        <v>564</v>
      </c>
      <c r="C324" s="2">
        <v>0</v>
      </c>
      <c r="D324" s="2">
        <v>0</v>
      </c>
      <c r="E324" s="2"/>
      <c r="F324" s="2"/>
      <c r="G324" s="2"/>
      <c r="H324" s="2"/>
      <c r="I324" s="2"/>
    </row>
    <row r="325" spans="2:9">
      <c r="B325" s="2" t="s">
        <v>565</v>
      </c>
      <c r="C325" s="2">
        <v>5</v>
      </c>
      <c r="D325" s="2">
        <v>1</v>
      </c>
      <c r="E325" s="2">
        <v>8</v>
      </c>
      <c r="F325" s="2">
        <v>12</v>
      </c>
      <c r="G325" s="2">
        <v>11</v>
      </c>
      <c r="H325" s="2">
        <v>6</v>
      </c>
      <c r="I325" s="2">
        <v>5</v>
      </c>
    </row>
    <row r="326" spans="2:9">
      <c r="B326" s="2" t="s">
        <v>566</v>
      </c>
      <c r="C326" s="2">
        <v>3</v>
      </c>
      <c r="D326" s="2">
        <v>1</v>
      </c>
      <c r="E326" s="2">
        <v>5</v>
      </c>
      <c r="F326" s="2">
        <v>5</v>
      </c>
      <c r="G326" s="2">
        <v>5</v>
      </c>
      <c r="H326" s="2">
        <v>5</v>
      </c>
      <c r="I326" s="2">
        <v>5</v>
      </c>
    </row>
    <row r="327" spans="2:9">
      <c r="B327" s="2" t="s">
        <v>567</v>
      </c>
      <c r="C327" s="2">
        <v>3</v>
      </c>
      <c r="D327" s="2">
        <v>1</v>
      </c>
      <c r="E327" s="2">
        <v>13</v>
      </c>
      <c r="F327" s="2">
        <v>18</v>
      </c>
      <c r="G327" s="2">
        <v>18</v>
      </c>
      <c r="H327" s="2">
        <v>10</v>
      </c>
      <c r="I327" s="2">
        <v>10</v>
      </c>
    </row>
    <row r="328" spans="2:9">
      <c r="B328" s="2" t="s">
        <v>568</v>
      </c>
      <c r="C328" s="2">
        <v>6</v>
      </c>
      <c r="D328" s="2">
        <v>1</v>
      </c>
      <c r="E328" s="2">
        <v>8</v>
      </c>
      <c r="F328" s="2">
        <v>12</v>
      </c>
      <c r="G328" s="2">
        <v>10</v>
      </c>
      <c r="H328" s="2">
        <v>9</v>
      </c>
      <c r="I328" s="2">
        <v>9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2</v>
      </c>
      <c r="D330" s="2">
        <v>1</v>
      </c>
      <c r="E330" s="2">
        <v>5</v>
      </c>
      <c r="F330" s="2">
        <v>5</v>
      </c>
      <c r="G330" s="2">
        <v>5</v>
      </c>
      <c r="H330" s="2">
        <v>5</v>
      </c>
      <c r="I330" s="2">
        <v>5</v>
      </c>
    </row>
    <row r="331" spans="2:9">
      <c r="B331" s="2" t="s">
        <v>571</v>
      </c>
      <c r="C331" s="2">
        <v>1</v>
      </c>
      <c r="D331" s="2">
        <v>1</v>
      </c>
      <c r="E331" s="2">
        <v>5</v>
      </c>
      <c r="F331" s="2">
        <v>5</v>
      </c>
      <c r="G331" s="2">
        <v>5</v>
      </c>
      <c r="H331" s="2">
        <v>5</v>
      </c>
      <c r="I331" s="2">
        <v>5</v>
      </c>
    </row>
    <row r="332" spans="2:9">
      <c r="B332" s="2" t="s">
        <v>572</v>
      </c>
      <c r="C332" s="2">
        <v>2</v>
      </c>
      <c r="D332" s="2">
        <v>1</v>
      </c>
      <c r="E332" s="2">
        <v>5</v>
      </c>
      <c r="F332" s="2">
        <v>5</v>
      </c>
      <c r="G332" s="2">
        <v>5</v>
      </c>
      <c r="H332" s="2">
        <v>5</v>
      </c>
      <c r="I332" s="2">
        <v>5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2</v>
      </c>
      <c r="D336" s="2">
        <v>1</v>
      </c>
      <c r="E336" s="2">
        <v>12</v>
      </c>
      <c r="F336" s="2">
        <v>18</v>
      </c>
      <c r="G336" s="2">
        <v>18</v>
      </c>
      <c r="H336" s="2">
        <v>5</v>
      </c>
      <c r="I336" s="2">
        <v>5</v>
      </c>
    </row>
    <row r="337" spans="2:9">
      <c r="B337" s="2" t="s">
        <v>577</v>
      </c>
      <c r="C337" s="2">
        <v>11</v>
      </c>
      <c r="D337" s="2">
        <v>1</v>
      </c>
      <c r="E337" s="2">
        <v>6</v>
      </c>
      <c r="F337" s="2">
        <v>7</v>
      </c>
      <c r="G337" s="2">
        <v>7</v>
      </c>
      <c r="H337" s="2">
        <v>6</v>
      </c>
      <c r="I337" s="2">
        <v>6</v>
      </c>
    </row>
    <row r="338" spans="2:9">
      <c r="B338" s="2" t="s">
        <v>578</v>
      </c>
      <c r="C338" s="2">
        <v>8</v>
      </c>
      <c r="D338" s="2">
        <v>1</v>
      </c>
      <c r="E338" s="2">
        <v>14</v>
      </c>
      <c r="F338" s="2">
        <v>29</v>
      </c>
      <c r="G338" s="2">
        <v>29</v>
      </c>
      <c r="H338" s="2">
        <v>10</v>
      </c>
      <c r="I338" s="2">
        <v>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884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1031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884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1031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49</v>
      </c>
      <c r="D6" s="31">
        <v>3</v>
      </c>
      <c r="E6" s="31">
        <v>1</v>
      </c>
      <c r="F6" s="31">
        <v>1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54</v>
      </c>
      <c r="X6" s="30">
        <v>5</v>
      </c>
      <c r="Y6" s="31">
        <v>9</v>
      </c>
      <c r="Z6" s="31">
        <v>27</v>
      </c>
      <c r="AA6" s="31">
        <v>13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24</v>
      </c>
      <c r="D7" s="31">
        <v>2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26</v>
      </c>
      <c r="X7" s="30">
        <v>5</v>
      </c>
      <c r="Y7" s="31">
        <v>9</v>
      </c>
      <c r="Z7" s="31">
        <v>18</v>
      </c>
      <c r="AA7" s="31">
        <v>11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5</v>
      </c>
      <c r="D8" s="31">
        <v>0</v>
      </c>
      <c r="E8" s="31">
        <v>2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7</v>
      </c>
      <c r="X8" s="30">
        <v>5</v>
      </c>
      <c r="Y8" s="31">
        <v>11</v>
      </c>
      <c r="Z8" s="31">
        <v>23</v>
      </c>
      <c r="AA8" s="31">
        <v>23</v>
      </c>
      <c r="AB8" s="31">
        <v>5</v>
      </c>
      <c r="AC8" s="28"/>
    </row>
    <row r="9" spans="1:29" ht="21">
      <c r="A9" s="3" t="s">
        <v>1</v>
      </c>
      <c r="B9" s="32" t="s">
        <v>609</v>
      </c>
      <c r="C9" s="33">
        <v>51</v>
      </c>
      <c r="D9" s="34">
        <v>3</v>
      </c>
      <c r="E9" s="34">
        <v>3</v>
      </c>
      <c r="F9" s="34">
        <v>1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58</v>
      </c>
      <c r="X9" s="33">
        <v>5</v>
      </c>
      <c r="Y9" s="34">
        <v>10</v>
      </c>
      <c r="Z9" s="34">
        <v>27</v>
      </c>
      <c r="AA9" s="34">
        <v>13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17</v>
      </c>
      <c r="D12" s="31">
        <v>2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19</v>
      </c>
      <c r="X12" s="30">
        <v>5</v>
      </c>
      <c r="Y12" s="31">
        <v>9</v>
      </c>
      <c r="Z12" s="31">
        <v>18</v>
      </c>
      <c r="AA12" s="31">
        <v>12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81</v>
      </c>
      <c r="D13" s="31">
        <v>15</v>
      </c>
      <c r="E13" s="31">
        <v>3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99</v>
      </c>
      <c r="X13" s="30">
        <v>5</v>
      </c>
      <c r="Y13" s="31">
        <v>10</v>
      </c>
      <c r="Z13" s="31">
        <v>25</v>
      </c>
      <c r="AA13" s="31">
        <v>16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33</v>
      </c>
      <c r="D14" s="31">
        <v>1</v>
      </c>
      <c r="E14" s="31">
        <v>2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36</v>
      </c>
      <c r="X14" s="30">
        <v>5</v>
      </c>
      <c r="Y14" s="31">
        <v>8</v>
      </c>
      <c r="Z14" s="31">
        <v>23</v>
      </c>
      <c r="AA14" s="31">
        <v>13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14</v>
      </c>
      <c r="D15" s="31">
        <v>4</v>
      </c>
      <c r="E15" s="31">
        <v>3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21</v>
      </c>
      <c r="X15" s="30">
        <v>5</v>
      </c>
      <c r="Y15" s="31">
        <v>12</v>
      </c>
      <c r="Z15" s="31">
        <v>24</v>
      </c>
      <c r="AA15" s="31">
        <v>18</v>
      </c>
      <c r="AB15" s="31">
        <v>6</v>
      </c>
      <c r="AC15" s="28"/>
    </row>
    <row r="16" spans="1:29" ht="21">
      <c r="A16" s="3" t="s">
        <v>2</v>
      </c>
      <c r="B16" s="32" t="s">
        <v>609</v>
      </c>
      <c r="C16" s="33">
        <v>92</v>
      </c>
      <c r="D16" s="34">
        <v>15</v>
      </c>
      <c r="E16" s="34">
        <v>6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113</v>
      </c>
      <c r="X16" s="33">
        <v>5</v>
      </c>
      <c r="Y16" s="34">
        <v>10</v>
      </c>
      <c r="Z16" s="34">
        <v>25</v>
      </c>
      <c r="AA16" s="34">
        <v>16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21</v>
      </c>
      <c r="D19" s="31">
        <v>3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24</v>
      </c>
      <c r="X19" s="30">
        <v>5</v>
      </c>
      <c r="Y19" s="31">
        <v>9</v>
      </c>
      <c r="Z19" s="31">
        <v>18</v>
      </c>
      <c r="AA19" s="31">
        <v>12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46</v>
      </c>
      <c r="D20" s="31">
        <v>4</v>
      </c>
      <c r="E20" s="31">
        <v>1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51</v>
      </c>
      <c r="X20" s="30">
        <v>5</v>
      </c>
      <c r="Y20" s="31">
        <v>10</v>
      </c>
      <c r="Z20" s="31">
        <v>21</v>
      </c>
      <c r="AA20" s="31">
        <v>14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9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9</v>
      </c>
      <c r="X21" s="30">
        <v>5</v>
      </c>
      <c r="Y21" s="31">
        <v>9</v>
      </c>
      <c r="Z21" s="31">
        <v>14</v>
      </c>
      <c r="AA21" s="31">
        <v>14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4</v>
      </c>
      <c r="D22" s="31">
        <v>3</v>
      </c>
      <c r="E22" s="31">
        <v>0</v>
      </c>
      <c r="F22" s="31">
        <v>1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8</v>
      </c>
      <c r="X22" s="30">
        <v>5</v>
      </c>
      <c r="Y22" s="31">
        <v>12</v>
      </c>
      <c r="Z22" s="31">
        <v>26</v>
      </c>
      <c r="AA22" s="31">
        <v>18</v>
      </c>
      <c r="AB22" s="31">
        <v>5</v>
      </c>
      <c r="AC22" s="28"/>
    </row>
    <row r="23" spans="1:29" ht="21">
      <c r="A23" s="3" t="s">
        <v>3</v>
      </c>
      <c r="B23" s="32" t="s">
        <v>609</v>
      </c>
      <c r="C23" s="33">
        <v>55</v>
      </c>
      <c r="D23" s="34">
        <v>7</v>
      </c>
      <c r="E23" s="34">
        <v>1</v>
      </c>
      <c r="F23" s="34">
        <v>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64</v>
      </c>
      <c r="X23" s="33">
        <v>5</v>
      </c>
      <c r="Y23" s="34">
        <v>10</v>
      </c>
      <c r="Z23" s="34">
        <v>26</v>
      </c>
      <c r="AA23" s="34">
        <v>15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18</v>
      </c>
      <c r="D26" s="31">
        <v>3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21</v>
      </c>
      <c r="X26" s="30">
        <v>5</v>
      </c>
      <c r="Y26" s="31">
        <v>8</v>
      </c>
      <c r="Z26" s="31">
        <v>18</v>
      </c>
      <c r="AA26" s="31">
        <v>12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72</v>
      </c>
      <c r="D27" s="31">
        <v>5</v>
      </c>
      <c r="E27" s="31">
        <v>0</v>
      </c>
      <c r="F27" s="31">
        <v>1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78</v>
      </c>
      <c r="X27" s="30">
        <v>5</v>
      </c>
      <c r="Y27" s="31">
        <v>8</v>
      </c>
      <c r="Z27" s="31">
        <v>30</v>
      </c>
      <c r="AA27" s="31">
        <v>13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25</v>
      </c>
      <c r="D28" s="31">
        <v>0</v>
      </c>
      <c r="E28" s="31">
        <v>0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26</v>
      </c>
      <c r="X28" s="30">
        <v>5</v>
      </c>
      <c r="Y28" s="31">
        <v>8</v>
      </c>
      <c r="Z28" s="31">
        <v>30</v>
      </c>
      <c r="AA28" s="31">
        <v>11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9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9</v>
      </c>
      <c r="X29" s="30">
        <v>5</v>
      </c>
      <c r="Y29" s="31">
        <v>6</v>
      </c>
      <c r="Z29" s="31">
        <v>10</v>
      </c>
      <c r="AA29" s="31">
        <v>9</v>
      </c>
      <c r="AB29" s="31">
        <v>5</v>
      </c>
      <c r="AC29" s="28"/>
    </row>
    <row r="30" spans="1:29" ht="21">
      <c r="A30" s="3" t="s">
        <v>17</v>
      </c>
      <c r="B30" s="32" t="s">
        <v>609</v>
      </c>
      <c r="C30" s="33">
        <v>86</v>
      </c>
      <c r="D30" s="34">
        <v>5</v>
      </c>
      <c r="E30" s="34">
        <v>0</v>
      </c>
      <c r="F30" s="34">
        <v>1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92</v>
      </c>
      <c r="X30" s="33">
        <v>5</v>
      </c>
      <c r="Y30" s="34">
        <v>8</v>
      </c>
      <c r="Z30" s="34">
        <v>30</v>
      </c>
      <c r="AA30" s="34">
        <v>12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2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2</v>
      </c>
      <c r="X33" s="30">
        <v>12</v>
      </c>
      <c r="Y33" s="31">
        <v>12</v>
      </c>
      <c r="Z33" s="31">
        <v>13</v>
      </c>
      <c r="AA33" s="31">
        <v>13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45</v>
      </c>
      <c r="D34" s="31">
        <v>10</v>
      </c>
      <c r="E34" s="31">
        <v>6</v>
      </c>
      <c r="F34" s="31">
        <v>1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62</v>
      </c>
      <c r="X34" s="30">
        <v>5</v>
      </c>
      <c r="Y34" s="31">
        <v>12</v>
      </c>
      <c r="Z34" s="31">
        <v>28</v>
      </c>
      <c r="AA34" s="31">
        <v>20</v>
      </c>
      <c r="AB34" s="31">
        <v>5</v>
      </c>
      <c r="AC34" s="28"/>
    </row>
    <row r="35" spans="1:29" ht="21">
      <c r="A35" s="3" t="s">
        <v>29</v>
      </c>
      <c r="B35" s="29" t="s">
        <v>607</v>
      </c>
      <c r="C35" s="30">
        <v>13</v>
      </c>
      <c r="D35" s="31">
        <v>2</v>
      </c>
      <c r="E35" s="31">
        <v>2</v>
      </c>
      <c r="F35" s="31">
        <v>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18</v>
      </c>
      <c r="X35" s="30">
        <v>5</v>
      </c>
      <c r="Y35" s="31">
        <v>11</v>
      </c>
      <c r="Z35" s="31">
        <v>28</v>
      </c>
      <c r="AA35" s="31">
        <v>18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12</v>
      </c>
      <c r="D36" s="31">
        <v>4</v>
      </c>
      <c r="E36" s="31">
        <v>1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17</v>
      </c>
      <c r="X36" s="30">
        <v>5</v>
      </c>
      <c r="Y36" s="31">
        <v>12</v>
      </c>
      <c r="Z36" s="31">
        <v>21</v>
      </c>
      <c r="AA36" s="31">
        <v>16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51</v>
      </c>
      <c r="D37" s="34">
        <v>10</v>
      </c>
      <c r="E37" s="34">
        <v>6</v>
      </c>
      <c r="F37" s="34">
        <v>1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68</v>
      </c>
      <c r="X37" s="33">
        <v>5</v>
      </c>
      <c r="Y37" s="34">
        <v>12</v>
      </c>
      <c r="Z37" s="34">
        <v>28</v>
      </c>
      <c r="AA37" s="34">
        <v>19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12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12</v>
      </c>
      <c r="X40" s="30">
        <v>5</v>
      </c>
      <c r="Y40" s="31">
        <v>9</v>
      </c>
      <c r="Z40" s="31">
        <v>15</v>
      </c>
      <c r="AA40" s="31">
        <v>14</v>
      </c>
      <c r="AB40" s="31">
        <v>5</v>
      </c>
      <c r="AC40" s="28"/>
    </row>
    <row r="41" spans="1:29" ht="21">
      <c r="A41" s="3" t="s">
        <v>32</v>
      </c>
      <c r="B41" s="29" t="s">
        <v>606</v>
      </c>
      <c r="C41" s="30">
        <v>53</v>
      </c>
      <c r="D41" s="31">
        <v>0</v>
      </c>
      <c r="E41" s="31">
        <v>1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54</v>
      </c>
      <c r="X41" s="30">
        <v>5</v>
      </c>
      <c r="Y41" s="31">
        <v>8</v>
      </c>
      <c r="Z41" s="31">
        <v>22</v>
      </c>
      <c r="AA41" s="31">
        <v>13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22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22</v>
      </c>
      <c r="X42" s="30">
        <v>5</v>
      </c>
      <c r="Y42" s="31">
        <v>7</v>
      </c>
      <c r="Z42" s="31">
        <v>14</v>
      </c>
      <c r="AA42" s="31">
        <v>10</v>
      </c>
      <c r="AB42" s="31">
        <v>5</v>
      </c>
      <c r="AC42" s="28"/>
    </row>
    <row r="43" spans="1:29" ht="21">
      <c r="A43" s="3" t="s">
        <v>33</v>
      </c>
      <c r="B43" s="29" t="s">
        <v>608</v>
      </c>
      <c r="C43" s="30">
        <v>16</v>
      </c>
      <c r="D43" s="31">
        <v>2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18</v>
      </c>
      <c r="X43" s="30">
        <v>5</v>
      </c>
      <c r="Y43" s="31">
        <v>9</v>
      </c>
      <c r="Z43" s="31">
        <v>17</v>
      </c>
      <c r="AA43" s="31">
        <v>14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66</v>
      </c>
      <c r="D44" s="34">
        <v>2</v>
      </c>
      <c r="E44" s="34">
        <v>1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</v>
      </c>
      <c r="X44" s="33">
        <v>5</v>
      </c>
      <c r="Y44" s="34">
        <v>9</v>
      </c>
      <c r="Z44" s="34">
        <v>22</v>
      </c>
      <c r="AA44" s="34">
        <v>14</v>
      </c>
      <c r="AB44" s="34">
        <v>5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11</v>
      </c>
      <c r="D47" s="31">
        <v>4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15</v>
      </c>
      <c r="X47" s="30">
        <v>5</v>
      </c>
      <c r="Y47" s="31">
        <v>10</v>
      </c>
      <c r="Z47" s="31">
        <v>19</v>
      </c>
      <c r="AA47" s="31">
        <v>18</v>
      </c>
      <c r="AB47" s="31">
        <v>5</v>
      </c>
      <c r="AC47" s="28"/>
    </row>
    <row r="48" spans="1:29" ht="21">
      <c r="B48" s="29" t="s">
        <v>606</v>
      </c>
      <c r="C48" s="30">
        <v>55</v>
      </c>
      <c r="D48" s="31">
        <v>13</v>
      </c>
      <c r="E48" s="31">
        <v>2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70</v>
      </c>
      <c r="X48" s="30">
        <v>5</v>
      </c>
      <c r="Y48" s="31">
        <v>10</v>
      </c>
      <c r="Z48" s="31">
        <v>22</v>
      </c>
      <c r="AA48" s="31">
        <v>17</v>
      </c>
      <c r="AB48" s="31">
        <v>5</v>
      </c>
      <c r="AC48" s="28"/>
    </row>
    <row r="49" spans="2:29" ht="21">
      <c r="B49" s="29" t="s">
        <v>607</v>
      </c>
      <c r="C49" s="30">
        <v>17</v>
      </c>
      <c r="D49" s="31">
        <v>6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23</v>
      </c>
      <c r="X49" s="30">
        <v>5</v>
      </c>
      <c r="Y49" s="31">
        <v>10</v>
      </c>
      <c r="Z49" s="31">
        <v>19</v>
      </c>
      <c r="AA49" s="31">
        <v>16</v>
      </c>
      <c r="AB49" s="31">
        <v>5</v>
      </c>
      <c r="AC49" s="28"/>
    </row>
    <row r="50" spans="2:29" ht="21">
      <c r="B50" s="29" t="s">
        <v>608</v>
      </c>
      <c r="C50" s="30">
        <v>15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15</v>
      </c>
      <c r="X50" s="30">
        <v>5</v>
      </c>
      <c r="Y50" s="31">
        <v>6</v>
      </c>
      <c r="Z50" s="31">
        <v>11</v>
      </c>
      <c r="AA50" s="31">
        <v>7</v>
      </c>
      <c r="AB50" s="31">
        <v>5</v>
      </c>
      <c r="AC50" s="28"/>
    </row>
    <row r="51" spans="2:29" ht="15" customHeight="1">
      <c r="B51" s="32" t="s">
        <v>609</v>
      </c>
      <c r="C51" s="33">
        <v>73</v>
      </c>
      <c r="D51" s="34">
        <v>13</v>
      </c>
      <c r="E51" s="34">
        <v>2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88</v>
      </c>
      <c r="X51" s="33">
        <v>5</v>
      </c>
      <c r="Y51" s="34">
        <v>9</v>
      </c>
      <c r="Z51" s="34">
        <v>22</v>
      </c>
      <c r="AA51" s="34">
        <v>16</v>
      </c>
      <c r="AB51" s="34">
        <v>5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20</v>
      </c>
      <c r="D54" s="31">
        <v>4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24</v>
      </c>
      <c r="X54" s="30">
        <v>5</v>
      </c>
      <c r="Y54" s="31">
        <v>9</v>
      </c>
      <c r="Z54" s="31">
        <v>18</v>
      </c>
      <c r="AA54" s="31">
        <v>16</v>
      </c>
      <c r="AB54" s="31">
        <v>5</v>
      </c>
      <c r="AC54" s="28"/>
    </row>
    <row r="55" spans="2:29" ht="21">
      <c r="B55" s="29" t="s">
        <v>606</v>
      </c>
      <c r="C55" s="30">
        <v>65</v>
      </c>
      <c r="D55" s="31">
        <v>10</v>
      </c>
      <c r="E55" s="31">
        <v>0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76</v>
      </c>
      <c r="X55" s="30">
        <v>5</v>
      </c>
      <c r="Y55" s="31">
        <v>10</v>
      </c>
      <c r="Z55" s="31">
        <v>29</v>
      </c>
      <c r="AA55" s="31">
        <v>15</v>
      </c>
      <c r="AB55" s="31">
        <v>5</v>
      </c>
      <c r="AC55" s="28"/>
    </row>
    <row r="56" spans="2:29" ht="21">
      <c r="B56" s="29" t="s">
        <v>607</v>
      </c>
      <c r="C56" s="30">
        <v>25</v>
      </c>
      <c r="D56" s="31">
        <v>3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28</v>
      </c>
      <c r="X56" s="30">
        <v>5</v>
      </c>
      <c r="Y56" s="31">
        <v>11</v>
      </c>
      <c r="Z56" s="31">
        <v>20</v>
      </c>
      <c r="AA56" s="31">
        <v>13</v>
      </c>
      <c r="AB56" s="31">
        <v>7</v>
      </c>
      <c r="AC56" s="28"/>
    </row>
    <row r="57" spans="2:29" ht="21">
      <c r="B57" s="29" t="s">
        <v>608</v>
      </c>
      <c r="C57" s="30">
        <v>8</v>
      </c>
      <c r="D57" s="31">
        <v>3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11</v>
      </c>
      <c r="X57" s="30">
        <v>5</v>
      </c>
      <c r="Y57" s="31">
        <v>11</v>
      </c>
      <c r="Z57" s="31">
        <v>18</v>
      </c>
      <c r="AA57" s="31">
        <v>18</v>
      </c>
      <c r="AB57" s="31">
        <v>5</v>
      </c>
      <c r="AC57" s="28"/>
    </row>
    <row r="58" spans="2:29" ht="21">
      <c r="B58" s="32" t="s">
        <v>609</v>
      </c>
      <c r="C58" s="33">
        <v>74</v>
      </c>
      <c r="D58" s="34">
        <v>10</v>
      </c>
      <c r="E58" s="34">
        <v>0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</v>
      </c>
      <c r="X58" s="33">
        <v>5</v>
      </c>
      <c r="Y58" s="34">
        <v>10</v>
      </c>
      <c r="Z58" s="34">
        <v>29</v>
      </c>
      <c r="AA58" s="34">
        <v>13</v>
      </c>
      <c r="AB58" s="34">
        <v>5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9</v>
      </c>
      <c r="D61" s="31">
        <v>3</v>
      </c>
      <c r="E61" s="31">
        <v>1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13</v>
      </c>
      <c r="X61" s="30">
        <v>5</v>
      </c>
      <c r="Y61" s="31">
        <v>10</v>
      </c>
      <c r="Z61" s="31">
        <v>22</v>
      </c>
      <c r="AA61" s="31">
        <v>17</v>
      </c>
      <c r="AB61" s="31">
        <v>5</v>
      </c>
      <c r="AC61" s="28"/>
    </row>
    <row r="62" spans="2:29" ht="21">
      <c r="B62" s="29" t="s">
        <v>606</v>
      </c>
      <c r="C62" s="30">
        <v>35</v>
      </c>
      <c r="D62" s="31">
        <v>10</v>
      </c>
      <c r="E62" s="31">
        <v>2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47</v>
      </c>
      <c r="X62" s="30">
        <v>5</v>
      </c>
      <c r="Y62" s="31">
        <v>12</v>
      </c>
      <c r="Z62" s="31">
        <v>23</v>
      </c>
      <c r="AA62" s="31">
        <v>18</v>
      </c>
      <c r="AB62" s="31">
        <v>5</v>
      </c>
      <c r="AC62" s="28"/>
    </row>
    <row r="63" spans="2:29" ht="21">
      <c r="B63" s="29" t="s">
        <v>607</v>
      </c>
      <c r="C63" s="30">
        <v>7</v>
      </c>
      <c r="D63" s="31">
        <v>4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11</v>
      </c>
      <c r="X63" s="30">
        <v>5</v>
      </c>
      <c r="Y63" s="31">
        <v>13</v>
      </c>
      <c r="Z63" s="31">
        <v>20</v>
      </c>
      <c r="AA63" s="31">
        <v>18</v>
      </c>
      <c r="AB63" s="31">
        <v>6</v>
      </c>
      <c r="AC63" s="28"/>
    </row>
    <row r="64" spans="2:29" ht="21">
      <c r="B64" s="29" t="s">
        <v>608</v>
      </c>
      <c r="C64" s="30">
        <v>7</v>
      </c>
      <c r="D64" s="31">
        <v>2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9</v>
      </c>
      <c r="X64" s="30">
        <v>6</v>
      </c>
      <c r="Y64" s="31">
        <v>12</v>
      </c>
      <c r="Z64" s="31">
        <v>19</v>
      </c>
      <c r="AA64" s="31">
        <v>18</v>
      </c>
      <c r="AB64" s="31">
        <v>6</v>
      </c>
      <c r="AC64" s="28"/>
    </row>
    <row r="65" spans="2:29" ht="21">
      <c r="B65" s="32" t="s">
        <v>609</v>
      </c>
      <c r="C65" s="33">
        <v>44</v>
      </c>
      <c r="D65" s="34">
        <v>10</v>
      </c>
      <c r="E65" s="34">
        <v>2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56</v>
      </c>
      <c r="X65" s="33">
        <v>5</v>
      </c>
      <c r="Y65" s="34">
        <v>11</v>
      </c>
      <c r="Z65" s="34">
        <v>23</v>
      </c>
      <c r="AA65" s="34">
        <v>18</v>
      </c>
      <c r="AB65" s="34">
        <v>5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2</v>
      </c>
      <c r="D68" s="31">
        <v>1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3</v>
      </c>
      <c r="X68" s="30">
        <v>6</v>
      </c>
      <c r="Y68" s="31">
        <v>10</v>
      </c>
      <c r="Z68" s="31">
        <v>19</v>
      </c>
      <c r="AA68" s="31">
        <v>19</v>
      </c>
      <c r="AB68" s="31">
        <v>6</v>
      </c>
      <c r="AC68" s="28"/>
    </row>
    <row r="69" spans="2:29" ht="21">
      <c r="B69" s="29" t="s">
        <v>606</v>
      </c>
      <c r="C69" s="30">
        <v>29</v>
      </c>
      <c r="D69" s="31">
        <v>7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36</v>
      </c>
      <c r="X69" s="30">
        <v>5</v>
      </c>
      <c r="Y69" s="31">
        <v>10</v>
      </c>
      <c r="Z69" s="31">
        <v>19</v>
      </c>
      <c r="AA69" s="31">
        <v>16</v>
      </c>
      <c r="AB69" s="31">
        <v>5</v>
      </c>
      <c r="AC69" s="28"/>
    </row>
    <row r="70" spans="2:29" ht="21">
      <c r="B70" s="29" t="s">
        <v>607</v>
      </c>
      <c r="C70" s="30">
        <v>15</v>
      </c>
      <c r="D70" s="31">
        <v>2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17</v>
      </c>
      <c r="X70" s="30">
        <v>5</v>
      </c>
      <c r="Y70" s="31">
        <v>8</v>
      </c>
      <c r="Z70" s="31">
        <v>17</v>
      </c>
      <c r="AA70" s="31">
        <v>15</v>
      </c>
      <c r="AB70" s="31">
        <v>5</v>
      </c>
      <c r="AC70" s="28"/>
    </row>
    <row r="71" spans="2:29" ht="21">
      <c r="B71" s="29" t="s">
        <v>608</v>
      </c>
      <c r="C71" s="30">
        <v>12</v>
      </c>
      <c r="D71" s="31">
        <v>0</v>
      </c>
      <c r="E71" s="31">
        <v>1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13</v>
      </c>
      <c r="X71" s="30">
        <v>5</v>
      </c>
      <c r="Y71" s="31">
        <v>10</v>
      </c>
      <c r="Z71" s="31">
        <v>23</v>
      </c>
      <c r="AA71" s="31">
        <v>13</v>
      </c>
      <c r="AB71" s="31">
        <v>5</v>
      </c>
      <c r="AC71" s="28"/>
    </row>
    <row r="72" spans="2:29" ht="21">
      <c r="B72" s="32" t="s">
        <v>609</v>
      </c>
      <c r="C72" s="33">
        <v>40</v>
      </c>
      <c r="D72" s="34">
        <v>7</v>
      </c>
      <c r="E72" s="34">
        <v>1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48</v>
      </c>
      <c r="X72" s="33">
        <v>5</v>
      </c>
      <c r="Y72" s="34">
        <v>10</v>
      </c>
      <c r="Z72" s="34">
        <v>23</v>
      </c>
      <c r="AA72" s="34">
        <v>16</v>
      </c>
      <c r="AB72" s="34">
        <v>5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20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20</v>
      </c>
      <c r="X75" s="30">
        <v>5</v>
      </c>
      <c r="Y75" s="31">
        <v>9</v>
      </c>
      <c r="Z75" s="31">
        <v>15</v>
      </c>
      <c r="AA75" s="31">
        <v>14</v>
      </c>
      <c r="AB75" s="31">
        <v>5</v>
      </c>
      <c r="AC75" s="28"/>
    </row>
    <row r="76" spans="2:29" ht="21">
      <c r="B76" s="29" t="s">
        <v>606</v>
      </c>
      <c r="C76" s="30">
        <v>54</v>
      </c>
      <c r="D76" s="31">
        <v>5</v>
      </c>
      <c r="E76" s="31">
        <v>1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60</v>
      </c>
      <c r="X76" s="30">
        <v>5</v>
      </c>
      <c r="Y76" s="31">
        <v>11</v>
      </c>
      <c r="Z76" s="31">
        <v>21</v>
      </c>
      <c r="AA76" s="31">
        <v>15</v>
      </c>
      <c r="AB76" s="31">
        <v>5</v>
      </c>
      <c r="AC76" s="28"/>
    </row>
    <row r="77" spans="2:29" ht="21">
      <c r="B77" s="29" t="s">
        <v>607</v>
      </c>
      <c r="C77" s="30">
        <v>11</v>
      </c>
      <c r="D77" s="31">
        <v>3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14</v>
      </c>
      <c r="X77" s="30">
        <v>5</v>
      </c>
      <c r="Y77" s="31">
        <v>11</v>
      </c>
      <c r="Z77" s="31">
        <v>18</v>
      </c>
      <c r="AA77" s="31">
        <v>17</v>
      </c>
      <c r="AB77" s="31">
        <v>5</v>
      </c>
      <c r="AC77" s="28"/>
    </row>
    <row r="78" spans="2:29" ht="21">
      <c r="B78" s="29" t="s">
        <v>608</v>
      </c>
      <c r="C78" s="30">
        <v>10</v>
      </c>
      <c r="D78" s="31">
        <v>0</v>
      </c>
      <c r="E78" s="31">
        <v>0</v>
      </c>
      <c r="F78" s="31">
        <v>1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11</v>
      </c>
      <c r="X78" s="30">
        <v>6</v>
      </c>
      <c r="Y78" s="31">
        <v>12</v>
      </c>
      <c r="Z78" s="31">
        <v>27</v>
      </c>
      <c r="AA78" s="31">
        <v>14</v>
      </c>
      <c r="AB78" s="31">
        <v>6</v>
      </c>
      <c r="AC78" s="28"/>
    </row>
    <row r="79" spans="2:29" ht="21">
      <c r="B79" s="32" t="s">
        <v>609</v>
      </c>
      <c r="C79" s="33">
        <v>59</v>
      </c>
      <c r="D79" s="34">
        <v>5</v>
      </c>
      <c r="E79" s="34">
        <v>1</v>
      </c>
      <c r="F79" s="34">
        <v>1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66</v>
      </c>
      <c r="X79" s="33">
        <v>5</v>
      </c>
      <c r="Y79" s="34">
        <v>11</v>
      </c>
      <c r="Z79" s="34">
        <v>27</v>
      </c>
      <c r="AA79" s="34">
        <v>15</v>
      </c>
      <c r="AB79" s="34">
        <v>5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6</v>
      </c>
      <c r="D82" s="31">
        <v>0</v>
      </c>
      <c r="E82" s="31">
        <v>3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9</v>
      </c>
      <c r="X82" s="30">
        <v>5</v>
      </c>
      <c r="Y82" s="31">
        <v>12</v>
      </c>
      <c r="Z82" s="31">
        <v>22</v>
      </c>
      <c r="AA82" s="31">
        <v>22</v>
      </c>
      <c r="AB82" s="31">
        <v>5</v>
      </c>
      <c r="AC82" s="28"/>
    </row>
    <row r="83" spans="2:29" ht="21">
      <c r="B83" s="29" t="s">
        <v>606</v>
      </c>
      <c r="C83" s="30">
        <v>55</v>
      </c>
      <c r="D83" s="31">
        <v>3</v>
      </c>
      <c r="E83" s="31">
        <v>3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61</v>
      </c>
      <c r="X83" s="30">
        <v>5</v>
      </c>
      <c r="Y83" s="31">
        <v>10</v>
      </c>
      <c r="Z83" s="31">
        <v>24</v>
      </c>
      <c r="AA83" s="31">
        <v>14</v>
      </c>
      <c r="AB83" s="31">
        <v>5</v>
      </c>
      <c r="AC83" s="28"/>
    </row>
    <row r="84" spans="2:29" ht="21">
      <c r="B84" s="29" t="s">
        <v>607</v>
      </c>
      <c r="C84" s="30">
        <v>21</v>
      </c>
      <c r="D84" s="31">
        <v>2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23</v>
      </c>
      <c r="X84" s="30">
        <v>5</v>
      </c>
      <c r="Y84" s="31">
        <v>10</v>
      </c>
      <c r="Z84" s="31">
        <v>17</v>
      </c>
      <c r="AA84" s="31">
        <v>15</v>
      </c>
      <c r="AB84" s="31">
        <v>5</v>
      </c>
      <c r="AC84" s="28"/>
    </row>
    <row r="85" spans="2:29" ht="21">
      <c r="B85" s="29" t="s">
        <v>608</v>
      </c>
      <c r="C85" s="30">
        <v>14</v>
      </c>
      <c r="D85" s="31">
        <v>1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15</v>
      </c>
      <c r="X85" s="30">
        <v>5</v>
      </c>
      <c r="Y85" s="31">
        <v>9</v>
      </c>
      <c r="Z85" s="31">
        <v>19</v>
      </c>
      <c r="AA85" s="31">
        <v>12</v>
      </c>
      <c r="AB85" s="31">
        <v>5</v>
      </c>
      <c r="AC85" s="28"/>
    </row>
    <row r="86" spans="2:29" ht="21">
      <c r="B86" s="32" t="s">
        <v>609</v>
      </c>
      <c r="C86" s="33">
        <v>69</v>
      </c>
      <c r="D86" s="34">
        <v>4</v>
      </c>
      <c r="E86" s="34">
        <v>4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77</v>
      </c>
      <c r="X86" s="33">
        <v>5</v>
      </c>
      <c r="Y86" s="34">
        <v>10</v>
      </c>
      <c r="Z86" s="34">
        <v>24</v>
      </c>
      <c r="AA86" s="34">
        <v>14</v>
      </c>
      <c r="AB86" s="34">
        <v>5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0</v>
      </c>
      <c r="D89" s="31">
        <v>1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1</v>
      </c>
      <c r="X89" s="30">
        <v>18</v>
      </c>
      <c r="Y89" s="31">
        <v>18</v>
      </c>
      <c r="Z89" s="31">
        <v>18</v>
      </c>
      <c r="AA89" s="31">
        <v>18</v>
      </c>
      <c r="AB89" s="31">
        <v>18</v>
      </c>
      <c r="AC89" s="28"/>
    </row>
    <row r="90" spans="2:29" ht="21">
      <c r="B90" s="29" t="s">
        <v>606</v>
      </c>
      <c r="C90" s="30">
        <v>25</v>
      </c>
      <c r="D90" s="31">
        <v>11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36</v>
      </c>
      <c r="X90" s="30">
        <v>5</v>
      </c>
      <c r="Y90" s="31">
        <v>12</v>
      </c>
      <c r="Z90" s="31">
        <v>19</v>
      </c>
      <c r="AA90" s="31">
        <v>18</v>
      </c>
      <c r="AB90" s="31">
        <v>5</v>
      </c>
      <c r="AC90" s="28"/>
    </row>
    <row r="91" spans="2:29" ht="21">
      <c r="B91" s="29" t="s">
        <v>607</v>
      </c>
      <c r="C91" s="30">
        <v>7</v>
      </c>
      <c r="D91" s="31">
        <v>4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11</v>
      </c>
      <c r="X91" s="30">
        <v>5</v>
      </c>
      <c r="Y91" s="31">
        <v>11</v>
      </c>
      <c r="Z91" s="31">
        <v>19</v>
      </c>
      <c r="AA91" s="31">
        <v>18</v>
      </c>
      <c r="AB91" s="31">
        <v>5</v>
      </c>
      <c r="AC91" s="28"/>
    </row>
    <row r="92" spans="2:29" ht="21">
      <c r="B92" s="29" t="s">
        <v>608</v>
      </c>
      <c r="C92" s="30">
        <v>13</v>
      </c>
      <c r="D92" s="31">
        <v>3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16</v>
      </c>
      <c r="X92" s="30">
        <v>5</v>
      </c>
      <c r="Y92" s="31">
        <v>11</v>
      </c>
      <c r="Z92" s="31">
        <v>19</v>
      </c>
      <c r="AA92" s="31">
        <v>17</v>
      </c>
      <c r="AB92" s="31">
        <v>5</v>
      </c>
      <c r="AC92" s="28"/>
    </row>
    <row r="93" spans="2:29" ht="21">
      <c r="B93" s="32" t="s">
        <v>609</v>
      </c>
      <c r="C93" s="33">
        <v>36</v>
      </c>
      <c r="D93" s="34">
        <v>12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48</v>
      </c>
      <c r="X93" s="33">
        <v>5</v>
      </c>
      <c r="Y93" s="34">
        <v>11</v>
      </c>
      <c r="Z93" s="34">
        <v>19</v>
      </c>
      <c r="AA93" s="34">
        <v>16</v>
      </c>
      <c r="AB93" s="34">
        <v>5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19</v>
      </c>
      <c r="D96" s="31">
        <v>6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25</v>
      </c>
      <c r="X96" s="30">
        <v>5</v>
      </c>
      <c r="Y96" s="31">
        <v>11</v>
      </c>
      <c r="Z96" s="31">
        <v>18</v>
      </c>
      <c r="AA96" s="31">
        <v>16</v>
      </c>
      <c r="AB96" s="31">
        <v>5</v>
      </c>
      <c r="AC96" s="28"/>
    </row>
    <row r="97" spans="2:29" ht="21">
      <c r="B97" s="29" t="s">
        <v>606</v>
      </c>
      <c r="C97" s="30">
        <v>53</v>
      </c>
      <c r="D97" s="31">
        <v>6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59</v>
      </c>
      <c r="X97" s="30">
        <v>5</v>
      </c>
      <c r="Y97" s="31">
        <v>10</v>
      </c>
      <c r="Z97" s="31">
        <v>18</v>
      </c>
      <c r="AA97" s="31">
        <v>15</v>
      </c>
      <c r="AB97" s="31">
        <v>5</v>
      </c>
      <c r="AC97" s="28"/>
    </row>
    <row r="98" spans="2:29" ht="21">
      <c r="B98" s="29" t="s">
        <v>607</v>
      </c>
      <c r="C98" s="30">
        <v>8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8</v>
      </c>
      <c r="X98" s="30">
        <v>5</v>
      </c>
      <c r="Y98" s="31">
        <v>9</v>
      </c>
      <c r="Z98" s="31">
        <v>12</v>
      </c>
      <c r="AA98" s="31">
        <v>11</v>
      </c>
      <c r="AB98" s="31">
        <v>6</v>
      </c>
      <c r="AC98" s="28"/>
    </row>
    <row r="99" spans="2:29" ht="21">
      <c r="B99" s="29" t="s">
        <v>608</v>
      </c>
      <c r="C99" s="30">
        <v>16</v>
      </c>
      <c r="D99" s="31">
        <v>1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17</v>
      </c>
      <c r="X99" s="30">
        <v>5</v>
      </c>
      <c r="Y99" s="31">
        <v>8</v>
      </c>
      <c r="Z99" s="31">
        <v>18</v>
      </c>
      <c r="AA99" s="31">
        <v>12</v>
      </c>
      <c r="AB99" s="31">
        <v>5</v>
      </c>
      <c r="AC99" s="28"/>
    </row>
    <row r="100" spans="2:29" ht="15" customHeight="1">
      <c r="B100" s="32" t="s">
        <v>609</v>
      </c>
      <c r="C100" s="33">
        <v>66</v>
      </c>
      <c r="D100" s="34">
        <v>7</v>
      </c>
      <c r="E100" s="34">
        <v>0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73</v>
      </c>
      <c r="X100" s="33">
        <v>5</v>
      </c>
      <c r="Y100" s="34">
        <v>9</v>
      </c>
      <c r="Z100" s="34">
        <v>18</v>
      </c>
      <c r="AA100" s="34">
        <v>14</v>
      </c>
      <c r="AB100" s="34">
        <v>5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22</v>
      </c>
      <c r="D103" s="31">
        <v>2</v>
      </c>
      <c r="E103" s="31">
        <v>0</v>
      </c>
      <c r="F103" s="31">
        <v>2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26</v>
      </c>
      <c r="X103" s="30">
        <v>5</v>
      </c>
      <c r="Y103" s="31">
        <v>9</v>
      </c>
      <c r="Z103" s="31">
        <v>29</v>
      </c>
      <c r="AA103" s="31">
        <v>10</v>
      </c>
      <c r="AB103" s="31">
        <v>5</v>
      </c>
      <c r="AC103" s="28"/>
    </row>
    <row r="104" spans="2:29" ht="21">
      <c r="B104" s="29" t="s">
        <v>606</v>
      </c>
      <c r="C104" s="30">
        <v>17</v>
      </c>
      <c r="D104" s="31">
        <v>2</v>
      </c>
      <c r="E104" s="31">
        <v>0</v>
      </c>
      <c r="F104" s="31">
        <v>2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21</v>
      </c>
      <c r="X104" s="30">
        <v>5</v>
      </c>
      <c r="Y104" s="31">
        <v>10</v>
      </c>
      <c r="Z104" s="31">
        <v>29</v>
      </c>
      <c r="AA104" s="31">
        <v>18</v>
      </c>
      <c r="AB104" s="31">
        <v>5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22</v>
      </c>
      <c r="D107" s="34">
        <v>2</v>
      </c>
      <c r="E107" s="34">
        <v>0</v>
      </c>
      <c r="F107" s="34">
        <v>2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26</v>
      </c>
      <c r="X107" s="33">
        <v>5</v>
      </c>
      <c r="Y107" s="34">
        <v>9</v>
      </c>
      <c r="Z107" s="34">
        <v>29</v>
      </c>
      <c r="AA107" s="34">
        <v>10</v>
      </c>
      <c r="AB107" s="34">
        <v>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6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15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11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8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18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25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23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26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22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25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26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24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21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21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20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21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22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18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17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15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17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19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21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21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22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21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19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20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11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15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19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20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21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14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5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15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9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10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11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16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17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19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20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21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20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13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6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9</v>
      </c>
      <c r="D50" s="2" t="s">
        <v>625</v>
      </c>
      <c r="E50" s="2"/>
      <c r="F50" s="2"/>
      <c r="G50" s="2"/>
      <c r="H50" s="2"/>
    </row>
    <row r="51" spans="2:8">
      <c r="B51" s="2" t="s">
        <v>673</v>
      </c>
      <c r="C51" s="2">
        <v>9</v>
      </c>
      <c r="D51" s="2" t="s">
        <v>625</v>
      </c>
      <c r="E51" s="2"/>
      <c r="F51" s="2"/>
      <c r="G51" s="2"/>
      <c r="H51" s="2"/>
    </row>
    <row r="52" spans="2:8">
      <c r="B52" s="2" t="s">
        <v>674</v>
      </c>
      <c r="C52" s="2">
        <v>14</v>
      </c>
      <c r="D52" s="2" t="s">
        <v>625</v>
      </c>
      <c r="E52" s="2"/>
      <c r="F52" s="2"/>
      <c r="G52" s="2"/>
      <c r="H52" s="2"/>
    </row>
    <row r="53" spans="2:8">
      <c r="B53" s="2" t="s">
        <v>675</v>
      </c>
      <c r="C53" s="2">
        <v>14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17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15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13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13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18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18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23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24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9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20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21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21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5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5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26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25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24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25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27</v>
      </c>
      <c r="D72" s="2" t="s">
        <v>625</v>
      </c>
      <c r="E72" s="2"/>
      <c r="F72" s="2"/>
      <c r="G72" s="2"/>
      <c r="H72" s="2"/>
    </row>
    <row r="73" spans="2:8">
      <c r="B73" s="2" t="s">
        <v>695</v>
      </c>
      <c r="C73" s="2">
        <v>26</v>
      </c>
      <c r="D73" s="2" t="s">
        <v>625</v>
      </c>
      <c r="E73" s="2"/>
      <c r="F73" s="2"/>
      <c r="G73" s="2"/>
      <c r="H73" s="2"/>
    </row>
    <row r="74" spans="2:8">
      <c r="B74" s="2" t="s">
        <v>696</v>
      </c>
      <c r="C74" s="2">
        <v>25</v>
      </c>
      <c r="D74" s="2" t="s">
        <v>625</v>
      </c>
      <c r="E74" s="2"/>
      <c r="F74" s="2"/>
      <c r="G74" s="2"/>
      <c r="H74" s="2"/>
    </row>
    <row r="75" spans="2:8">
      <c r="B75" s="2" t="s">
        <v>697</v>
      </c>
      <c r="C75" s="2">
        <v>35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36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16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19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20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21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22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21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5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15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15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22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22</v>
      </c>
      <c r="D87" s="2" t="s">
        <v>625</v>
      </c>
      <c r="E87" s="2"/>
      <c r="F87" s="2"/>
      <c r="G87" s="2"/>
      <c r="H87" s="2"/>
    </row>
    <row r="88" spans="2:8">
      <c r="B88" s="2" t="s">
        <v>710</v>
      </c>
      <c r="C88" s="2">
        <v>21</v>
      </c>
      <c r="D88" s="2" t="s">
        <v>625</v>
      </c>
      <c r="E88" s="2"/>
      <c r="F88" s="2"/>
      <c r="G88" s="2"/>
      <c r="H88" s="2"/>
    </row>
    <row r="89" spans="2:8">
      <c r="B89" s="2" t="s">
        <v>711</v>
      </c>
      <c r="C89" s="2">
        <v>20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17</v>
      </c>
      <c r="D90" s="2" t="s">
        <v>625</v>
      </c>
      <c r="E90" s="2"/>
      <c r="F90" s="2"/>
      <c r="G90" s="2"/>
      <c r="H90" s="2"/>
    </row>
    <row r="91" spans="2:8">
      <c r="B91" s="2" t="s">
        <v>713</v>
      </c>
      <c r="C91" s="2">
        <v>22</v>
      </c>
      <c r="D91" s="2" t="s">
        <v>625</v>
      </c>
      <c r="E91" s="2"/>
      <c r="F91" s="2"/>
      <c r="G91" s="2"/>
      <c r="H91" s="2"/>
    </row>
    <row r="92" spans="2:8">
      <c r="B92" s="2" t="s">
        <v>714</v>
      </c>
      <c r="C92" s="2">
        <v>23</v>
      </c>
      <c r="D92" s="2" t="s">
        <v>625</v>
      </c>
      <c r="E92" s="2"/>
      <c r="F92" s="2"/>
      <c r="G92" s="2"/>
      <c r="H92" s="2"/>
    </row>
    <row r="93" spans="2:8">
      <c r="B93" s="2" t="s">
        <v>715</v>
      </c>
      <c r="C93" s="2">
        <v>22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30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29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20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20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19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24</v>
      </c>
      <c r="D99" s="2" t="s">
        <v>625</v>
      </c>
      <c r="E99" s="2"/>
      <c r="F99" s="2"/>
      <c r="G99" s="2"/>
      <c r="H99" s="2"/>
    </row>
    <row r="100" spans="2:8">
      <c r="B100" s="2" t="s">
        <v>722</v>
      </c>
      <c r="C100" s="2">
        <v>21</v>
      </c>
      <c r="D100" s="2" t="s">
        <v>625</v>
      </c>
      <c r="E100" s="2"/>
      <c r="F100" s="2"/>
      <c r="G100" s="2"/>
      <c r="H100" s="2"/>
    </row>
    <row r="101" spans="2:8">
      <c r="B101" s="2" t="s">
        <v>723</v>
      </c>
      <c r="C101" s="2">
        <v>21</v>
      </c>
      <c r="D101" s="2" t="s">
        <v>625</v>
      </c>
      <c r="E101" s="2"/>
      <c r="F101" s="2"/>
      <c r="G101" s="2"/>
      <c r="H101" s="2"/>
    </row>
    <row r="102" spans="2:8">
      <c r="B102" s="2" t="s">
        <v>724</v>
      </c>
      <c r="C102" s="2">
        <v>6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20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25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27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25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25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25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21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24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25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11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21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13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11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11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25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24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28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27</v>
      </c>
      <c r="D120" s="2" t="s">
        <v>625</v>
      </c>
      <c r="E120" s="2"/>
      <c r="F120" s="2"/>
      <c r="G120" s="2"/>
      <c r="H120" s="2"/>
    </row>
    <row r="121" spans="2:8">
      <c r="B121" s="2" t="s">
        <v>743</v>
      </c>
      <c r="C121" s="2">
        <v>26</v>
      </c>
      <c r="D121" s="2" t="s">
        <v>625</v>
      </c>
      <c r="E121" s="2"/>
      <c r="F121" s="2"/>
      <c r="G121" s="2"/>
      <c r="H121" s="2"/>
    </row>
    <row r="122" spans="2:8">
      <c r="B122" s="2" t="s">
        <v>744</v>
      </c>
      <c r="C122" s="2">
        <v>28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29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31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29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33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33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34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25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24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28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29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16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20</v>
      </c>
      <c r="D134" s="2" t="s">
        <v>625</v>
      </c>
      <c r="E134" s="2"/>
      <c r="F134" s="2"/>
      <c r="G134" s="2"/>
      <c r="H134" s="2"/>
    </row>
    <row r="135" spans="2:8">
      <c r="B135" s="2" t="s">
        <v>757</v>
      </c>
      <c r="C135" s="2">
        <v>24</v>
      </c>
      <c r="D135" s="2" t="s">
        <v>625</v>
      </c>
      <c r="E135" s="2"/>
      <c r="F135" s="2"/>
      <c r="G135" s="2"/>
      <c r="H135" s="2"/>
    </row>
    <row r="136" spans="2:8">
      <c r="B136" s="2" t="s">
        <v>758</v>
      </c>
      <c r="C136" s="2">
        <v>25</v>
      </c>
      <c r="D136" s="2" t="s">
        <v>625</v>
      </c>
      <c r="E136" s="2"/>
      <c r="F136" s="2"/>
      <c r="G136" s="2"/>
      <c r="H136" s="2"/>
    </row>
    <row r="137" spans="2:8">
      <c r="B137" s="2" t="s">
        <v>759</v>
      </c>
      <c r="C137" s="2">
        <v>11</v>
      </c>
      <c r="D137" s="2" t="s">
        <v>625</v>
      </c>
      <c r="E137" s="2"/>
      <c r="F137" s="2"/>
      <c r="G137" s="2"/>
      <c r="H137" s="2"/>
    </row>
    <row r="138" spans="2:8">
      <c r="B138" s="2" t="s">
        <v>760</v>
      </c>
      <c r="C138" s="2">
        <v>7</v>
      </c>
      <c r="D138" s="2" t="s">
        <v>625</v>
      </c>
      <c r="E138" s="2"/>
      <c r="F138" s="2"/>
      <c r="G138" s="2"/>
      <c r="H138" s="2"/>
    </row>
    <row r="139" spans="2:8">
      <c r="B139" s="2" t="s">
        <v>761</v>
      </c>
      <c r="C139" s="2">
        <v>10</v>
      </c>
      <c r="D139" s="2" t="s">
        <v>625</v>
      </c>
      <c r="E139" s="2"/>
      <c r="F139" s="2"/>
      <c r="G139" s="2"/>
      <c r="H139" s="2"/>
    </row>
    <row r="140" spans="2:8">
      <c r="B140" s="2" t="s">
        <v>762</v>
      </c>
      <c r="C140" s="2">
        <v>16</v>
      </c>
      <c r="D140" s="2" t="s">
        <v>625</v>
      </c>
      <c r="E140" s="2"/>
      <c r="F140" s="2"/>
      <c r="G140" s="2"/>
      <c r="H140" s="2"/>
    </row>
    <row r="141" spans="2:8">
      <c r="B141" s="2" t="s">
        <v>763</v>
      </c>
      <c r="C141" s="2">
        <v>18</v>
      </c>
      <c r="D141" s="2" t="s">
        <v>625</v>
      </c>
      <c r="E141" s="2"/>
      <c r="F141" s="2"/>
      <c r="G141" s="2"/>
      <c r="H141" s="2"/>
    </row>
    <row r="142" spans="2:8">
      <c r="B142" s="2" t="s">
        <v>764</v>
      </c>
      <c r="C142" s="2">
        <v>17</v>
      </c>
      <c r="D142" s="2" t="s">
        <v>625</v>
      </c>
      <c r="E142" s="2"/>
      <c r="F142" s="2"/>
      <c r="G142" s="2"/>
      <c r="H142" s="2"/>
    </row>
    <row r="143" spans="2:8">
      <c r="B143" s="2" t="s">
        <v>765</v>
      </c>
      <c r="C143" s="2">
        <v>8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5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19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20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16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9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6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8</v>
      </c>
      <c r="D151" s="2" t="s">
        <v>625</v>
      </c>
      <c r="E151" s="2"/>
      <c r="F151" s="2"/>
      <c r="G151" s="2"/>
      <c r="H151" s="2"/>
    </row>
    <row r="152" spans="2:8">
      <c r="B152" s="2" t="s">
        <v>774</v>
      </c>
      <c r="C152" s="2">
        <v>8</v>
      </c>
      <c r="D152" s="2" t="s">
        <v>625</v>
      </c>
      <c r="E152" s="2"/>
      <c r="F152" s="2"/>
      <c r="G152" s="2"/>
      <c r="H152" s="2"/>
    </row>
    <row r="153" spans="2:8">
      <c r="B153" s="2" t="s">
        <v>775</v>
      </c>
      <c r="C153" s="2">
        <v>11</v>
      </c>
      <c r="D153" s="2" t="s">
        <v>625</v>
      </c>
      <c r="E153" s="2"/>
      <c r="F153" s="2"/>
      <c r="G153" s="2"/>
      <c r="H153" s="2"/>
    </row>
    <row r="154" spans="2:8">
      <c r="B154" s="2" t="s">
        <v>776</v>
      </c>
      <c r="C154" s="2">
        <v>10</v>
      </c>
      <c r="D154" s="2" t="s">
        <v>625</v>
      </c>
      <c r="E154" s="2"/>
      <c r="F154" s="2"/>
      <c r="G154" s="2"/>
      <c r="H154" s="2"/>
    </row>
    <row r="155" spans="2:8">
      <c r="B155" s="2" t="s">
        <v>777</v>
      </c>
      <c r="C155" s="2">
        <v>9</v>
      </c>
      <c r="D155" s="2" t="s">
        <v>625</v>
      </c>
      <c r="E155" s="2"/>
      <c r="F155" s="2"/>
      <c r="G155" s="2"/>
      <c r="H155" s="2"/>
    </row>
    <row r="156" spans="2:8">
      <c r="B156" s="2" t="s">
        <v>778</v>
      </c>
      <c r="C156" s="2">
        <v>8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8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6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7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16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8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17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12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6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6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12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11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9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7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5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5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7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13</v>
      </c>
      <c r="D173" s="2" t="s">
        <v>625</v>
      </c>
      <c r="E173" s="2"/>
      <c r="F173" s="2"/>
      <c r="G173" s="2"/>
      <c r="H173" s="2"/>
    </row>
    <row r="174" spans="2:8">
      <c r="B174" s="2" t="s">
        <v>796</v>
      </c>
      <c r="C174" s="2">
        <v>9</v>
      </c>
      <c r="D174" s="2" t="s">
        <v>625</v>
      </c>
      <c r="E174" s="2"/>
      <c r="F174" s="2"/>
      <c r="G174" s="2"/>
      <c r="H174" s="2"/>
    </row>
    <row r="175" spans="2:8">
      <c r="B175" s="2" t="s">
        <v>797</v>
      </c>
      <c r="C175" s="2">
        <v>12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12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12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28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31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21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22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24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9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9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10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9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17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16</v>
      </c>
      <c r="D188" s="2" t="s">
        <v>625</v>
      </c>
      <c r="E188" s="2"/>
      <c r="F188" s="2"/>
      <c r="G188" s="2"/>
      <c r="H188" s="2"/>
    </row>
    <row r="189" spans="2:8">
      <c r="B189" s="2" t="s">
        <v>811</v>
      </c>
      <c r="C189" s="2">
        <v>28</v>
      </c>
      <c r="D189" s="2" t="s">
        <v>625</v>
      </c>
      <c r="E189" s="2"/>
      <c r="F189" s="2"/>
      <c r="G189" s="2"/>
      <c r="H189" s="2"/>
    </row>
    <row r="190" spans="2:8">
      <c r="B190" s="2" t="s">
        <v>812</v>
      </c>
      <c r="C190" s="2">
        <v>29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22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22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24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22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22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22</v>
      </c>
      <c r="D197" s="2" t="s">
        <v>625</v>
      </c>
      <c r="E197" s="2"/>
      <c r="F197" s="2"/>
      <c r="G197" s="2"/>
      <c r="H197" s="2"/>
    </row>
    <row r="198" spans="2:8">
      <c r="B198" s="2" t="s">
        <v>820</v>
      </c>
      <c r="C198" s="2">
        <v>22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22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18</v>
      </c>
      <c r="D201" s="2" t="s">
        <v>625</v>
      </c>
      <c r="E201" s="2"/>
      <c r="F201" s="2"/>
      <c r="G201" s="2"/>
      <c r="H201" s="2"/>
    </row>
    <row r="202" spans="2:8">
      <c r="B202" s="2" t="s">
        <v>824</v>
      </c>
      <c r="C202" s="2">
        <v>21</v>
      </c>
      <c r="D202" s="2" t="s">
        <v>625</v>
      </c>
      <c r="E202" s="2"/>
      <c r="F202" s="2"/>
      <c r="G202" s="2"/>
      <c r="H202" s="2"/>
    </row>
    <row r="203" spans="2:8">
      <c r="B203" s="2" t="s">
        <v>825</v>
      </c>
      <c r="C203" s="2">
        <v>23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26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27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29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5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29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27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9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19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19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15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25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25</v>
      </c>
      <c r="D215" s="2" t="s">
        <v>625</v>
      </c>
      <c r="E215" s="2"/>
      <c r="F215" s="2"/>
      <c r="G215" s="2"/>
      <c r="H215" s="2"/>
    </row>
    <row r="216" spans="2:8">
      <c r="B216" s="2" t="s">
        <v>838</v>
      </c>
      <c r="C216" s="2">
        <v>24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19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19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19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23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24</v>
      </c>
      <c r="D221" s="2" t="s">
        <v>625</v>
      </c>
      <c r="E221" s="2"/>
      <c r="F221" s="2"/>
      <c r="G221" s="2"/>
      <c r="H221" s="2"/>
    </row>
    <row r="222" spans="2:8">
      <c r="B222" s="2" t="s">
        <v>844</v>
      </c>
      <c r="C222" s="2">
        <v>38</v>
      </c>
      <c r="D222" s="2" t="s">
        <v>625</v>
      </c>
      <c r="E222" s="2"/>
      <c r="F222" s="2"/>
      <c r="G222" s="2"/>
      <c r="H222" s="2"/>
    </row>
    <row r="223" spans="2:8">
      <c r="B223" s="2" t="s">
        <v>845</v>
      </c>
      <c r="C223" s="2">
        <v>23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27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19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21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23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5</v>
      </c>
      <c r="D228" s="2" t="s">
        <v>625</v>
      </c>
      <c r="E228" s="2"/>
      <c r="F228" s="2"/>
      <c r="G228" s="2"/>
      <c r="H228" s="2"/>
    </row>
    <row r="229" spans="2:8">
      <c r="B229" s="2" t="s">
        <v>851</v>
      </c>
      <c r="C229" s="2">
        <v>15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21</v>
      </c>
      <c r="D230" s="2" t="s">
        <v>625</v>
      </c>
      <c r="E230" s="2"/>
      <c r="F230" s="2"/>
      <c r="G230" s="2"/>
      <c r="H230" s="2"/>
    </row>
    <row r="231" spans="2:8">
      <c r="B231" s="2" t="s">
        <v>853</v>
      </c>
      <c r="C231" s="2">
        <v>22</v>
      </c>
      <c r="D231" s="2" t="s">
        <v>625</v>
      </c>
      <c r="E231" s="2"/>
      <c r="F231" s="2"/>
      <c r="G231" s="2"/>
      <c r="H231" s="2"/>
    </row>
    <row r="232" spans="2:8">
      <c r="B232" s="2" t="s">
        <v>854</v>
      </c>
      <c r="C232" s="2">
        <v>23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25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24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22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24</v>
      </c>
      <c r="D236" s="2" t="s">
        <v>625</v>
      </c>
      <c r="E236" s="2"/>
      <c r="F236" s="2"/>
      <c r="G236" s="2"/>
      <c r="H236" s="2"/>
    </row>
    <row r="237" spans="2:8">
      <c r="B237" s="2" t="s">
        <v>859</v>
      </c>
      <c r="C237" s="2">
        <v>23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23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26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29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31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24</v>
      </c>
      <c r="D242" s="2" t="s">
        <v>625</v>
      </c>
      <c r="E242" s="2"/>
      <c r="F242" s="2"/>
      <c r="G242" s="2"/>
      <c r="H242" s="2"/>
    </row>
    <row r="243" spans="2:8">
      <c r="B243" s="2" t="s">
        <v>865</v>
      </c>
      <c r="C243" s="2">
        <v>24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22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21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20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23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23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21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22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20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18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20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20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24</v>
      </c>
      <c r="D255" s="2" t="s">
        <v>625</v>
      </c>
      <c r="E255" s="2"/>
      <c r="F255" s="2"/>
      <c r="G255" s="2"/>
      <c r="H255" s="2"/>
    </row>
    <row r="256" spans="2:8">
      <c r="B256" s="2" t="s">
        <v>878</v>
      </c>
      <c r="C256" s="2">
        <v>23</v>
      </c>
      <c r="D256" s="2" t="s">
        <v>625</v>
      </c>
      <c r="E256" s="2"/>
      <c r="F256" s="2"/>
      <c r="G256" s="2"/>
      <c r="H256" s="2"/>
    </row>
    <row r="257" spans="2:8">
      <c r="B257" s="2" t="s">
        <v>879</v>
      </c>
      <c r="C257" s="2">
        <v>17</v>
      </c>
      <c r="D257" s="2" t="s">
        <v>625</v>
      </c>
      <c r="E257" s="2"/>
      <c r="F257" s="2"/>
      <c r="G257" s="2"/>
      <c r="H257" s="2"/>
    </row>
    <row r="258" spans="2:8">
      <c r="B258" s="2" t="s">
        <v>880</v>
      </c>
      <c r="C258" s="2">
        <v>18</v>
      </c>
      <c r="D258" s="2" t="s">
        <v>625</v>
      </c>
      <c r="E258" s="2"/>
      <c r="F258" s="2"/>
      <c r="G258" s="2"/>
      <c r="H258" s="2"/>
    </row>
    <row r="259" spans="2:8">
      <c r="B259" s="2" t="s">
        <v>881</v>
      </c>
      <c r="C259" s="2">
        <v>20</v>
      </c>
      <c r="D259" s="2" t="s">
        <v>625</v>
      </c>
      <c r="E259" s="2"/>
      <c r="F259" s="2"/>
      <c r="G259" s="2"/>
      <c r="H259" s="2"/>
    </row>
    <row r="260" spans="2:8">
      <c r="B260" s="2" t="s">
        <v>882</v>
      </c>
      <c r="C260" s="2">
        <v>19</v>
      </c>
      <c r="D260" s="2" t="s">
        <v>625</v>
      </c>
      <c r="E260" s="2"/>
      <c r="F260" s="2"/>
      <c r="G260" s="2"/>
      <c r="H260" s="2"/>
    </row>
    <row r="261" spans="2:8">
      <c r="B261" s="2" t="s">
        <v>883</v>
      </c>
      <c r="C261" s="2">
        <v>19</v>
      </c>
      <c r="D261" s="2" t="s">
        <v>625</v>
      </c>
      <c r="E261" s="2"/>
      <c r="F261" s="2"/>
      <c r="G261" s="2"/>
      <c r="H261" s="2"/>
    </row>
    <row r="262" spans="2:8">
      <c r="B262" s="2" t="s">
        <v>884</v>
      </c>
      <c r="C262" s="2">
        <v>22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27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6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6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9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11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13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15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33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32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20</v>
      </c>
      <c r="D272" s="2" t="s">
        <v>625</v>
      </c>
      <c r="E272" s="2"/>
      <c r="F272" s="2"/>
      <c r="G272" s="2"/>
      <c r="H272" s="2"/>
    </row>
    <row r="273" spans="2:8">
      <c r="B273" s="2" t="s">
        <v>895</v>
      </c>
      <c r="C273" s="2">
        <v>20</v>
      </c>
      <c r="D273" s="2" t="s">
        <v>625</v>
      </c>
      <c r="E273" s="2"/>
      <c r="F273" s="2"/>
      <c r="G273" s="2"/>
      <c r="H273" s="2"/>
    </row>
    <row r="274" spans="2:8">
      <c r="B274" s="2" t="s">
        <v>896</v>
      </c>
      <c r="C274" s="2">
        <v>20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20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20</v>
      </c>
      <c r="D276" s="2" t="s">
        <v>625</v>
      </c>
      <c r="E276" s="2"/>
      <c r="F276" s="2"/>
      <c r="G276" s="2"/>
      <c r="H276" s="2"/>
    </row>
    <row r="277" spans="2:8">
      <c r="B277" s="2" t="s">
        <v>899</v>
      </c>
      <c r="C277" s="2">
        <v>17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24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24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25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23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18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21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15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15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15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17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10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8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9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10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19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20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22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19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20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20</v>
      </c>
      <c r="D297" s="2" t="s">
        <v>625</v>
      </c>
      <c r="E297" s="2"/>
      <c r="F297" s="2"/>
      <c r="G297" s="2"/>
      <c r="H297" s="2"/>
    </row>
    <row r="298" spans="2:8">
      <c r="B298" s="2" t="s">
        <v>920</v>
      </c>
      <c r="C298" s="2">
        <v>28</v>
      </c>
      <c r="D298" s="2" t="s">
        <v>625</v>
      </c>
      <c r="E298" s="2"/>
      <c r="F298" s="2"/>
      <c r="G298" s="2"/>
      <c r="H298" s="2"/>
    </row>
    <row r="299" spans="2:8">
      <c r="B299" s="2" t="s">
        <v>921</v>
      </c>
      <c r="C299" s="2">
        <v>31</v>
      </c>
      <c r="D299" s="2" t="s">
        <v>625</v>
      </c>
      <c r="E299" s="2"/>
      <c r="F299" s="2"/>
      <c r="G299" s="2"/>
      <c r="H299" s="2"/>
    </row>
    <row r="300" spans="2:8">
      <c r="B300" s="2" t="s">
        <v>922</v>
      </c>
      <c r="C300" s="2">
        <v>34</v>
      </c>
      <c r="D300" s="2" t="s">
        <v>625</v>
      </c>
      <c r="E300" s="2"/>
      <c r="F300" s="2"/>
      <c r="G300" s="2"/>
      <c r="H300" s="2"/>
    </row>
    <row r="301" spans="2:8">
      <c r="B301" s="2" t="s">
        <v>923</v>
      </c>
      <c r="C301" s="2">
        <v>34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29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23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25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27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29</v>
      </c>
      <c r="D307" s="2" t="s">
        <v>625</v>
      </c>
      <c r="E307" s="2"/>
      <c r="F307" s="2"/>
      <c r="G307" s="2"/>
      <c r="H307" s="2"/>
    </row>
    <row r="308" spans="2:8">
      <c r="B308" s="2" t="s">
        <v>930</v>
      </c>
      <c r="C308" s="2">
        <v>23</v>
      </c>
      <c r="D308" s="2" t="s">
        <v>625</v>
      </c>
      <c r="E308" s="2"/>
      <c r="F308" s="2"/>
      <c r="G308" s="2"/>
      <c r="H308" s="2"/>
    </row>
    <row r="309" spans="2:8">
      <c r="B309" s="2" t="s">
        <v>931</v>
      </c>
      <c r="C309" s="2">
        <v>22</v>
      </c>
      <c r="D309" s="2" t="s">
        <v>625</v>
      </c>
      <c r="E309" s="2"/>
      <c r="F309" s="2"/>
      <c r="G309" s="2"/>
      <c r="H309" s="2"/>
    </row>
    <row r="310" spans="2:8">
      <c r="B310" s="2" t="s">
        <v>932</v>
      </c>
      <c r="C310" s="2">
        <v>22</v>
      </c>
      <c r="D310" s="2" t="s">
        <v>625</v>
      </c>
      <c r="E310" s="2"/>
      <c r="F310" s="2"/>
      <c r="G310" s="2"/>
      <c r="H310" s="2"/>
    </row>
    <row r="311" spans="2:8">
      <c r="B311" s="2" t="s">
        <v>933</v>
      </c>
      <c r="C311" s="2">
        <v>22</v>
      </c>
      <c r="D311" s="2" t="s">
        <v>625</v>
      </c>
      <c r="E311" s="2"/>
      <c r="F311" s="2"/>
      <c r="G311" s="2"/>
      <c r="H311" s="2"/>
    </row>
    <row r="312" spans="2:8">
      <c r="B312" s="2" t="s">
        <v>934</v>
      </c>
      <c r="C312" s="2">
        <v>12</v>
      </c>
      <c r="D312" s="2" t="s">
        <v>625</v>
      </c>
      <c r="E312" s="2"/>
      <c r="F312" s="2"/>
      <c r="G312" s="2"/>
      <c r="H312" s="2"/>
    </row>
    <row r="313" spans="2:8">
      <c r="B313" s="2" t="s">
        <v>935</v>
      </c>
      <c r="C313" s="2">
        <v>10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13</v>
      </c>
      <c r="D314" s="2" t="s">
        <v>625</v>
      </c>
      <c r="E314" s="2"/>
      <c r="F314" s="2"/>
      <c r="G314" s="2"/>
      <c r="H314" s="2"/>
    </row>
    <row r="315" spans="2:8">
      <c r="B315" s="2" t="s">
        <v>937</v>
      </c>
      <c r="C315" s="2">
        <v>15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14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19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18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19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14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14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15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16</v>
      </c>
      <c r="D323" s="2" t="s">
        <v>625</v>
      </c>
      <c r="E323" s="2"/>
      <c r="F323" s="2"/>
      <c r="G323" s="2"/>
      <c r="H323" s="2"/>
    </row>
    <row r="324" spans="2:8">
      <c r="B324" s="2" t="s">
        <v>946</v>
      </c>
      <c r="C324" s="2">
        <v>15</v>
      </c>
      <c r="D324" s="2" t="s">
        <v>625</v>
      </c>
      <c r="E324" s="2"/>
      <c r="F324" s="2"/>
      <c r="G324" s="2"/>
      <c r="H324" s="2"/>
    </row>
    <row r="325" spans="2:8">
      <c r="B325" s="2" t="s">
        <v>947</v>
      </c>
      <c r="C325" s="2">
        <v>28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23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27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25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20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20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19</v>
      </c>
      <c r="D331" s="2" t="s">
        <v>625</v>
      </c>
      <c r="E331" s="2"/>
      <c r="F331" s="2"/>
      <c r="G331" s="2"/>
      <c r="H331" s="2"/>
    </row>
    <row r="332" spans="2:8">
      <c r="B332" s="2" t="s">
        <v>954</v>
      </c>
      <c r="C332" s="2">
        <v>17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23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24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20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23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20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18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18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18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17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14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14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22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22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21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27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27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26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7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12</v>
      </c>
      <c r="D352" s="2" t="s">
        <v>625</v>
      </c>
      <c r="E352" s="2"/>
      <c r="F352" s="2"/>
      <c r="G352" s="2"/>
      <c r="H352" s="2"/>
    </row>
    <row r="353" spans="2:8">
      <c r="B353" s="2" t="s">
        <v>975</v>
      </c>
      <c r="C353" s="2">
        <v>16</v>
      </c>
      <c r="D353" s="2" t="s">
        <v>625</v>
      </c>
      <c r="E353" s="2"/>
      <c r="F353" s="2"/>
      <c r="G353" s="2"/>
      <c r="H353" s="2"/>
    </row>
    <row r="354" spans="2:8">
      <c r="B354" s="2" t="s">
        <v>976</v>
      </c>
      <c r="C354" s="2">
        <v>11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15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16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22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22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20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12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12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13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7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5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13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12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13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15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22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24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8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21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22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18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14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12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14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16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22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22</v>
      </c>
      <c r="D380" s="2" t="s">
        <v>625</v>
      </c>
      <c r="E380" s="2"/>
      <c r="F380" s="2"/>
      <c r="G380" s="2"/>
      <c r="H380" s="2"/>
    </row>
    <row r="381" spans="2:8">
      <c r="B381" s="2" t="s">
        <v>1003</v>
      </c>
      <c r="C381" s="2">
        <v>24</v>
      </c>
      <c r="D381" s="2" t="s">
        <v>625</v>
      </c>
      <c r="E381" s="2"/>
      <c r="F381" s="2"/>
      <c r="G381" s="2"/>
      <c r="H381" s="2"/>
    </row>
    <row r="382" spans="2:8">
      <c r="B382" s="2" t="s">
        <v>1004</v>
      </c>
      <c r="C382" s="2">
        <v>24</v>
      </c>
      <c r="D382" s="2" t="s">
        <v>625</v>
      </c>
      <c r="E382" s="2"/>
      <c r="F382" s="2"/>
      <c r="G382" s="2"/>
      <c r="H382" s="2"/>
    </row>
    <row r="383" spans="2:8">
      <c r="B383" s="2" t="s">
        <v>1005</v>
      </c>
      <c r="C383" s="2">
        <v>24</v>
      </c>
      <c r="D383" s="2" t="s">
        <v>625</v>
      </c>
      <c r="E383" s="2"/>
      <c r="F383" s="2"/>
      <c r="G383" s="2"/>
      <c r="H383" s="2"/>
    </row>
    <row r="384" spans="2:8">
      <c r="B384" s="2" t="s">
        <v>1006</v>
      </c>
      <c r="C384" s="2">
        <v>9</v>
      </c>
      <c r="D384" s="2" t="s">
        <v>625</v>
      </c>
      <c r="E384" s="2"/>
      <c r="F384" s="2"/>
      <c r="G384" s="2"/>
      <c r="H384" s="2"/>
    </row>
    <row r="385" spans="2:8">
      <c r="B385" s="2" t="s">
        <v>1007</v>
      </c>
      <c r="C385" s="2">
        <v>26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18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15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21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21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20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16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22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18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14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9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26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19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20</v>
      </c>
      <c r="D398" s="2" t="s">
        <v>625</v>
      </c>
      <c r="E398" s="2"/>
      <c r="F398" s="2"/>
      <c r="G398" s="2"/>
      <c r="H398" s="2"/>
    </row>
    <row r="399" spans="2:8">
      <c r="B399" s="2" t="s">
        <v>1021</v>
      </c>
      <c r="C399" s="2">
        <v>20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16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21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21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8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9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11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24</v>
      </c>
      <c r="D406" s="2" t="s">
        <v>625</v>
      </c>
      <c r="E406" s="2"/>
      <c r="F406" s="2"/>
      <c r="G406" s="2"/>
      <c r="H406" s="2"/>
    </row>
    <row r="407" spans="2:8">
      <c r="B407" s="2" t="s">
        <v>1029</v>
      </c>
      <c r="C407" s="2">
        <v>25</v>
      </c>
      <c r="D407" s="2" t="s">
        <v>625</v>
      </c>
      <c r="E407" s="2"/>
      <c r="F407" s="2"/>
      <c r="G407" s="2"/>
      <c r="H407" s="2"/>
    </row>
    <row r="408" spans="2:8">
      <c r="B408" s="2" t="s">
        <v>1030</v>
      </c>
      <c r="C408" s="2">
        <v>5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29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27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20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21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20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24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23</v>
      </c>
      <c r="D415" s="2" t="s">
        <v>625</v>
      </c>
      <c r="E415" s="2"/>
      <c r="F415" s="2"/>
      <c r="G415" s="2"/>
      <c r="H415" s="2"/>
    </row>
    <row r="416" spans="2:8">
      <c r="B416" s="2" t="s">
        <v>1038</v>
      </c>
      <c r="C416" s="2">
        <v>21</v>
      </c>
      <c r="D416" s="2" t="s">
        <v>625</v>
      </c>
      <c r="E416" s="2"/>
      <c r="F416" s="2"/>
      <c r="G416" s="2"/>
      <c r="H416" s="2"/>
    </row>
    <row r="417" spans="2:8">
      <c r="B417" s="2" t="s">
        <v>1039</v>
      </c>
      <c r="C417" s="2">
        <v>24</v>
      </c>
      <c r="D417" s="2" t="s">
        <v>625</v>
      </c>
      <c r="E417" s="2"/>
      <c r="F417" s="2"/>
      <c r="G417" s="2"/>
      <c r="H417" s="2"/>
    </row>
    <row r="418" spans="2:8">
      <c r="B418" s="2" t="s">
        <v>1040</v>
      </c>
      <c r="C418" s="2">
        <v>25</v>
      </c>
      <c r="D418" s="2" t="s">
        <v>625</v>
      </c>
      <c r="E418" s="2"/>
      <c r="F418" s="2"/>
      <c r="G418" s="2"/>
      <c r="H418" s="2"/>
    </row>
    <row r="419" spans="2:8">
      <c r="B419" s="2" t="s">
        <v>1041</v>
      </c>
      <c r="C419" s="2">
        <v>21</v>
      </c>
      <c r="D419" s="2" t="s">
        <v>625</v>
      </c>
      <c r="E419" s="2"/>
      <c r="F419" s="2"/>
      <c r="G419" s="2"/>
      <c r="H419" s="2"/>
    </row>
    <row r="420" spans="2:8">
      <c r="B420" s="2" t="s">
        <v>1042</v>
      </c>
      <c r="C420" s="2">
        <v>21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21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20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29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27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26</v>
      </c>
      <c r="D425" s="2" t="s">
        <v>625</v>
      </c>
      <c r="E425" s="2"/>
      <c r="F425" s="2"/>
      <c r="G425" s="2"/>
      <c r="H425" s="2"/>
    </row>
    <row r="426" spans="2:8">
      <c r="B426" s="2" t="s">
        <v>1048</v>
      </c>
      <c r="C426" s="2">
        <v>26</v>
      </c>
      <c r="D426" s="2" t="s">
        <v>625</v>
      </c>
      <c r="E426" s="2"/>
      <c r="F426" s="2"/>
      <c r="G426" s="2"/>
      <c r="H426" s="2"/>
    </row>
    <row r="427" spans="2:8">
      <c r="B427" s="2" t="s">
        <v>1049</v>
      </c>
      <c r="C427" s="2">
        <v>31</v>
      </c>
      <c r="D427" s="2" t="s">
        <v>625</v>
      </c>
      <c r="E427" s="2"/>
      <c r="F427" s="2"/>
      <c r="G427" s="2"/>
      <c r="H427" s="2"/>
    </row>
    <row r="428" spans="2:8">
      <c r="B428" s="2" t="s">
        <v>1050</v>
      </c>
      <c r="C428" s="2">
        <v>35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20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20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19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18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12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11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11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6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14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14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14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25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30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26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24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23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28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29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26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24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24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10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14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20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17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16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20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13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9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11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15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16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16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16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18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6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6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5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9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13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7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7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10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14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5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8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10</v>
      </c>
      <c r="D475" s="2" t="s">
        <v>625</v>
      </c>
      <c r="E475" s="2"/>
      <c r="F475" s="2"/>
      <c r="G475" s="2"/>
      <c r="H475" s="2"/>
    </row>
    <row r="476" spans="2:8">
      <c r="B476" s="2" t="s">
        <v>1098</v>
      </c>
      <c r="C476" s="2">
        <v>21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21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20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24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22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21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21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19</v>
      </c>
      <c r="D483" s="2" t="s">
        <v>625</v>
      </c>
      <c r="E483" s="2"/>
      <c r="F483" s="2"/>
      <c r="G483" s="2"/>
      <c r="H483" s="2"/>
    </row>
    <row r="484" spans="2:8">
      <c r="B484" s="2" t="s">
        <v>1106</v>
      </c>
      <c r="C484" s="2">
        <v>16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9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6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18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23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25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26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5</v>
      </c>
      <c r="D491" s="2" t="s">
        <v>625</v>
      </c>
      <c r="E491" s="2"/>
      <c r="F491" s="2"/>
      <c r="G491" s="2"/>
      <c r="H491" s="2"/>
    </row>
    <row r="492" spans="2:8">
      <c r="B492" s="2" t="s">
        <v>1114</v>
      </c>
      <c r="C492" s="2">
        <v>19</v>
      </c>
      <c r="D492" s="2" t="s">
        <v>625</v>
      </c>
      <c r="E492" s="2"/>
      <c r="F492" s="2"/>
      <c r="G492" s="2"/>
      <c r="H492" s="2"/>
    </row>
    <row r="493" spans="2:8">
      <c r="B493" s="2" t="s">
        <v>1115</v>
      </c>
      <c r="C493" s="2">
        <v>21</v>
      </c>
      <c r="D493" s="2" t="s">
        <v>625</v>
      </c>
      <c r="E493" s="2"/>
      <c r="F493" s="2"/>
      <c r="G493" s="2"/>
      <c r="H493" s="2"/>
    </row>
    <row r="494" spans="2:8">
      <c r="B494" s="2" t="s">
        <v>1116</v>
      </c>
      <c r="C494" s="2">
        <v>23</v>
      </c>
      <c r="D494" s="2" t="s">
        <v>625</v>
      </c>
      <c r="E494" s="2"/>
      <c r="F494" s="2"/>
      <c r="G494" s="2"/>
      <c r="H494" s="2"/>
    </row>
    <row r="495" spans="2:8">
      <c r="B495" s="2" t="s">
        <v>1117</v>
      </c>
      <c r="C495" s="2">
        <v>17</v>
      </c>
      <c r="D495" s="2" t="s">
        <v>625</v>
      </c>
      <c r="E495" s="2"/>
      <c r="F495" s="2"/>
      <c r="G495" s="2"/>
      <c r="H495" s="2"/>
    </row>
    <row r="496" spans="2:8">
      <c r="B496" s="2" t="s">
        <v>1118</v>
      </c>
      <c r="C496" s="2">
        <v>18</v>
      </c>
      <c r="D496" s="2" t="s">
        <v>625</v>
      </c>
      <c r="E496" s="2"/>
      <c r="F496" s="2"/>
      <c r="G496" s="2"/>
      <c r="H496" s="2"/>
    </row>
    <row r="497" spans="2:8">
      <c r="B497" s="2" t="s">
        <v>1119</v>
      </c>
      <c r="C497" s="2">
        <v>17</v>
      </c>
      <c r="D497" s="2" t="s">
        <v>625</v>
      </c>
      <c r="E497" s="2"/>
      <c r="F497" s="2"/>
      <c r="G497" s="2"/>
      <c r="H497" s="2"/>
    </row>
    <row r="498" spans="2:8">
      <c r="B498" s="2" t="s">
        <v>1120</v>
      </c>
      <c r="C498" s="2">
        <v>5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27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28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23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23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22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21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21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23</v>
      </c>
      <c r="D506" s="2" t="s">
        <v>625</v>
      </c>
      <c r="E506" s="2"/>
      <c r="F506" s="2"/>
      <c r="G506" s="2"/>
      <c r="H506" s="2"/>
    </row>
    <row r="507" spans="2:8">
      <c r="B507" s="2" t="s">
        <v>1129</v>
      </c>
      <c r="C507" s="2">
        <v>22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21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25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24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20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19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20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19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19</v>
      </c>
      <c r="D515" s="2" t="s">
        <v>625</v>
      </c>
      <c r="E515" s="2"/>
      <c r="F515" s="2"/>
      <c r="G515" s="2"/>
      <c r="H515" s="2"/>
    </row>
    <row r="516" spans="2:8">
      <c r="B516" s="2" t="s">
        <v>1138</v>
      </c>
      <c r="C516" s="2">
        <v>27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24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24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20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19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21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20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21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17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16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31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22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23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31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24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25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30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37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40</v>
      </c>
      <c r="D535" s="2" t="s">
        <v>625</v>
      </c>
      <c r="E535" s="2"/>
      <c r="F535" s="2"/>
      <c r="G535" s="2"/>
      <c r="H535" s="2"/>
    </row>
    <row r="536" spans="2:8">
      <c r="B536" s="2" t="s">
        <v>1158</v>
      </c>
      <c r="C536" s="2">
        <v>5</v>
      </c>
      <c r="D536" s="2" t="s">
        <v>625</v>
      </c>
      <c r="E536" s="2"/>
      <c r="F536" s="2"/>
      <c r="G536" s="2"/>
      <c r="H536" s="2"/>
    </row>
    <row r="537" spans="2:8">
      <c r="B537" s="2" t="s">
        <v>1159</v>
      </c>
      <c r="C537" s="2">
        <v>15</v>
      </c>
      <c r="D537" s="2" t="s">
        <v>625</v>
      </c>
      <c r="E537" s="2"/>
      <c r="F537" s="2"/>
      <c r="G537" s="2"/>
      <c r="H537" s="2"/>
    </row>
    <row r="538" spans="2:8">
      <c r="B538" s="2" t="s">
        <v>1160</v>
      </c>
      <c r="C538" s="2">
        <v>15</v>
      </c>
      <c r="D538" s="2" t="s">
        <v>625</v>
      </c>
      <c r="E538" s="2"/>
      <c r="F538" s="2"/>
      <c r="G538" s="2"/>
      <c r="H538" s="2"/>
    </row>
    <row r="539" spans="2:8">
      <c r="B539" s="2" t="s">
        <v>1161</v>
      </c>
      <c r="C539" s="2">
        <v>16</v>
      </c>
      <c r="D539" s="2" t="s">
        <v>625</v>
      </c>
      <c r="E539" s="2"/>
      <c r="F539" s="2"/>
      <c r="G539" s="2"/>
      <c r="H539" s="2"/>
    </row>
    <row r="540" spans="2:8">
      <c r="B540" s="2" t="s">
        <v>1162</v>
      </c>
      <c r="C540" s="2">
        <v>16</v>
      </c>
      <c r="D540" s="2" t="s">
        <v>625</v>
      </c>
      <c r="E540" s="2"/>
      <c r="F540" s="2"/>
      <c r="G540" s="2"/>
      <c r="H540" s="2"/>
    </row>
    <row r="541" spans="2:8">
      <c r="B541" s="2" t="s">
        <v>1163</v>
      </c>
      <c r="C541" s="2">
        <v>18</v>
      </c>
      <c r="D541" s="2" t="s">
        <v>625</v>
      </c>
      <c r="E541" s="2"/>
      <c r="F541" s="2"/>
      <c r="G541" s="2"/>
      <c r="H541" s="2"/>
    </row>
    <row r="542" spans="2:8">
      <c r="B542" s="2" t="s">
        <v>1164</v>
      </c>
      <c r="C542" s="2">
        <v>18</v>
      </c>
      <c r="D542" s="2" t="s">
        <v>625</v>
      </c>
      <c r="E542" s="2"/>
      <c r="F542" s="2"/>
      <c r="G542" s="2"/>
      <c r="H542" s="2"/>
    </row>
    <row r="543" spans="2:8">
      <c r="B543" s="2" t="s">
        <v>1165</v>
      </c>
      <c r="C543" s="2">
        <v>29</v>
      </c>
      <c r="D543" s="2" t="s">
        <v>625</v>
      </c>
      <c r="E543" s="2"/>
      <c r="F543" s="2"/>
      <c r="G543" s="2"/>
      <c r="H543" s="2"/>
    </row>
    <row r="544" spans="2:8">
      <c r="B544" s="2" t="s">
        <v>1166</v>
      </c>
      <c r="C544" s="2">
        <v>29</v>
      </c>
      <c r="D544" s="2" t="s">
        <v>625</v>
      </c>
      <c r="E544" s="2"/>
      <c r="F544" s="2"/>
      <c r="G544" s="2"/>
      <c r="H544" s="2"/>
    </row>
    <row r="545" spans="2:8">
      <c r="B545" s="2" t="s">
        <v>1167</v>
      </c>
      <c r="C545" s="2">
        <v>13</v>
      </c>
      <c r="D545" s="2" t="s">
        <v>625</v>
      </c>
      <c r="E545" s="2"/>
      <c r="F545" s="2"/>
      <c r="G545" s="2"/>
      <c r="H545" s="2"/>
    </row>
    <row r="546" spans="2:8">
      <c r="B546" s="2" t="s">
        <v>1168</v>
      </c>
      <c r="C546" s="2">
        <v>13</v>
      </c>
      <c r="D546" s="2" t="s">
        <v>625</v>
      </c>
      <c r="E546" s="2"/>
      <c r="F546" s="2"/>
      <c r="G546" s="2"/>
      <c r="H546" s="2"/>
    </row>
    <row r="547" spans="2:8">
      <c r="B547" s="2" t="s">
        <v>1169</v>
      </c>
      <c r="C547" s="2">
        <v>14</v>
      </c>
      <c r="D547" s="2" t="s">
        <v>625</v>
      </c>
      <c r="E547" s="2"/>
      <c r="F547" s="2"/>
      <c r="G547" s="2"/>
      <c r="H547" s="2"/>
    </row>
    <row r="548" spans="2:8">
      <c r="B548" s="2" t="s">
        <v>1170</v>
      </c>
      <c r="C548" s="2">
        <v>22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22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21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21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20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16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15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16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18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16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18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26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26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26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22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24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24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22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20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21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22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22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27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25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24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28</v>
      </c>
      <c r="D573" s="2" t="s">
        <v>625</v>
      </c>
      <c r="E573" s="2"/>
      <c r="F573" s="2"/>
      <c r="G573" s="2"/>
      <c r="H573" s="2"/>
    </row>
    <row r="574" spans="2:8">
      <c r="B574" s="2" t="s">
        <v>1196</v>
      </c>
      <c r="C574" s="2">
        <v>30</v>
      </c>
      <c r="D574" s="2" t="s">
        <v>625</v>
      </c>
      <c r="E574" s="2"/>
      <c r="F574" s="2"/>
      <c r="G574" s="2"/>
      <c r="H574" s="2"/>
    </row>
    <row r="575" spans="2:8">
      <c r="B575" s="2" t="s">
        <v>1197</v>
      </c>
      <c r="C575" s="2">
        <v>29</v>
      </c>
      <c r="D575" s="2" t="s">
        <v>625</v>
      </c>
      <c r="E575" s="2"/>
      <c r="F575" s="2"/>
      <c r="G575" s="2"/>
      <c r="H575" s="2"/>
    </row>
    <row r="576" spans="2:8">
      <c r="B576" s="2" t="s">
        <v>1198</v>
      </c>
      <c r="C576" s="2">
        <v>30</v>
      </c>
      <c r="D576" s="2" t="s">
        <v>625</v>
      </c>
      <c r="E576" s="2"/>
      <c r="F576" s="2"/>
      <c r="G576" s="2"/>
      <c r="H576" s="2"/>
    </row>
    <row r="577" spans="2:8">
      <c r="B577" s="2" t="s">
        <v>1199</v>
      </c>
      <c r="C577" s="2">
        <v>26</v>
      </c>
      <c r="D577" s="2" t="s">
        <v>625</v>
      </c>
      <c r="E577" s="2"/>
      <c r="F577" s="2"/>
      <c r="G577" s="2"/>
      <c r="H577" s="2"/>
    </row>
    <row r="578" spans="2:8">
      <c r="B578" s="2" t="s">
        <v>1200</v>
      </c>
      <c r="C578" s="2">
        <v>26</v>
      </c>
      <c r="D578" s="2" t="s">
        <v>625</v>
      </c>
      <c r="E578" s="2"/>
      <c r="F578" s="2"/>
      <c r="G578" s="2"/>
      <c r="H578" s="2"/>
    </row>
    <row r="579" spans="2:8">
      <c r="B579" s="2" t="s">
        <v>1201</v>
      </c>
      <c r="C579" s="2">
        <v>17</v>
      </c>
      <c r="D579" s="2" t="s">
        <v>625</v>
      </c>
      <c r="E579" s="2"/>
      <c r="F579" s="2"/>
      <c r="G579" s="2"/>
      <c r="H579" s="2"/>
    </row>
    <row r="580" spans="2:8">
      <c r="B580" s="2" t="s">
        <v>1202</v>
      </c>
      <c r="C580" s="2">
        <v>17</v>
      </c>
      <c r="D580" s="2" t="s">
        <v>625</v>
      </c>
      <c r="E580" s="2"/>
      <c r="F580" s="2"/>
      <c r="G580" s="2"/>
      <c r="H580" s="2"/>
    </row>
    <row r="581" spans="2:8">
      <c r="B581" s="2" t="s">
        <v>1203</v>
      </c>
      <c r="C581" s="2">
        <v>25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25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29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30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22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22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21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28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27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25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25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25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26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24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21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22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23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18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19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19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24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24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9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12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17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23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27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33</v>
      </c>
      <c r="D609" s="2" t="s">
        <v>625</v>
      </c>
      <c r="E609" s="2"/>
      <c r="F609" s="2"/>
      <c r="G609" s="2"/>
      <c r="H609" s="2"/>
    </row>
    <row r="610" spans="2:8">
      <c r="B610" s="2" t="s">
        <v>1232</v>
      </c>
      <c r="C610" s="2">
        <v>21</v>
      </c>
      <c r="D610" s="2" t="s">
        <v>625</v>
      </c>
      <c r="E610" s="2"/>
      <c r="F610" s="2"/>
      <c r="G610" s="2"/>
      <c r="H610" s="2"/>
    </row>
    <row r="611" spans="2:8">
      <c r="B611" s="2" t="s">
        <v>1233</v>
      </c>
      <c r="C611" s="2">
        <v>23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30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23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16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16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18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19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14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18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27</v>
      </c>
      <c r="D621" s="2" t="s">
        <v>625</v>
      </c>
      <c r="E621" s="2"/>
      <c r="F621" s="2"/>
      <c r="G621" s="2"/>
      <c r="H621" s="2"/>
    </row>
    <row r="622" spans="2:8">
      <c r="B622" s="2" t="s">
        <v>1244</v>
      </c>
      <c r="C622" s="2">
        <v>28</v>
      </c>
      <c r="D622" s="2" t="s">
        <v>625</v>
      </c>
      <c r="E622" s="2"/>
      <c r="F622" s="2"/>
      <c r="G622" s="2"/>
      <c r="H622" s="2"/>
    </row>
    <row r="623" spans="2:8">
      <c r="B623" s="2" t="s">
        <v>1245</v>
      </c>
      <c r="C623" s="2">
        <v>24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24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22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24</v>
      </c>
      <c r="D626" s="2" t="s">
        <v>625</v>
      </c>
      <c r="E626" s="2"/>
      <c r="F626" s="2"/>
      <c r="G626" s="2"/>
      <c r="H626" s="2"/>
    </row>
    <row r="627" spans="2:8">
      <c r="B627" s="2" t="s">
        <v>1249</v>
      </c>
      <c r="C627" s="2">
        <v>25</v>
      </c>
      <c r="D627" s="2" t="s">
        <v>625</v>
      </c>
      <c r="E627" s="2"/>
      <c r="F627" s="2"/>
      <c r="G627" s="2"/>
      <c r="H627" s="2"/>
    </row>
    <row r="628" spans="2:8">
      <c r="B628" s="2" t="s">
        <v>1250</v>
      </c>
      <c r="C628" s="2">
        <v>25</v>
      </c>
      <c r="D628" s="2" t="s">
        <v>625</v>
      </c>
      <c r="E628" s="2"/>
      <c r="F628" s="2"/>
      <c r="G628" s="2"/>
      <c r="H628" s="2"/>
    </row>
    <row r="629" spans="2:8">
      <c r="B629" s="2" t="s">
        <v>1251</v>
      </c>
      <c r="C629" s="2">
        <v>25</v>
      </c>
      <c r="D629" s="2" t="s">
        <v>625</v>
      </c>
      <c r="E629" s="2"/>
      <c r="F629" s="2"/>
      <c r="G629" s="2"/>
      <c r="H629" s="2"/>
    </row>
    <row r="630" spans="2:8">
      <c r="B630" s="2" t="s">
        <v>1252</v>
      </c>
      <c r="C630" s="2">
        <v>25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28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21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23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39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25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26</v>
      </c>
      <c r="D636" s="2" t="s">
        <v>625</v>
      </c>
      <c r="E636" s="2"/>
      <c r="F636" s="2"/>
      <c r="G636" s="2"/>
      <c r="H636" s="2"/>
    </row>
    <row r="637" spans="2:8">
      <c r="B637" s="2" t="s">
        <v>1259</v>
      </c>
      <c r="C637" s="2">
        <v>18</v>
      </c>
      <c r="D637" s="2" t="s">
        <v>625</v>
      </c>
      <c r="E637" s="2"/>
      <c r="F637" s="2"/>
      <c r="G637" s="2"/>
      <c r="H637" s="2"/>
    </row>
    <row r="638" spans="2:8">
      <c r="B638" s="2" t="s">
        <v>1260</v>
      </c>
      <c r="C638" s="2">
        <v>19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20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19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19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26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26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25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27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26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24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29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29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29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25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24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24</v>
      </c>
      <c r="D653" s="2" t="s">
        <v>625</v>
      </c>
      <c r="E653" s="2"/>
      <c r="F653" s="2"/>
      <c r="G653" s="2"/>
      <c r="H653" s="2"/>
    </row>
    <row r="654" spans="2:8">
      <c r="B654" s="2" t="s">
        <v>1276</v>
      </c>
      <c r="C654" s="2">
        <v>25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29</v>
      </c>
      <c r="D655" s="2" t="s">
        <v>625</v>
      </c>
      <c r="E655" s="2"/>
      <c r="F655" s="2"/>
      <c r="G655" s="2"/>
      <c r="H655" s="2"/>
    </row>
    <row r="656" spans="2:8">
      <c r="B656" s="2" t="s">
        <v>1278</v>
      </c>
      <c r="C656" s="2">
        <v>24</v>
      </c>
      <c r="D656" s="2" t="s">
        <v>625</v>
      </c>
      <c r="E656" s="2"/>
      <c r="F656" s="2"/>
      <c r="G656" s="2"/>
      <c r="H656" s="2"/>
    </row>
    <row r="657" spans="2:8">
      <c r="B657" s="2" t="s">
        <v>1279</v>
      </c>
      <c r="C657" s="2">
        <v>25</v>
      </c>
      <c r="D657" s="2" t="s">
        <v>625</v>
      </c>
      <c r="E657" s="2"/>
      <c r="F657" s="2"/>
      <c r="G657" s="2"/>
      <c r="H657" s="2"/>
    </row>
    <row r="658" spans="2:8">
      <c r="B658" s="2" t="s">
        <v>1280</v>
      </c>
      <c r="C658" s="2">
        <v>22</v>
      </c>
      <c r="D658" s="2" t="s">
        <v>625</v>
      </c>
      <c r="E658" s="2"/>
      <c r="F658" s="2"/>
      <c r="G658" s="2"/>
      <c r="H658" s="2"/>
    </row>
    <row r="659" spans="2:8">
      <c r="B659" s="2" t="s">
        <v>1281</v>
      </c>
      <c r="C659" s="2">
        <v>23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27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27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26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13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13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13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16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16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33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33</v>
      </c>
      <c r="D669" s="2" t="s">
        <v>625</v>
      </c>
      <c r="E669" s="2"/>
      <c r="F669" s="2"/>
      <c r="G669" s="2"/>
      <c r="H669" s="2"/>
    </row>
    <row r="670" spans="2:8">
      <c r="B670" s="2" t="s">
        <v>1292</v>
      </c>
      <c r="C670" s="2">
        <v>22</v>
      </c>
      <c r="D670" s="2" t="s">
        <v>625</v>
      </c>
      <c r="E670" s="2"/>
      <c r="F670" s="2"/>
      <c r="G670" s="2"/>
      <c r="H670" s="2"/>
    </row>
    <row r="671" spans="2:8">
      <c r="B671" s="2" t="s">
        <v>1293</v>
      </c>
      <c r="C671" s="2">
        <v>21</v>
      </c>
      <c r="D671" s="2" t="s">
        <v>625</v>
      </c>
      <c r="E671" s="2"/>
      <c r="F671" s="2"/>
      <c r="G671" s="2"/>
      <c r="H671" s="2"/>
    </row>
    <row r="672" spans="2:8">
      <c r="B672" s="2" t="s">
        <v>1294</v>
      </c>
      <c r="C672" s="2">
        <v>22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22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17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17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18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17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5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23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25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18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17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17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18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17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27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28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28</v>
      </c>
      <c r="D688" s="2" t="s">
        <v>625</v>
      </c>
      <c r="E688" s="2"/>
      <c r="F688" s="2"/>
      <c r="G688" s="2"/>
      <c r="H688" s="2"/>
    </row>
    <row r="689" spans="2:8">
      <c r="B689" s="2" t="s">
        <v>1311</v>
      </c>
      <c r="C689" s="2">
        <v>28</v>
      </c>
      <c r="D689" s="2" t="s">
        <v>625</v>
      </c>
      <c r="E689" s="2"/>
      <c r="F689" s="2"/>
      <c r="G689" s="2"/>
      <c r="H689" s="2"/>
    </row>
    <row r="690" spans="2:8">
      <c r="B690" s="2" t="s">
        <v>1312</v>
      </c>
      <c r="C690" s="2">
        <v>23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22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32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28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18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15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15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22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22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30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32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30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31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10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25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24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25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28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28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22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24</v>
      </c>
      <c r="D711" s="2" t="s">
        <v>625</v>
      </c>
      <c r="E711" s="2"/>
      <c r="F711" s="2"/>
      <c r="G711" s="2"/>
      <c r="H711" s="2"/>
    </row>
    <row r="712" spans="2:8">
      <c r="B712" s="2" t="s">
        <v>1334</v>
      </c>
      <c r="C712" s="2">
        <v>24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23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24</v>
      </c>
      <c r="D714" s="2" t="s">
        <v>625</v>
      </c>
      <c r="E714" s="2"/>
      <c r="F714" s="2"/>
      <c r="G714" s="2"/>
      <c r="H714" s="2"/>
    </row>
    <row r="715" spans="2:8">
      <c r="B715" s="2" t="s">
        <v>1337</v>
      </c>
      <c r="C715" s="2">
        <v>21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23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23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17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17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17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17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22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23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15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14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31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31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27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27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25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21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20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19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19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20</v>
      </c>
      <c r="D735" s="2" t="s">
        <v>625</v>
      </c>
      <c r="E735" s="2"/>
      <c r="F735" s="2"/>
      <c r="G735" s="2"/>
      <c r="H735" s="2"/>
    </row>
    <row r="736" spans="2:8">
      <c r="B736" s="2" t="s">
        <v>1358</v>
      </c>
      <c r="C736" s="2">
        <v>20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26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25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27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27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24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24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24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26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25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30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30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23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25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25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25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5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5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5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21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22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17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16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17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21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22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24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25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18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18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20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19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27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28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19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18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19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23</v>
      </c>
      <c r="D774" s="2" t="s">
        <v>625</v>
      </c>
      <c r="E774" s="2"/>
      <c r="F774" s="2"/>
      <c r="G774" s="2"/>
      <c r="H774" s="2"/>
    </row>
    <row r="775" spans="2:8">
      <c r="B775" s="2" t="s">
        <v>1397</v>
      </c>
      <c r="C775" s="2">
        <v>24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27</v>
      </c>
      <c r="D776" s="2" t="s">
        <v>625</v>
      </c>
      <c r="E776" s="2"/>
      <c r="F776" s="2"/>
      <c r="G776" s="2"/>
      <c r="H776" s="2"/>
    </row>
    <row r="777" spans="2:8">
      <c r="B777" s="2" t="s">
        <v>1399</v>
      </c>
      <c r="C777" s="2">
        <v>28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15</v>
      </c>
      <c r="D778" s="2" t="s">
        <v>625</v>
      </c>
      <c r="E778" s="2"/>
      <c r="F778" s="2"/>
      <c r="G778" s="2"/>
      <c r="H778" s="2"/>
    </row>
    <row r="779" spans="2:8">
      <c r="B779" s="2" t="s">
        <v>1401</v>
      </c>
      <c r="C779" s="2">
        <v>15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23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25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27</v>
      </c>
      <c r="D782" s="2" t="s">
        <v>625</v>
      </c>
      <c r="E782" s="2"/>
      <c r="F782" s="2"/>
      <c r="G782" s="2"/>
      <c r="H782" s="2"/>
    </row>
    <row r="783" spans="2:8">
      <c r="B783" s="2" t="s">
        <v>1405</v>
      </c>
      <c r="C783" s="2">
        <v>27</v>
      </c>
      <c r="D783" s="2" t="s">
        <v>625</v>
      </c>
      <c r="E783" s="2"/>
      <c r="F783" s="2"/>
      <c r="G783" s="2"/>
      <c r="H783" s="2"/>
    </row>
    <row r="784" spans="2:8">
      <c r="B784" s="2" t="s">
        <v>1406</v>
      </c>
      <c r="C784" s="2">
        <v>29</v>
      </c>
      <c r="D784" s="2" t="s">
        <v>625</v>
      </c>
      <c r="E784" s="2"/>
      <c r="F784" s="2"/>
      <c r="G784" s="2"/>
      <c r="H784" s="2"/>
    </row>
    <row r="785" spans="2:8">
      <c r="B785" s="2" t="s">
        <v>1407</v>
      </c>
      <c r="C785" s="2">
        <v>23</v>
      </c>
      <c r="D785" s="2" t="s">
        <v>625</v>
      </c>
      <c r="E785" s="2"/>
      <c r="F785" s="2"/>
      <c r="G785" s="2"/>
      <c r="H785" s="2"/>
    </row>
    <row r="786" spans="2:8">
      <c r="B786" s="2" t="s">
        <v>1408</v>
      </c>
      <c r="C786" s="2">
        <v>23</v>
      </c>
      <c r="D786" s="2" t="s">
        <v>625</v>
      </c>
      <c r="E786" s="2"/>
      <c r="F786" s="2"/>
      <c r="G786" s="2"/>
      <c r="H786" s="2"/>
    </row>
    <row r="787" spans="2:8">
      <c r="B787" s="2" t="s">
        <v>1409</v>
      </c>
      <c r="C787" s="2">
        <v>24</v>
      </c>
      <c r="D787" s="2" t="s">
        <v>625</v>
      </c>
      <c r="E787" s="2"/>
      <c r="F787" s="2"/>
      <c r="G787" s="2"/>
      <c r="H787" s="2"/>
    </row>
    <row r="788" spans="2:8">
      <c r="B788" s="2" t="s">
        <v>1410</v>
      </c>
      <c r="C788" s="2">
        <v>25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27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27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28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15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18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17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18</v>
      </c>
      <c r="D795" s="2" t="s">
        <v>625</v>
      </c>
      <c r="E795" s="2"/>
      <c r="F795" s="2"/>
      <c r="G795" s="2"/>
      <c r="H795" s="2"/>
    </row>
    <row r="796" spans="2:8">
      <c r="B796" s="2" t="s">
        <v>1418</v>
      </c>
      <c r="C796" s="2">
        <v>18</v>
      </c>
      <c r="D796" s="2" t="s">
        <v>625</v>
      </c>
      <c r="E796" s="2"/>
      <c r="F796" s="2"/>
      <c r="G796" s="2"/>
      <c r="H796" s="2"/>
    </row>
    <row r="797" spans="2:8">
      <c r="B797" s="2" t="s">
        <v>1419</v>
      </c>
      <c r="C797" s="2">
        <v>16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17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14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16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16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27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28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25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26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27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26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29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20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5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19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20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21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21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21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21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26</v>
      </c>
      <c r="D817" s="2" t="s">
        <v>625</v>
      </c>
      <c r="E817" s="2"/>
      <c r="F817" s="2"/>
      <c r="G817" s="2"/>
      <c r="H817" s="2"/>
    </row>
    <row r="818" spans="2:8">
      <c r="B818" s="2" t="s">
        <v>1440</v>
      </c>
      <c r="C818" s="2">
        <v>29</v>
      </c>
      <c r="D818" s="2" t="s">
        <v>625</v>
      </c>
      <c r="E818" s="2"/>
      <c r="F818" s="2"/>
      <c r="G818" s="2"/>
      <c r="H818" s="2"/>
    </row>
    <row r="819" spans="2:8">
      <c r="B819" s="2" t="s">
        <v>1441</v>
      </c>
      <c r="C819" s="2">
        <v>25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26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26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25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25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24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24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26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26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25</v>
      </c>
      <c r="D828" s="2" t="s">
        <v>625</v>
      </c>
      <c r="E828" s="2"/>
      <c r="F828" s="2"/>
      <c r="G828" s="2"/>
      <c r="H828" s="2"/>
    </row>
    <row r="829" spans="2:8">
      <c r="B829" s="2" t="s">
        <v>1451</v>
      </c>
      <c r="C829" s="2">
        <v>30</v>
      </c>
      <c r="D829" s="2" t="s">
        <v>625</v>
      </c>
      <c r="E829" s="2"/>
      <c r="F829" s="2"/>
      <c r="G829" s="2"/>
      <c r="H829" s="2"/>
    </row>
    <row r="830" spans="2:8">
      <c r="B830" s="2" t="s">
        <v>1452</v>
      </c>
      <c r="C830" s="2">
        <v>30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21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19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19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23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22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21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26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26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26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28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21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20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19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25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28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18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18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20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20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20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16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16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17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25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25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25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30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32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12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7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14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19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19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18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18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26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23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18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22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25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26</v>
      </c>
      <c r="D871" s="2" t="s">
        <v>625</v>
      </c>
      <c r="E871" s="2"/>
      <c r="F871" s="2"/>
      <c r="G871" s="2"/>
      <c r="H871" s="2"/>
    </row>
    <row r="872" spans="2:8">
      <c r="B872" s="2" t="s">
        <v>1494</v>
      </c>
      <c r="C872" s="2">
        <v>30</v>
      </c>
      <c r="D872" s="2" t="s">
        <v>625</v>
      </c>
      <c r="E872" s="2"/>
      <c r="F872" s="2"/>
      <c r="G872" s="2"/>
      <c r="H872" s="2"/>
    </row>
    <row r="873" spans="2:8">
      <c r="B873" s="2" t="s">
        <v>1495</v>
      </c>
      <c r="C873" s="2">
        <v>29</v>
      </c>
      <c r="D873" s="2" t="s">
        <v>625</v>
      </c>
      <c r="E873" s="2"/>
      <c r="F873" s="2"/>
      <c r="G873" s="2"/>
      <c r="H873" s="2"/>
    </row>
    <row r="874" spans="2:8">
      <c r="B874" s="2" t="s">
        <v>1496</v>
      </c>
      <c r="C874" s="2">
        <v>29</v>
      </c>
      <c r="D874" s="2" t="s">
        <v>625</v>
      </c>
      <c r="E874" s="2"/>
      <c r="F874" s="2"/>
      <c r="G874" s="2"/>
      <c r="H874" s="2"/>
    </row>
    <row r="875" spans="2:8">
      <c r="B875" s="2" t="s">
        <v>1497</v>
      </c>
      <c r="C875" s="2">
        <v>25</v>
      </c>
      <c r="D875" s="2" t="s">
        <v>625</v>
      </c>
      <c r="E875" s="2"/>
      <c r="F875" s="2"/>
      <c r="G875" s="2"/>
      <c r="H875" s="2"/>
    </row>
    <row r="876" spans="2:8">
      <c r="B876" s="2" t="s">
        <v>1498</v>
      </c>
      <c r="C876" s="2">
        <v>27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22</v>
      </c>
      <c r="D877" s="2" t="s">
        <v>625</v>
      </c>
      <c r="E877" s="2"/>
      <c r="F877" s="2"/>
      <c r="G877" s="2"/>
      <c r="H877" s="2"/>
    </row>
    <row r="878" spans="2:8">
      <c r="B878" s="2" t="s">
        <v>1500</v>
      </c>
      <c r="C878" s="2">
        <v>21</v>
      </c>
      <c r="D878" s="2" t="s">
        <v>625</v>
      </c>
      <c r="E878" s="2"/>
      <c r="F878" s="2"/>
      <c r="G878" s="2"/>
      <c r="H878" s="2"/>
    </row>
    <row r="879" spans="2:8">
      <c r="B879" s="2" t="s">
        <v>1501</v>
      </c>
      <c r="C879" s="2">
        <v>22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25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26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25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24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23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24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21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23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23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21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17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16</v>
      </c>
      <c r="D891" s="2" t="s">
        <v>625</v>
      </c>
      <c r="E891" s="2"/>
      <c r="F891" s="2"/>
      <c r="G891" s="2"/>
      <c r="H891" s="2"/>
    </row>
    <row r="892" spans="2:8">
      <c r="B892" s="2" t="s">
        <v>1514</v>
      </c>
      <c r="C892" s="2">
        <v>17</v>
      </c>
      <c r="D892" s="2" t="s">
        <v>625</v>
      </c>
      <c r="E892" s="2"/>
      <c r="F892" s="2"/>
      <c r="G892" s="2"/>
      <c r="H892" s="2"/>
    </row>
    <row r="893" spans="2:8">
      <c r="B893" s="2" t="s">
        <v>1515</v>
      </c>
      <c r="C893" s="2">
        <v>11</v>
      </c>
      <c r="D893" s="2" t="s">
        <v>625</v>
      </c>
      <c r="E893" s="2"/>
      <c r="F893" s="2"/>
      <c r="G893" s="2"/>
      <c r="H893" s="2"/>
    </row>
    <row r="894" spans="2:8">
      <c r="B894" s="2" t="s">
        <v>1516</v>
      </c>
      <c r="C894" s="2">
        <v>11</v>
      </c>
      <c r="D894" s="2" t="s">
        <v>625</v>
      </c>
      <c r="E894" s="2"/>
      <c r="F894" s="2"/>
      <c r="G894" s="2"/>
      <c r="H894" s="2"/>
    </row>
    <row r="895" spans="2:8">
      <c r="B895" s="2" t="s">
        <v>1517</v>
      </c>
      <c r="C895" s="2">
        <v>8</v>
      </c>
      <c r="D895" s="2" t="s">
        <v>625</v>
      </c>
      <c r="E895" s="2"/>
      <c r="F895" s="2"/>
      <c r="G895" s="2"/>
      <c r="H895" s="2"/>
    </row>
    <row r="896" spans="2:8">
      <c r="B896" s="2" t="s">
        <v>1518</v>
      </c>
      <c r="C896" s="2">
        <v>10</v>
      </c>
      <c r="D896" s="2" t="s">
        <v>625</v>
      </c>
      <c r="E896" s="2"/>
      <c r="F896" s="2"/>
      <c r="G896" s="2"/>
      <c r="H896" s="2"/>
    </row>
    <row r="897" spans="2:8">
      <c r="B897" s="2" t="s">
        <v>1519</v>
      </c>
      <c r="C897" s="2">
        <v>11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19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19</v>
      </c>
      <c r="D899" s="2" t="s">
        <v>625</v>
      </c>
      <c r="E899" s="2"/>
      <c r="F899" s="2"/>
      <c r="G899" s="2"/>
      <c r="H899" s="2"/>
    </row>
    <row r="900" spans="2:8">
      <c r="B900" s="2" t="s">
        <v>1522</v>
      </c>
      <c r="C900" s="2">
        <v>18</v>
      </c>
      <c r="D900" s="2" t="s">
        <v>625</v>
      </c>
      <c r="E900" s="2"/>
      <c r="F900" s="2"/>
      <c r="G900" s="2"/>
      <c r="H900" s="2"/>
    </row>
    <row r="901" spans="2:8">
      <c r="B901" s="2" t="s">
        <v>1523</v>
      </c>
      <c r="C901" s="2">
        <v>28</v>
      </c>
      <c r="D901" s="2" t="s">
        <v>625</v>
      </c>
      <c r="E901" s="2"/>
      <c r="F901" s="2"/>
      <c r="G901" s="2"/>
      <c r="H901" s="2"/>
    </row>
    <row r="902" spans="2:8">
      <c r="B902" s="2" t="s">
        <v>1524</v>
      </c>
      <c r="C902" s="2">
        <v>27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31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30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30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30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30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23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22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28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30</v>
      </c>
      <c r="D911" s="2" t="s">
        <v>625</v>
      </c>
      <c r="E911" s="2"/>
      <c r="F911" s="2"/>
      <c r="G911" s="2"/>
      <c r="H911" s="2"/>
    </row>
    <row r="912" spans="2:8">
      <c r="B912" s="2" t="s">
        <v>1534</v>
      </c>
      <c r="C912" s="2">
        <v>27</v>
      </c>
      <c r="D912" s="2" t="s">
        <v>625</v>
      </c>
      <c r="E912" s="2"/>
      <c r="F912" s="2"/>
      <c r="G912" s="2"/>
      <c r="H912" s="2"/>
    </row>
    <row r="913" spans="2:8">
      <c r="B913" s="2" t="s">
        <v>1535</v>
      </c>
      <c r="C913" s="2">
        <v>26</v>
      </c>
      <c r="D913" s="2" t="s">
        <v>625</v>
      </c>
      <c r="E913" s="2"/>
      <c r="F913" s="2"/>
      <c r="G913" s="2"/>
      <c r="H913" s="2"/>
    </row>
    <row r="914" spans="2:8">
      <c r="B914" s="2" t="s">
        <v>1536</v>
      </c>
      <c r="C914" s="2">
        <v>5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22</v>
      </c>
      <c r="D915" s="2" t="s">
        <v>625</v>
      </c>
      <c r="E915" s="2"/>
      <c r="F915" s="2"/>
      <c r="G915" s="2"/>
      <c r="H915" s="2"/>
    </row>
    <row r="916" spans="2:8">
      <c r="B916" s="2" t="s">
        <v>1538</v>
      </c>
      <c r="C916" s="2">
        <v>21</v>
      </c>
      <c r="D916" s="2" t="s">
        <v>625</v>
      </c>
      <c r="E916" s="2"/>
      <c r="F916" s="2"/>
      <c r="G916" s="2"/>
      <c r="H916" s="2"/>
    </row>
    <row r="917" spans="2:8">
      <c r="B917" s="2" t="s">
        <v>1539</v>
      </c>
      <c r="C917" s="2">
        <v>23</v>
      </c>
      <c r="D917" s="2" t="s">
        <v>625</v>
      </c>
      <c r="E917" s="2"/>
      <c r="F917" s="2"/>
      <c r="G917" s="2"/>
      <c r="H917" s="2"/>
    </row>
    <row r="918" spans="2:8">
      <c r="B918" s="2" t="s">
        <v>1540</v>
      </c>
      <c r="C918" s="2">
        <v>31</v>
      </c>
      <c r="D918" s="2" t="s">
        <v>625</v>
      </c>
      <c r="E918" s="2"/>
      <c r="F918" s="2"/>
      <c r="G918" s="2"/>
      <c r="H918" s="2"/>
    </row>
    <row r="919" spans="2:8">
      <c r="B919" s="2" t="s">
        <v>1541</v>
      </c>
      <c r="C919" s="2">
        <v>31</v>
      </c>
      <c r="D919" s="2" t="s">
        <v>625</v>
      </c>
      <c r="E919" s="2"/>
      <c r="F919" s="2"/>
      <c r="G919" s="2"/>
      <c r="H919" s="2"/>
    </row>
    <row r="920" spans="2:8">
      <c r="B920" s="2" t="s">
        <v>1542</v>
      </c>
      <c r="C920" s="2">
        <v>22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24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13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13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30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31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30</v>
      </c>
      <c r="D926" s="2" t="s">
        <v>625</v>
      </c>
      <c r="E926" s="2"/>
      <c r="F926" s="2"/>
      <c r="G926" s="2"/>
      <c r="H926" s="2"/>
    </row>
    <row r="927" spans="2:8">
      <c r="B927" s="2" t="s">
        <v>1549</v>
      </c>
      <c r="C927" s="2">
        <v>29</v>
      </c>
      <c r="D927" s="2" t="s">
        <v>625</v>
      </c>
      <c r="E927" s="2"/>
      <c r="F927" s="2"/>
      <c r="G927" s="2"/>
      <c r="H927" s="2"/>
    </row>
    <row r="928" spans="2:8">
      <c r="B928" s="2" t="s">
        <v>1550</v>
      </c>
      <c r="C928" s="2">
        <v>29</v>
      </c>
      <c r="D928" s="2" t="s">
        <v>625</v>
      </c>
      <c r="E928" s="2"/>
      <c r="F928" s="2"/>
      <c r="G928" s="2"/>
      <c r="H928" s="2"/>
    </row>
    <row r="929" spans="2:8">
      <c r="B929" s="2" t="s">
        <v>1551</v>
      </c>
      <c r="C929" s="2">
        <v>29</v>
      </c>
      <c r="D929" s="2" t="s">
        <v>625</v>
      </c>
      <c r="E929" s="2"/>
      <c r="F929" s="2"/>
      <c r="G929" s="2"/>
      <c r="H929" s="2"/>
    </row>
    <row r="930" spans="2:8">
      <c r="B930" s="2" t="s">
        <v>1552</v>
      </c>
      <c r="C930" s="2">
        <v>28</v>
      </c>
      <c r="D930" s="2" t="s">
        <v>625</v>
      </c>
      <c r="E930" s="2"/>
      <c r="F930" s="2"/>
      <c r="G930" s="2"/>
      <c r="H930" s="2"/>
    </row>
    <row r="931" spans="2:8">
      <c r="B931" s="2" t="s">
        <v>1553</v>
      </c>
      <c r="C931" s="2">
        <v>31</v>
      </c>
      <c r="D931" s="2" t="s">
        <v>625</v>
      </c>
      <c r="E931" s="2"/>
      <c r="F931" s="2"/>
      <c r="G931" s="2"/>
      <c r="H931" s="2"/>
    </row>
    <row r="932" spans="2:8">
      <c r="B932" s="2" t="s">
        <v>1554</v>
      </c>
      <c r="C932" s="2">
        <v>31</v>
      </c>
      <c r="D932" s="2" t="s">
        <v>625</v>
      </c>
      <c r="E932" s="2"/>
      <c r="F932" s="2"/>
      <c r="G932" s="2"/>
      <c r="H932" s="2"/>
    </row>
    <row r="933" spans="2:8">
      <c r="B933" s="2" t="s">
        <v>1555</v>
      </c>
      <c r="C933" s="2">
        <v>21</v>
      </c>
      <c r="D933" s="2" t="s">
        <v>625</v>
      </c>
      <c r="E933" s="2"/>
      <c r="F933" s="2"/>
      <c r="G933" s="2"/>
      <c r="H933" s="2"/>
    </row>
    <row r="934" spans="2:8">
      <c r="B934" s="2" t="s">
        <v>1556</v>
      </c>
      <c r="C934" s="2">
        <v>22</v>
      </c>
      <c r="D934" s="2" t="s">
        <v>625</v>
      </c>
      <c r="E934" s="2"/>
      <c r="F934" s="2"/>
      <c r="G934" s="2"/>
      <c r="H934" s="2"/>
    </row>
    <row r="935" spans="2:8">
      <c r="B935" s="2" t="s">
        <v>1557</v>
      </c>
      <c r="C935" s="2">
        <v>18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19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19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21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20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19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20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18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18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23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23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21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21</v>
      </c>
      <c r="D947" s="2" t="s">
        <v>625</v>
      </c>
      <c r="E947" s="2"/>
      <c r="F947" s="2"/>
      <c r="G947" s="2"/>
      <c r="H947" s="2"/>
    </row>
    <row r="948" spans="2:8">
      <c r="B948" s="2" t="s">
        <v>1570</v>
      </c>
      <c r="C948" s="2">
        <v>25</v>
      </c>
      <c r="D948" s="2" t="s">
        <v>625</v>
      </c>
      <c r="E948" s="2"/>
      <c r="F948" s="2"/>
      <c r="G948" s="2"/>
      <c r="H948" s="2"/>
    </row>
    <row r="949" spans="2:8">
      <c r="B949" s="2" t="s">
        <v>1571</v>
      </c>
      <c r="C949" s="2">
        <v>27</v>
      </c>
      <c r="D949" s="2" t="s">
        <v>625</v>
      </c>
      <c r="E949" s="2"/>
      <c r="F949" s="2"/>
      <c r="G949" s="2"/>
      <c r="H949" s="2"/>
    </row>
    <row r="950" spans="2:8">
      <c r="B950" s="2" t="s">
        <v>1572</v>
      </c>
      <c r="C950" s="2">
        <v>30</v>
      </c>
      <c r="D950" s="2" t="s">
        <v>625</v>
      </c>
      <c r="E950" s="2"/>
      <c r="F950" s="2"/>
      <c r="G950" s="2"/>
      <c r="H950" s="2"/>
    </row>
    <row r="951" spans="2:8">
      <c r="B951" s="2" t="s">
        <v>1573</v>
      </c>
      <c r="C951" s="2">
        <v>31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24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27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16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16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15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31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30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27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18</v>
      </c>
      <c r="D960" s="2" t="s">
        <v>625</v>
      </c>
      <c r="E960" s="2"/>
      <c r="F960" s="2"/>
      <c r="G960" s="2"/>
      <c r="H960" s="2"/>
    </row>
    <row r="961" spans="2:8">
      <c r="B961" s="2" t="s">
        <v>1583</v>
      </c>
      <c r="C961" s="2">
        <v>19</v>
      </c>
      <c r="D961" s="2" t="s">
        <v>625</v>
      </c>
      <c r="E961" s="2"/>
      <c r="F961" s="2"/>
      <c r="G961" s="2"/>
      <c r="H961" s="2"/>
    </row>
    <row r="962" spans="2:8">
      <c r="B962" s="2" t="s">
        <v>1584</v>
      </c>
      <c r="C962" s="2">
        <v>18</v>
      </c>
      <c r="D962" s="2" t="s">
        <v>625</v>
      </c>
      <c r="E962" s="2"/>
      <c r="F962" s="2"/>
      <c r="G962" s="2"/>
      <c r="H962" s="2"/>
    </row>
    <row r="963" spans="2:8">
      <c r="B963" s="2" t="s">
        <v>1585</v>
      </c>
      <c r="C963" s="2">
        <v>20</v>
      </c>
      <c r="D963" s="2" t="s">
        <v>625</v>
      </c>
      <c r="E963" s="2"/>
      <c r="F963" s="2"/>
      <c r="G963" s="2"/>
      <c r="H963" s="2"/>
    </row>
    <row r="964" spans="2:8">
      <c r="B964" s="2" t="s">
        <v>1586</v>
      </c>
      <c r="C964" s="2">
        <v>22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24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23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22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21</v>
      </c>
      <c r="D968" s="2" t="s">
        <v>625</v>
      </c>
      <c r="E968" s="2"/>
      <c r="F968" s="2"/>
      <c r="G968" s="2"/>
      <c r="H968" s="2"/>
    </row>
    <row r="969" spans="2:8">
      <c r="B969" s="2" t="s">
        <v>1591</v>
      </c>
      <c r="C969" s="2">
        <v>23</v>
      </c>
      <c r="D969" s="2" t="s">
        <v>625</v>
      </c>
      <c r="E969" s="2"/>
      <c r="F969" s="2"/>
      <c r="G969" s="2"/>
      <c r="H969" s="2"/>
    </row>
    <row r="970" spans="2:8">
      <c r="B970" s="2" t="s">
        <v>1592</v>
      </c>
      <c r="C970" s="2">
        <v>23</v>
      </c>
      <c r="D970" s="2" t="s">
        <v>625</v>
      </c>
      <c r="E970" s="2"/>
      <c r="F970" s="2"/>
      <c r="G970" s="2"/>
      <c r="H970" s="2"/>
    </row>
    <row r="971" spans="2:8">
      <c r="B971" s="2" t="s">
        <v>1593</v>
      </c>
      <c r="C971" s="2">
        <v>25</v>
      </c>
      <c r="D971" s="2" t="s">
        <v>625</v>
      </c>
      <c r="E971" s="2"/>
      <c r="F971" s="2"/>
      <c r="G971" s="2"/>
      <c r="H971" s="2"/>
    </row>
    <row r="972" spans="2:8">
      <c r="B972" s="2" t="s">
        <v>1594</v>
      </c>
      <c r="C972" s="2">
        <v>19</v>
      </c>
      <c r="D972" s="2" t="s">
        <v>625</v>
      </c>
      <c r="E972" s="2"/>
      <c r="F972" s="2"/>
      <c r="G972" s="2"/>
      <c r="H972" s="2"/>
    </row>
    <row r="973" spans="2:8">
      <c r="B973" s="2" t="s">
        <v>1595</v>
      </c>
      <c r="C973" s="2">
        <v>26</v>
      </c>
      <c r="D973" s="2" t="s">
        <v>625</v>
      </c>
      <c r="E973" s="2"/>
      <c r="F973" s="2"/>
      <c r="G973" s="2"/>
      <c r="H973" s="2"/>
    </row>
    <row r="974" spans="2:8">
      <c r="B974" s="2" t="s">
        <v>1596</v>
      </c>
      <c r="C974" s="2">
        <v>23</v>
      </c>
      <c r="D974" s="2" t="s">
        <v>625</v>
      </c>
      <c r="E974" s="2"/>
      <c r="F974" s="2"/>
      <c r="G974" s="2"/>
      <c r="H974" s="2"/>
    </row>
    <row r="975" spans="2:8">
      <c r="B975" s="2" t="s">
        <v>1597</v>
      </c>
      <c r="C975" s="2">
        <v>14</v>
      </c>
      <c r="D975" s="2" t="s">
        <v>625</v>
      </c>
      <c r="E975" s="2"/>
      <c r="F975" s="2"/>
      <c r="G975" s="2"/>
      <c r="H975" s="2"/>
    </row>
    <row r="976" spans="2:8">
      <c r="B976" s="2" t="s">
        <v>1598</v>
      </c>
      <c r="C976" s="2">
        <v>14</v>
      </c>
      <c r="D976" s="2" t="s">
        <v>625</v>
      </c>
      <c r="E976" s="2"/>
      <c r="F976" s="2"/>
      <c r="G976" s="2"/>
      <c r="H976" s="2"/>
    </row>
    <row r="977" spans="2:8">
      <c r="B977" s="2" t="s">
        <v>1599</v>
      </c>
      <c r="C977" s="2">
        <v>14</v>
      </c>
      <c r="D977" s="2" t="s">
        <v>625</v>
      </c>
      <c r="E977" s="2"/>
      <c r="F977" s="2"/>
      <c r="G977" s="2"/>
      <c r="H977" s="2"/>
    </row>
    <row r="978" spans="2:8">
      <c r="B978" s="2" t="s">
        <v>1600</v>
      </c>
      <c r="C978" s="2">
        <v>14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14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22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22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23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22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20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21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22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22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30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31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24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24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21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31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32</v>
      </c>
      <c r="D994" s="2" t="s">
        <v>625</v>
      </c>
      <c r="E994" s="2"/>
      <c r="F994" s="2"/>
      <c r="G994" s="2"/>
      <c r="H994" s="2"/>
    </row>
    <row r="995" spans="2:8">
      <c r="B995" s="2" t="s">
        <v>1617</v>
      </c>
      <c r="C995" s="2">
        <v>34</v>
      </c>
      <c r="D995" s="2" t="s">
        <v>625</v>
      </c>
      <c r="E995" s="2"/>
      <c r="F995" s="2"/>
      <c r="G995" s="2"/>
      <c r="H995" s="2"/>
    </row>
    <row r="996" spans="2:8">
      <c r="B996" s="2" t="s">
        <v>1618</v>
      </c>
      <c r="C996" s="2">
        <v>22</v>
      </c>
      <c r="D996" s="2" t="s">
        <v>625</v>
      </c>
      <c r="E996" s="2"/>
      <c r="F996" s="2"/>
      <c r="G996" s="2"/>
      <c r="H996" s="2"/>
    </row>
    <row r="997" spans="2:8">
      <c r="B997" s="2" t="s">
        <v>1619</v>
      </c>
      <c r="C997" s="2">
        <v>23</v>
      </c>
      <c r="D997" s="2" t="s">
        <v>625</v>
      </c>
      <c r="E997" s="2"/>
      <c r="F997" s="2"/>
      <c r="G997" s="2"/>
      <c r="H997" s="2"/>
    </row>
    <row r="998" spans="2:8">
      <c r="B998" s="2" t="s">
        <v>1620</v>
      </c>
      <c r="C998" s="2">
        <v>26</v>
      </c>
      <c r="D998" s="2" t="s">
        <v>625</v>
      </c>
      <c r="E998" s="2"/>
      <c r="F998" s="2"/>
      <c r="G998" s="2"/>
      <c r="H998" s="2"/>
    </row>
    <row r="999" spans="2:8">
      <c r="B999" s="2" t="s">
        <v>1621</v>
      </c>
      <c r="C999" s="2">
        <v>17</v>
      </c>
      <c r="D999" s="2" t="s">
        <v>625</v>
      </c>
      <c r="E999" s="2"/>
      <c r="F999" s="2"/>
      <c r="G999" s="2"/>
      <c r="H999" s="2"/>
    </row>
    <row r="1000" spans="2:8">
      <c r="B1000" s="2" t="s">
        <v>1622</v>
      </c>
      <c r="C1000" s="2">
        <v>17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20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21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18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22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28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30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22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20</v>
      </c>
      <c r="D1008" s="2" t="s">
        <v>625</v>
      </c>
      <c r="E1008" s="2"/>
      <c r="F1008" s="2"/>
      <c r="G1008" s="2"/>
      <c r="H1008" s="2"/>
    </row>
    <row r="1009" spans="2:8">
      <c r="B1009" s="2" t="s">
        <v>1631</v>
      </c>
      <c r="C1009" s="2">
        <v>19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19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23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27</v>
      </c>
      <c r="D1013" s="2" t="s">
        <v>625</v>
      </c>
      <c r="E1013" s="2"/>
      <c r="F1013" s="2"/>
      <c r="G1013" s="2"/>
      <c r="H1013" s="2"/>
    </row>
    <row r="1014" spans="2:8">
      <c r="B1014" s="2" t="s">
        <v>1636</v>
      </c>
      <c r="C1014" s="2">
        <v>29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21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20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18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17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19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20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19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28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33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29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28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26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28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25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23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19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20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19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25</v>
      </c>
      <c r="D1033" s="2" t="s">
        <v>625</v>
      </c>
      <c r="E1033" s="2"/>
      <c r="F1033" s="2"/>
      <c r="G1033" s="2"/>
      <c r="H1033" s="2"/>
    </row>
    <row r="1034" spans="2:8">
      <c r="B1034" s="2" t="s">
        <v>1656</v>
      </c>
      <c r="C1034" s="2">
        <v>25</v>
      </c>
      <c r="D1034" s="2" t="s">
        <v>625</v>
      </c>
      <c r="E1034" s="2"/>
      <c r="F1034" s="2"/>
      <c r="G1034" s="2"/>
      <c r="H1034" s="2"/>
    </row>
    <row r="1035" spans="2:8">
      <c r="B1035" s="2" t="s">
        <v>1657</v>
      </c>
      <c r="C1035" s="2">
        <v>23</v>
      </c>
      <c r="D1035" s="2" t="s">
        <v>625</v>
      </c>
      <c r="E1035" s="2"/>
      <c r="F1035" s="2"/>
      <c r="G1035" s="2"/>
      <c r="H1035" s="2"/>
    </row>
    <row r="1036" spans="2:8">
      <c r="B1036" s="2" t="s">
        <v>1658</v>
      </c>
      <c r="C1036" s="2">
        <v>25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26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32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34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28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31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29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20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24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26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19</v>
      </c>
      <c r="D1047" s="2" t="s">
        <v>625</v>
      </c>
      <c r="E1047" s="2"/>
      <c r="F1047" s="2"/>
      <c r="G1047" s="2"/>
      <c r="H1047" s="2"/>
    </row>
    <row r="1048" spans="2:8">
      <c r="B1048" s="2" t="s">
        <v>1670</v>
      </c>
      <c r="C1048" s="2">
        <v>17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12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11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15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16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27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32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20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23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15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16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15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14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16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25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24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17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18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18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8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9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34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32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32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30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22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23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24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22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22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20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22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22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33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20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20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21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21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21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29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31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21</v>
      </c>
      <c r="D1089" s="2" t="s">
        <v>625</v>
      </c>
      <c r="E1089" s="2"/>
      <c r="F1089" s="2"/>
      <c r="G1089" s="2"/>
      <c r="H1089" s="2"/>
    </row>
    <row r="1090" spans="2:8">
      <c r="B1090" s="2" t="s">
        <v>1712</v>
      </c>
      <c r="C1090" s="2">
        <v>22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23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26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23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18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18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18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31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33</v>
      </c>
      <c r="D1098" s="2" t="s">
        <v>625</v>
      </c>
      <c r="E1098" s="2"/>
      <c r="F1098" s="2"/>
      <c r="G1098" s="2"/>
      <c r="H1098" s="2"/>
    </row>
    <row r="1099" spans="2:8">
      <c r="B1099" s="2" t="s">
        <v>1721</v>
      </c>
      <c r="C1099" s="2">
        <v>36</v>
      </c>
      <c r="D1099" s="2" t="s">
        <v>625</v>
      </c>
      <c r="E1099" s="2"/>
      <c r="F1099" s="2"/>
      <c r="G1099" s="2"/>
      <c r="H1099" s="2"/>
    </row>
    <row r="1100" spans="2:8">
      <c r="B1100" s="2" t="s">
        <v>1722</v>
      </c>
      <c r="C1100" s="2">
        <v>38</v>
      </c>
      <c r="D1100" s="2" t="s">
        <v>625</v>
      </c>
      <c r="E1100" s="2"/>
      <c r="F1100" s="2"/>
      <c r="G1100" s="2"/>
      <c r="H1100" s="2"/>
    </row>
    <row r="1101" spans="2:8">
      <c r="B1101" s="2" t="s">
        <v>1723</v>
      </c>
      <c r="C1101" s="2">
        <v>20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21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22</v>
      </c>
      <c r="D1103" s="2" t="s">
        <v>625</v>
      </c>
      <c r="E1103" s="2"/>
      <c r="F1103" s="2"/>
      <c r="G1103" s="2"/>
      <c r="H1103" s="2"/>
    </row>
    <row r="1104" spans="2:8">
      <c r="B1104" s="2" t="s">
        <v>1726</v>
      </c>
      <c r="C1104" s="2">
        <v>13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13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28</v>
      </c>
      <c r="D1106" s="2" t="s">
        <v>625</v>
      </c>
      <c r="E1106" s="2"/>
      <c r="F1106" s="2"/>
      <c r="G1106" s="2"/>
      <c r="H1106" s="2"/>
    </row>
    <row r="1107" spans="2:8">
      <c r="B1107" s="2" t="s">
        <v>1729</v>
      </c>
      <c r="C1107" s="2">
        <v>28</v>
      </c>
      <c r="D1107" s="2" t="s">
        <v>625</v>
      </c>
      <c r="E1107" s="2"/>
      <c r="F1107" s="2"/>
      <c r="G1107" s="2"/>
      <c r="H1107" s="2"/>
    </row>
    <row r="1108" spans="2:8">
      <c r="B1108" s="2" t="s">
        <v>1730</v>
      </c>
      <c r="C1108" s="2">
        <v>25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26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16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19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22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25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24</v>
      </c>
      <c r="D1114" s="2" t="s">
        <v>625</v>
      </c>
      <c r="E1114" s="2"/>
      <c r="F1114" s="2"/>
      <c r="G1114" s="2"/>
      <c r="H1114" s="2"/>
    </row>
    <row r="1115" spans="2:8">
      <c r="B1115" s="2" t="s">
        <v>1737</v>
      </c>
      <c r="C1115" s="2">
        <v>24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37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39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20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20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20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23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23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19</v>
      </c>
      <c r="D1123" s="2" t="s">
        <v>625</v>
      </c>
      <c r="E1123" s="2"/>
      <c r="F1123" s="2"/>
      <c r="G1123" s="2"/>
      <c r="H1123" s="2"/>
    </row>
    <row r="1124" spans="2:8">
      <c r="B1124" s="2" t="s">
        <v>1746</v>
      </c>
      <c r="C1124" s="2">
        <v>42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38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27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29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25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25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24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23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23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21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22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22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19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9</v>
      </c>
      <c r="D1137" s="2" t="s">
        <v>625</v>
      </c>
      <c r="E1137" s="2"/>
      <c r="F1137" s="2"/>
      <c r="G1137" s="2"/>
      <c r="H1137" s="2"/>
    </row>
    <row r="1138" spans="2:8">
      <c r="B1138" s="2" t="s">
        <v>1760</v>
      </c>
      <c r="C1138" s="2">
        <v>10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17</v>
      </c>
      <c r="D1139" s="2" t="s">
        <v>625</v>
      </c>
      <c r="E1139" s="2"/>
      <c r="F1139" s="2"/>
      <c r="G1139" s="2"/>
      <c r="H1139" s="2"/>
    </row>
    <row r="1140" spans="2:8">
      <c r="B1140" s="2" t="s">
        <v>1762</v>
      </c>
      <c r="C1140" s="2">
        <v>21</v>
      </c>
      <c r="D1140" s="2" t="s">
        <v>625</v>
      </c>
      <c r="E1140" s="2"/>
      <c r="F1140" s="2"/>
      <c r="G1140" s="2"/>
      <c r="H1140" s="2"/>
    </row>
    <row r="1141" spans="2:8">
      <c r="B1141" s="2" t="s">
        <v>1763</v>
      </c>
      <c r="C1141" s="2">
        <v>26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23</v>
      </c>
      <c r="D1142" s="2" t="s">
        <v>625</v>
      </c>
      <c r="E1142" s="2"/>
      <c r="F1142" s="2"/>
      <c r="G1142" s="2"/>
      <c r="H1142" s="2"/>
    </row>
    <row r="1143" spans="2:8">
      <c r="B1143" s="2" t="s">
        <v>1765</v>
      </c>
      <c r="C1143" s="2">
        <v>20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25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22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24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24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23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28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30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27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27</v>
      </c>
      <c r="D1152" s="2" t="s">
        <v>625</v>
      </c>
      <c r="E1152" s="2"/>
      <c r="F1152" s="2"/>
      <c r="G1152" s="2"/>
      <c r="H1152" s="2"/>
    </row>
    <row r="1153" spans="2:8">
      <c r="B1153" s="2" t="s">
        <v>1775</v>
      </c>
      <c r="C1153" s="2">
        <v>11</v>
      </c>
      <c r="D1153" s="2" t="s">
        <v>625</v>
      </c>
      <c r="E1153" s="2"/>
      <c r="F1153" s="2"/>
      <c r="G1153" s="2"/>
      <c r="H1153" s="2"/>
    </row>
    <row r="1154" spans="2:8">
      <c r="B1154" s="2" t="s">
        <v>1776</v>
      </c>
      <c r="C1154" s="2">
        <v>11</v>
      </c>
      <c r="D1154" s="2" t="s">
        <v>625</v>
      </c>
      <c r="E1154" s="2"/>
      <c r="F1154" s="2"/>
      <c r="G1154" s="2"/>
      <c r="H1154" s="2"/>
    </row>
    <row r="1155" spans="2:8">
      <c r="B1155" s="2" t="s">
        <v>1777</v>
      </c>
      <c r="C1155" s="2">
        <v>13</v>
      </c>
      <c r="D1155" s="2" t="s">
        <v>625</v>
      </c>
      <c r="E1155" s="2"/>
      <c r="F1155" s="2"/>
      <c r="G1155" s="2"/>
      <c r="H1155" s="2"/>
    </row>
    <row r="1156" spans="2:8">
      <c r="B1156" s="2" t="s">
        <v>1778</v>
      </c>
      <c r="C1156" s="2">
        <v>11</v>
      </c>
      <c r="D1156" s="2" t="s">
        <v>625</v>
      </c>
      <c r="E1156" s="2"/>
      <c r="F1156" s="2"/>
      <c r="G1156" s="2"/>
      <c r="H1156" s="2"/>
    </row>
    <row r="1157" spans="2:8">
      <c r="B1157" s="2" t="s">
        <v>1779</v>
      </c>
      <c r="C1157" s="2">
        <v>10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11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10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24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23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24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23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26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24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12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16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18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7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6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5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14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14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16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15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13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18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28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29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32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32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30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29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21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23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28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29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30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28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26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35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20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23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22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9</v>
      </c>
      <c r="D1195" s="2" t="s">
        <v>19</v>
      </c>
      <c r="E1195" s="2"/>
      <c r="F1195" s="2"/>
      <c r="G1195" s="2"/>
      <c r="H1195" s="2"/>
    </row>
    <row r="1196" spans="2:8">
      <c r="B1196" s="2" t="s">
        <v>1818</v>
      </c>
      <c r="C1196" s="2">
        <v>10</v>
      </c>
      <c r="D1196" s="2" t="s">
        <v>19</v>
      </c>
      <c r="E1196" s="2"/>
      <c r="F1196" s="2"/>
      <c r="G1196" s="2"/>
      <c r="H1196" s="2"/>
    </row>
    <row r="1197" spans="2:8">
      <c r="B1197" s="2" t="s">
        <v>1819</v>
      </c>
      <c r="C1197" s="2">
        <v>8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8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10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22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25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25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24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23</v>
      </c>
      <c r="D1204" s="2" t="s">
        <v>625</v>
      </c>
      <c r="E1204" s="2"/>
      <c r="F1204" s="2"/>
      <c r="G1204" s="2"/>
      <c r="H1204" s="2"/>
    </row>
    <row r="1205" spans="2:8">
      <c r="B1205" s="2" t="s">
        <v>1827</v>
      </c>
      <c r="C1205" s="2">
        <v>16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18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18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18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13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5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8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7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6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19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22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22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22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21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21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22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23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23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27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26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26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27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26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19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19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26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27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11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8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26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29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31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29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27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35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28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33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20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23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23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23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24</v>
      </c>
      <c r="D1247" s="2" t="s">
        <v>625</v>
      </c>
      <c r="E1247" s="2"/>
      <c r="F1247" s="2"/>
      <c r="G1247" s="2"/>
      <c r="H1247" s="2"/>
    </row>
    <row r="1248" spans="2:8">
      <c r="B1248" s="2" t="s">
        <v>1870</v>
      </c>
      <c r="C1248" s="2">
        <v>22</v>
      </c>
      <c r="D1248" s="2" t="s">
        <v>625</v>
      </c>
      <c r="E1248" s="2"/>
      <c r="F1248" s="2"/>
      <c r="G1248" s="2"/>
      <c r="H1248" s="2"/>
    </row>
    <row r="1249" spans="2:8">
      <c r="B1249" s="2" t="s">
        <v>1871</v>
      </c>
      <c r="C1249" s="2">
        <v>20</v>
      </c>
      <c r="D1249" s="2" t="s">
        <v>625</v>
      </c>
      <c r="E1249" s="2"/>
      <c r="F1249" s="2"/>
      <c r="G1249" s="2"/>
      <c r="H1249" s="2"/>
    </row>
    <row r="1250" spans="2:8">
      <c r="B1250" s="2" t="s">
        <v>1872</v>
      </c>
      <c r="C1250" s="2">
        <v>20</v>
      </c>
      <c r="D1250" s="2" t="s">
        <v>625</v>
      </c>
      <c r="E1250" s="2"/>
      <c r="F1250" s="2"/>
      <c r="G1250" s="2"/>
      <c r="H1250" s="2"/>
    </row>
    <row r="1251" spans="2:8">
      <c r="B1251" s="2" t="s">
        <v>1873</v>
      </c>
      <c r="C1251" s="2">
        <v>19</v>
      </c>
      <c r="D1251" s="2" t="s">
        <v>625</v>
      </c>
      <c r="E1251" s="2"/>
      <c r="F1251" s="2"/>
      <c r="G1251" s="2"/>
      <c r="H1251" s="2"/>
    </row>
    <row r="1252" spans="2:8">
      <c r="B1252" s="2" t="s">
        <v>1874</v>
      </c>
      <c r="C1252" s="2">
        <v>25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24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28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28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34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37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25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27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25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27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28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16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20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20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14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13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22</v>
      </c>
      <c r="D1268" s="2" t="s">
        <v>625</v>
      </c>
      <c r="E1268" s="2"/>
      <c r="F1268" s="2"/>
      <c r="G1268" s="2"/>
      <c r="H1268" s="2"/>
    </row>
    <row r="1269" spans="2:8">
      <c r="B1269" s="2" t="s">
        <v>1891</v>
      </c>
      <c r="C1269" s="2">
        <v>23</v>
      </c>
      <c r="D1269" s="2" t="s">
        <v>625</v>
      </c>
      <c r="E1269" s="2"/>
      <c r="F1269" s="2"/>
      <c r="G1269" s="2"/>
      <c r="H1269" s="2"/>
    </row>
    <row r="1270" spans="2:8">
      <c r="B1270" s="2" t="s">
        <v>1892</v>
      </c>
      <c r="C1270" s="2">
        <v>24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8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9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26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24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28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22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20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21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20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27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29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34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36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34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26</v>
      </c>
      <c r="D1285" s="2" t="s">
        <v>625</v>
      </c>
      <c r="E1285" s="2"/>
      <c r="F1285" s="2"/>
      <c r="G1285" s="2"/>
      <c r="H1285" s="2"/>
    </row>
    <row r="1286" spans="2:8">
      <c r="B1286" s="2" t="s">
        <v>1908</v>
      </c>
      <c r="C1286" s="2">
        <v>28</v>
      </c>
      <c r="D1286" s="2" t="s">
        <v>625</v>
      </c>
      <c r="E1286" s="2"/>
      <c r="F1286" s="2"/>
      <c r="G1286" s="2"/>
      <c r="H1286" s="2"/>
    </row>
    <row r="1287" spans="2:8">
      <c r="B1287" s="2" t="s">
        <v>1909</v>
      </c>
      <c r="C1287" s="2">
        <v>19</v>
      </c>
      <c r="D1287" s="2" t="s">
        <v>625</v>
      </c>
      <c r="E1287" s="2"/>
      <c r="F1287" s="2"/>
      <c r="G1287" s="2"/>
      <c r="H1287" s="2"/>
    </row>
    <row r="1288" spans="2:8">
      <c r="B1288" s="2" t="s">
        <v>1910</v>
      </c>
      <c r="C1288" s="2">
        <v>17</v>
      </c>
      <c r="D1288" s="2" t="s">
        <v>625</v>
      </c>
      <c r="E1288" s="2"/>
      <c r="F1288" s="2"/>
      <c r="G1288" s="2"/>
      <c r="H1288" s="2"/>
    </row>
    <row r="1289" spans="2:8">
      <c r="B1289" s="2" t="s">
        <v>1911</v>
      </c>
      <c r="C1289" s="2">
        <v>18</v>
      </c>
      <c r="D1289" s="2" t="s">
        <v>625</v>
      </c>
      <c r="E1289" s="2"/>
      <c r="F1289" s="2"/>
      <c r="G1289" s="2"/>
      <c r="H1289" s="2"/>
    </row>
    <row r="1290" spans="2:8">
      <c r="B1290" s="2" t="s">
        <v>1912</v>
      </c>
      <c r="C1290" s="2">
        <v>20</v>
      </c>
      <c r="D1290" s="2" t="s">
        <v>625</v>
      </c>
      <c r="E1290" s="2"/>
      <c r="F1290" s="2"/>
      <c r="G1290" s="2"/>
      <c r="H1290" s="2"/>
    </row>
    <row r="1291" spans="2:8">
      <c r="B1291" s="2" t="s">
        <v>1913</v>
      </c>
      <c r="C1291" s="2">
        <v>19</v>
      </c>
      <c r="D1291" s="2" t="s">
        <v>625</v>
      </c>
      <c r="E1291" s="2"/>
      <c r="F1291" s="2"/>
      <c r="G1291" s="2"/>
      <c r="H1291" s="2"/>
    </row>
    <row r="1292" spans="2:8">
      <c r="B1292" s="2" t="s">
        <v>1914</v>
      </c>
      <c r="C1292" s="2">
        <v>19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23</v>
      </c>
      <c r="D1293" s="2" t="s">
        <v>625</v>
      </c>
      <c r="E1293" s="2"/>
      <c r="F1293" s="2"/>
      <c r="G1293" s="2"/>
      <c r="H1293" s="2"/>
    </row>
    <row r="1294" spans="2:8">
      <c r="B1294" s="2" t="s">
        <v>1916</v>
      </c>
      <c r="C1294" s="2">
        <v>23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23</v>
      </c>
      <c r="D1295" s="2" t="s">
        <v>625</v>
      </c>
      <c r="E1295" s="2"/>
      <c r="F1295" s="2"/>
      <c r="G1295" s="2"/>
      <c r="H1295" s="2"/>
    </row>
    <row r="1296" spans="2:8">
      <c r="B1296" s="2" t="s">
        <v>1918</v>
      </c>
      <c r="C1296" s="2">
        <v>24</v>
      </c>
      <c r="D1296" s="2" t="s">
        <v>625</v>
      </c>
      <c r="E1296" s="2"/>
      <c r="F1296" s="2"/>
      <c r="G1296" s="2"/>
      <c r="H1296" s="2"/>
    </row>
    <row r="1297" spans="2:8">
      <c r="B1297" s="2" t="s">
        <v>1919</v>
      </c>
      <c r="C1297" s="2">
        <v>22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20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15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17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16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15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15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21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20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16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20</v>
      </c>
      <c r="D1307" s="2" t="s">
        <v>625</v>
      </c>
      <c r="E1307" s="2"/>
      <c r="F1307" s="2"/>
      <c r="G1307" s="2"/>
      <c r="H1307" s="2"/>
    </row>
    <row r="1308" spans="2:8">
      <c r="B1308" s="2" t="s">
        <v>1930</v>
      </c>
      <c r="C1308" s="2">
        <v>21</v>
      </c>
      <c r="D1308" s="2" t="s">
        <v>625</v>
      </c>
      <c r="E1308" s="2"/>
      <c r="F1308" s="2"/>
      <c r="G1308" s="2"/>
      <c r="H1308" s="2"/>
    </row>
    <row r="1309" spans="2:8">
      <c r="B1309" s="2" t="s">
        <v>1931</v>
      </c>
      <c r="C1309" s="2">
        <v>21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21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21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20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27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27</v>
      </c>
      <c r="D1314" s="2" t="s">
        <v>625</v>
      </c>
      <c r="E1314" s="2"/>
      <c r="F1314" s="2"/>
      <c r="G1314" s="2"/>
      <c r="H1314" s="2"/>
    </row>
    <row r="1315" spans="2:8">
      <c r="B1315" s="2" t="s">
        <v>1937</v>
      </c>
      <c r="C1315" s="2">
        <v>22</v>
      </c>
      <c r="D1315" s="2" t="s">
        <v>625</v>
      </c>
      <c r="E1315" s="2"/>
      <c r="F1315" s="2"/>
      <c r="G1315" s="2"/>
      <c r="H1315" s="2"/>
    </row>
    <row r="1316" spans="2:8">
      <c r="B1316" s="2" t="s">
        <v>1938</v>
      </c>
      <c r="C1316" s="2">
        <v>23</v>
      </c>
      <c r="D1316" s="2" t="s">
        <v>625</v>
      </c>
      <c r="E1316" s="2"/>
      <c r="F1316" s="2"/>
      <c r="G1316" s="2"/>
      <c r="H1316" s="2"/>
    </row>
    <row r="1317" spans="2:8">
      <c r="B1317" s="2" t="s">
        <v>1939</v>
      </c>
      <c r="C1317" s="2">
        <v>12</v>
      </c>
      <c r="D1317" s="2" t="s">
        <v>625</v>
      </c>
      <c r="E1317" s="2"/>
      <c r="F1317" s="2"/>
      <c r="G1317" s="2"/>
      <c r="H1317" s="2"/>
    </row>
    <row r="1318" spans="2:8">
      <c r="B1318" s="2" t="s">
        <v>1940</v>
      </c>
      <c r="C1318" s="2">
        <v>13</v>
      </c>
      <c r="D1318" s="2" t="s">
        <v>625</v>
      </c>
      <c r="E1318" s="2"/>
      <c r="F1318" s="2"/>
      <c r="G1318" s="2"/>
      <c r="H1318" s="2"/>
    </row>
    <row r="1319" spans="2:8">
      <c r="B1319" s="2" t="s">
        <v>1941</v>
      </c>
      <c r="C1319" s="2">
        <v>15</v>
      </c>
      <c r="D1319" s="2" t="s">
        <v>625</v>
      </c>
      <c r="E1319" s="2"/>
      <c r="F1319" s="2"/>
      <c r="G1319" s="2"/>
      <c r="H1319" s="2"/>
    </row>
    <row r="1320" spans="2:8">
      <c r="B1320" s="2" t="s">
        <v>1942</v>
      </c>
      <c r="C1320" s="2">
        <v>28</v>
      </c>
      <c r="D1320" s="2" t="s">
        <v>625</v>
      </c>
      <c r="E1320" s="2"/>
      <c r="F1320" s="2"/>
      <c r="G1320" s="2"/>
      <c r="H1320" s="2"/>
    </row>
    <row r="1321" spans="2:8">
      <c r="B1321" s="2" t="s">
        <v>1943</v>
      </c>
      <c r="C1321" s="2">
        <v>24</v>
      </c>
      <c r="D1321" s="2" t="s">
        <v>625</v>
      </c>
      <c r="E1321" s="2"/>
      <c r="F1321" s="2"/>
      <c r="G1321" s="2"/>
      <c r="H1321" s="2"/>
    </row>
    <row r="1322" spans="2:8">
      <c r="B1322" s="2" t="s">
        <v>1944</v>
      </c>
      <c r="C1322" s="2">
        <v>21</v>
      </c>
      <c r="D1322" s="2" t="s">
        <v>625</v>
      </c>
      <c r="E1322" s="2"/>
      <c r="F1322" s="2"/>
      <c r="G1322" s="2"/>
      <c r="H1322" s="2"/>
    </row>
    <row r="1323" spans="2:8">
      <c r="B1323" s="2" t="s">
        <v>1945</v>
      </c>
      <c r="C1323" s="2">
        <v>24</v>
      </c>
      <c r="D1323" s="2" t="s">
        <v>625</v>
      </c>
      <c r="E1323" s="2"/>
      <c r="F1323" s="2"/>
      <c r="G1323" s="2"/>
      <c r="H1323" s="2"/>
    </row>
    <row r="1324" spans="2:8">
      <c r="B1324" s="2" t="s">
        <v>1946</v>
      </c>
      <c r="C1324" s="2">
        <v>25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27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25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35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30</v>
      </c>
      <c r="D1328" s="2" t="s">
        <v>625</v>
      </c>
      <c r="E1328" s="2"/>
      <c r="F1328" s="2"/>
      <c r="G1328" s="2"/>
      <c r="H1328" s="2"/>
    </row>
    <row r="1329" spans="2:8">
      <c r="B1329" s="2" t="s">
        <v>1951</v>
      </c>
      <c r="C1329" s="2">
        <v>35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22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25</v>
      </c>
      <c r="D1331" s="2" t="s">
        <v>625</v>
      </c>
      <c r="E1331" s="2"/>
      <c r="F1331" s="2"/>
      <c r="G1331" s="2"/>
      <c r="H1331" s="2"/>
    </row>
    <row r="1332" spans="2:8">
      <c r="B1332" s="2" t="s">
        <v>1954</v>
      </c>
      <c r="C1332" s="2">
        <v>24</v>
      </c>
      <c r="D1332" s="2" t="s">
        <v>625</v>
      </c>
      <c r="E1332" s="2"/>
      <c r="F1332" s="2"/>
      <c r="G1332" s="2"/>
      <c r="H1332" s="2"/>
    </row>
    <row r="1333" spans="2:8">
      <c r="B1333" s="2" t="s">
        <v>1955</v>
      </c>
      <c r="C1333" s="2">
        <v>21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24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25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26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25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20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21</v>
      </c>
      <c r="D1339" s="2" t="s">
        <v>625</v>
      </c>
      <c r="E1339" s="2"/>
      <c r="F1339" s="2"/>
      <c r="G1339" s="2"/>
      <c r="H1339" s="2"/>
    </row>
    <row r="1340" spans="2:8">
      <c r="B1340" s="2" t="s">
        <v>1962</v>
      </c>
      <c r="C1340" s="2">
        <v>21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16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15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32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31</v>
      </c>
      <c r="D1346" s="2" t="s">
        <v>625</v>
      </c>
      <c r="E1346" s="2"/>
      <c r="F1346" s="2"/>
      <c r="G1346" s="2"/>
      <c r="H1346" s="2"/>
    </row>
    <row r="1347" spans="2:8">
      <c r="B1347" s="2" t="s">
        <v>1969</v>
      </c>
      <c r="C1347" s="2">
        <v>26</v>
      </c>
      <c r="D1347" s="2" t="s">
        <v>625</v>
      </c>
      <c r="E1347" s="2"/>
      <c r="F1347" s="2"/>
      <c r="G1347" s="2"/>
      <c r="H1347" s="2"/>
    </row>
    <row r="1348" spans="2:8">
      <c r="B1348" s="2" t="s">
        <v>1970</v>
      </c>
      <c r="C1348" s="2">
        <v>28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12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12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13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13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12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17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19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19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22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23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23</v>
      </c>
      <c r="D1359" s="2" t="s">
        <v>625</v>
      </c>
      <c r="E1359" s="2"/>
      <c r="F1359" s="2"/>
      <c r="G1359" s="2"/>
      <c r="H1359" s="2"/>
    </row>
    <row r="1360" spans="2:8">
      <c r="B1360" s="2" t="s">
        <v>1982</v>
      </c>
      <c r="C1360" s="2">
        <v>23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24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24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25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7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24</v>
      </c>
      <c r="D1365" s="2" t="s">
        <v>625</v>
      </c>
      <c r="E1365" s="2"/>
      <c r="F1365" s="2"/>
      <c r="G1365" s="2"/>
      <c r="H1365" s="2"/>
    </row>
    <row r="1366" spans="2:8">
      <c r="B1366" s="2" t="s">
        <v>1988</v>
      </c>
      <c r="C1366" s="2">
        <v>24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25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25</v>
      </c>
      <c r="D1368" s="2" t="s">
        <v>625</v>
      </c>
      <c r="E1368" s="2"/>
      <c r="F1368" s="2"/>
      <c r="G1368" s="2"/>
      <c r="H1368" s="2"/>
    </row>
    <row r="1369" spans="2:8">
      <c r="B1369" s="2" t="s">
        <v>1991</v>
      </c>
      <c r="C1369" s="2">
        <v>26</v>
      </c>
      <c r="D1369" s="2" t="s">
        <v>625</v>
      </c>
      <c r="E1369" s="2"/>
      <c r="F1369" s="2"/>
      <c r="G1369" s="2"/>
      <c r="H1369" s="2"/>
    </row>
    <row r="1370" spans="2:8">
      <c r="B1370" s="2" t="s">
        <v>1992</v>
      </c>
      <c r="C1370" s="2">
        <v>28</v>
      </c>
      <c r="D1370" s="2" t="s">
        <v>625</v>
      </c>
      <c r="E1370" s="2"/>
      <c r="F1370" s="2"/>
      <c r="G1370" s="2"/>
      <c r="H1370" s="2"/>
    </row>
    <row r="1371" spans="2:8">
      <c r="B1371" s="2" t="s">
        <v>1993</v>
      </c>
      <c r="C1371" s="2">
        <v>26</v>
      </c>
      <c r="D1371" s="2" t="s">
        <v>625</v>
      </c>
      <c r="E1371" s="2"/>
      <c r="F1371" s="2"/>
      <c r="G1371" s="2"/>
      <c r="H1371" s="2"/>
    </row>
    <row r="1372" spans="2:8">
      <c r="B1372" s="2" t="s">
        <v>1994</v>
      </c>
      <c r="C1372" s="2">
        <v>26</v>
      </c>
      <c r="D1372" s="2" t="s">
        <v>625</v>
      </c>
      <c r="E1372" s="2"/>
      <c r="F1372" s="2"/>
      <c r="G1372" s="2"/>
      <c r="H1372" s="2"/>
    </row>
    <row r="1373" spans="2:8">
      <c r="B1373" s="2" t="s">
        <v>1995</v>
      </c>
      <c r="C1373" s="2">
        <v>20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20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20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20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26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26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26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24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28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31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23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23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21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17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13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16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21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27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28</v>
      </c>
      <c r="D1391" s="2" t="s">
        <v>625</v>
      </c>
      <c r="E1391" s="2"/>
      <c r="F1391" s="2"/>
      <c r="G1391" s="2"/>
      <c r="H1391" s="2"/>
    </row>
    <row r="1392" spans="2:8">
      <c r="B1392" s="2" t="s">
        <v>2014</v>
      </c>
      <c r="C1392" s="2">
        <v>28</v>
      </c>
      <c r="D1392" s="2" t="s">
        <v>625</v>
      </c>
      <c r="E1392" s="2"/>
      <c r="F1392" s="2"/>
      <c r="G1392" s="2"/>
      <c r="H1392" s="2"/>
    </row>
    <row r="1393" spans="2:8">
      <c r="B1393" s="2" t="s">
        <v>2015</v>
      </c>
      <c r="C1393" s="2">
        <v>29</v>
      </c>
      <c r="D1393" s="2" t="s">
        <v>625</v>
      </c>
      <c r="E1393" s="2"/>
      <c r="F1393" s="2"/>
      <c r="G1393" s="2"/>
      <c r="H1393" s="2"/>
    </row>
    <row r="1394" spans="2:8">
      <c r="B1394" s="2" t="s">
        <v>2016</v>
      </c>
      <c r="C1394" s="2">
        <v>28</v>
      </c>
      <c r="D1394" s="2" t="s">
        <v>625</v>
      </c>
      <c r="E1394" s="2"/>
      <c r="F1394" s="2"/>
      <c r="G1394" s="2"/>
      <c r="H1394" s="2"/>
    </row>
    <row r="1395" spans="2:8">
      <c r="B1395" s="2" t="s">
        <v>2017</v>
      </c>
      <c r="C1395" s="2">
        <v>31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31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26</v>
      </c>
      <c r="D1397" s="2" t="s">
        <v>625</v>
      </c>
      <c r="E1397" s="2"/>
      <c r="F1397" s="2"/>
      <c r="G1397" s="2"/>
      <c r="H1397" s="2"/>
    </row>
    <row r="1398" spans="2:8">
      <c r="B1398" s="2" t="s">
        <v>2020</v>
      </c>
      <c r="C1398" s="2">
        <v>30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27</v>
      </c>
      <c r="D1399" s="2" t="s">
        <v>625</v>
      </c>
      <c r="E1399" s="2"/>
      <c r="F1399" s="2"/>
      <c r="G1399" s="2"/>
      <c r="H1399" s="2"/>
    </row>
    <row r="1400" spans="2:8">
      <c r="B1400" s="2" t="s">
        <v>2022</v>
      </c>
      <c r="C1400" s="2">
        <v>29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29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18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18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22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22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21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12</v>
      </c>
      <c r="D1407" s="2" t="s">
        <v>625</v>
      </c>
      <c r="E1407" s="2"/>
      <c r="F1407" s="2"/>
      <c r="G1407" s="2"/>
      <c r="H1407" s="2"/>
    </row>
    <row r="1408" spans="2:8">
      <c r="B1408" s="2" t="s">
        <v>2030</v>
      </c>
      <c r="C1408" s="2">
        <v>11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11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11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10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36</v>
      </c>
      <c r="D1412" s="2" t="s">
        <v>625</v>
      </c>
      <c r="E1412" s="2"/>
      <c r="F1412" s="2"/>
      <c r="G1412" s="2"/>
      <c r="H1412" s="2"/>
    </row>
    <row r="1413" spans="2:8">
      <c r="B1413" s="2" t="s">
        <v>2035</v>
      </c>
      <c r="C1413" s="2">
        <v>37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35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11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12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12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12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11</v>
      </c>
      <c r="D1419" s="2" t="s">
        <v>625</v>
      </c>
      <c r="E1419" s="2"/>
      <c r="F1419" s="2"/>
      <c r="G1419" s="2"/>
      <c r="H1419" s="2"/>
    </row>
    <row r="1420" spans="2:8">
      <c r="B1420" s="2" t="s">
        <v>2042</v>
      </c>
      <c r="C1420" s="2">
        <v>9</v>
      </c>
      <c r="D1420" s="2" t="s">
        <v>625</v>
      </c>
      <c r="E1420" s="2"/>
      <c r="F1420" s="2"/>
      <c r="G1420" s="2"/>
      <c r="H1420" s="2"/>
    </row>
    <row r="1421" spans="2:8">
      <c r="B1421" s="2" t="s">
        <v>2043</v>
      </c>
      <c r="C1421" s="2">
        <v>9</v>
      </c>
      <c r="D1421" s="2" t="s">
        <v>625</v>
      </c>
      <c r="E1421" s="2"/>
      <c r="F1421" s="2"/>
      <c r="G1421" s="2"/>
      <c r="H1421" s="2"/>
    </row>
    <row r="1422" spans="2:8">
      <c r="B1422" s="2" t="s">
        <v>2044</v>
      </c>
      <c r="C1422" s="2">
        <v>9</v>
      </c>
      <c r="D1422" s="2" t="s">
        <v>625</v>
      </c>
      <c r="E1422" s="2"/>
      <c r="F1422" s="2"/>
      <c r="G1422" s="2"/>
      <c r="H1422" s="2"/>
    </row>
    <row r="1423" spans="2:8">
      <c r="B1423" s="2" t="s">
        <v>2045</v>
      </c>
      <c r="C1423" s="2">
        <v>6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24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24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17</v>
      </c>
      <c r="D1426" s="2" t="s">
        <v>625</v>
      </c>
      <c r="E1426" s="2"/>
      <c r="F1426" s="2"/>
      <c r="G1426" s="2"/>
      <c r="H1426" s="2"/>
    </row>
    <row r="1427" spans="2:8">
      <c r="B1427" s="2" t="s">
        <v>2049</v>
      </c>
      <c r="C1427" s="2">
        <v>16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15</v>
      </c>
      <c r="D1428" s="2" t="s">
        <v>625</v>
      </c>
      <c r="E1428" s="2"/>
      <c r="F1428" s="2"/>
      <c r="G1428" s="2"/>
      <c r="H1428" s="2"/>
    </row>
    <row r="1429" spans="2:8">
      <c r="B1429" s="2" t="s">
        <v>2051</v>
      </c>
      <c r="C1429" s="2">
        <v>22</v>
      </c>
      <c r="D1429" s="2" t="s">
        <v>625</v>
      </c>
      <c r="E1429" s="2"/>
      <c r="F1429" s="2"/>
      <c r="G1429" s="2"/>
      <c r="H1429" s="2"/>
    </row>
    <row r="1430" spans="2:8">
      <c r="B1430" s="2" t="s">
        <v>2052</v>
      </c>
      <c r="C1430" s="2">
        <v>23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23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28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30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16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15</v>
      </c>
      <c r="D1435" s="2" t="s">
        <v>625</v>
      </c>
      <c r="E1435" s="2"/>
      <c r="F1435" s="2"/>
      <c r="G1435" s="2"/>
      <c r="H1435" s="2"/>
    </row>
    <row r="1436" spans="2:8">
      <c r="B1436" s="2" t="s">
        <v>2058</v>
      </c>
      <c r="C1436" s="2">
        <v>14</v>
      </c>
      <c r="D1436" s="2" t="s">
        <v>625</v>
      </c>
      <c r="E1436" s="2"/>
      <c r="F1436" s="2"/>
      <c r="G1436" s="2"/>
      <c r="H1436" s="2"/>
    </row>
    <row r="1437" spans="2:8">
      <c r="B1437" s="2" t="s">
        <v>2059</v>
      </c>
      <c r="C1437" s="2">
        <v>15</v>
      </c>
      <c r="D1437" s="2" t="s">
        <v>625</v>
      </c>
      <c r="E1437" s="2"/>
      <c r="F1437" s="2"/>
      <c r="G1437" s="2"/>
      <c r="H1437" s="2"/>
    </row>
    <row r="1438" spans="2:8">
      <c r="B1438" s="2" t="s">
        <v>2060</v>
      </c>
      <c r="C1438" s="2">
        <v>17</v>
      </c>
      <c r="D1438" s="2" t="s">
        <v>625</v>
      </c>
      <c r="E1438" s="2"/>
      <c r="F1438" s="2"/>
      <c r="G1438" s="2"/>
      <c r="H1438" s="2"/>
    </row>
    <row r="1439" spans="2:8">
      <c r="B1439" s="2" t="s">
        <v>2061</v>
      </c>
      <c r="C1439" s="2">
        <v>13</v>
      </c>
      <c r="D1439" s="2" t="s">
        <v>625</v>
      </c>
      <c r="E1439" s="2"/>
      <c r="F1439" s="2"/>
      <c r="G1439" s="2"/>
      <c r="H1439" s="2"/>
    </row>
    <row r="1440" spans="2:8">
      <c r="B1440" s="2" t="s">
        <v>2062</v>
      </c>
      <c r="C1440" s="2">
        <v>14</v>
      </c>
      <c r="D1440" s="2" t="s">
        <v>625</v>
      </c>
      <c r="E1440" s="2"/>
      <c r="F1440" s="2"/>
      <c r="G1440" s="2"/>
      <c r="H1440" s="2"/>
    </row>
    <row r="1441" spans="2:8">
      <c r="B1441" s="2" t="s">
        <v>2063</v>
      </c>
      <c r="C1441" s="2">
        <v>16</v>
      </c>
      <c r="D1441" s="2" t="s">
        <v>625</v>
      </c>
      <c r="E1441" s="2"/>
      <c r="F1441" s="2"/>
      <c r="G1441" s="2"/>
      <c r="H1441" s="2"/>
    </row>
    <row r="1442" spans="2:8">
      <c r="B1442" s="2" t="s">
        <v>2064</v>
      </c>
      <c r="C1442" s="2">
        <v>18</v>
      </c>
      <c r="D1442" s="2" t="s">
        <v>625</v>
      </c>
      <c r="E1442" s="2"/>
      <c r="F1442" s="2"/>
      <c r="G1442" s="2"/>
      <c r="H1442" s="2"/>
    </row>
    <row r="1443" spans="2:8">
      <c r="B1443" s="2" t="s">
        <v>2065</v>
      </c>
      <c r="C1443" s="2">
        <v>21</v>
      </c>
      <c r="D1443" s="2" t="s">
        <v>625</v>
      </c>
      <c r="E1443" s="2"/>
      <c r="F1443" s="2"/>
      <c r="G1443" s="2"/>
      <c r="H1443" s="2"/>
    </row>
    <row r="1444" spans="2:8">
      <c r="B1444" s="2" t="s">
        <v>2066</v>
      </c>
      <c r="C1444" s="2">
        <v>21</v>
      </c>
      <c r="D1444" s="2" t="s">
        <v>625</v>
      </c>
      <c r="E1444" s="2"/>
      <c r="F1444" s="2"/>
      <c r="G1444" s="2"/>
      <c r="H1444" s="2"/>
    </row>
    <row r="1445" spans="2:8">
      <c r="B1445" s="2" t="s">
        <v>2067</v>
      </c>
      <c r="C1445" s="2">
        <v>20</v>
      </c>
      <c r="D1445" s="2" t="s">
        <v>625</v>
      </c>
      <c r="E1445" s="2"/>
      <c r="F1445" s="2"/>
      <c r="G1445" s="2"/>
      <c r="H1445" s="2"/>
    </row>
    <row r="1446" spans="2:8">
      <c r="B1446" s="2" t="s">
        <v>2068</v>
      </c>
      <c r="C1446" s="2">
        <v>26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28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36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13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13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14</v>
      </c>
      <c r="D1451" s="2" t="s">
        <v>625</v>
      </c>
      <c r="E1451" s="2"/>
      <c r="F1451" s="2"/>
      <c r="G1451" s="2"/>
      <c r="H1451" s="2"/>
    </row>
    <row r="1452" spans="2:8">
      <c r="B1452" s="2" t="s">
        <v>2074</v>
      </c>
      <c r="C1452" s="2">
        <v>15</v>
      </c>
      <c r="D1452" s="2" t="s">
        <v>625</v>
      </c>
      <c r="E1452" s="2"/>
      <c r="F1452" s="2"/>
      <c r="G1452" s="2"/>
      <c r="H1452" s="2"/>
    </row>
    <row r="1453" spans="2:8">
      <c r="B1453" s="2" t="s">
        <v>2075</v>
      </c>
      <c r="C1453" s="2">
        <v>17</v>
      </c>
      <c r="D1453" s="2" t="s">
        <v>625</v>
      </c>
      <c r="E1453" s="2"/>
      <c r="F1453" s="2"/>
      <c r="G1453" s="2"/>
      <c r="H1453" s="2"/>
    </row>
    <row r="1454" spans="2:8">
      <c r="B1454" s="2" t="s">
        <v>2076</v>
      </c>
      <c r="C1454" s="2">
        <v>16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17</v>
      </c>
      <c r="D1455" s="2" t="s">
        <v>625</v>
      </c>
      <c r="E1455" s="2"/>
      <c r="F1455" s="2"/>
      <c r="G1455" s="2"/>
      <c r="H1455" s="2"/>
    </row>
    <row r="1456" spans="2:8">
      <c r="B1456" s="2" t="s">
        <v>2078</v>
      </c>
      <c r="C1456" s="2">
        <v>32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32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22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25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36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29</v>
      </c>
      <c r="D1461" s="2" t="s">
        <v>625</v>
      </c>
      <c r="E1461" s="2"/>
      <c r="F1461" s="2"/>
      <c r="G1461" s="2"/>
      <c r="H1461" s="2"/>
    </row>
    <row r="1462" spans="2:8">
      <c r="B1462" s="2" t="s">
        <v>2084</v>
      </c>
      <c r="C1462" s="2">
        <v>28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17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24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28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23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31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24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27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29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24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24</v>
      </c>
      <c r="D1472" s="2" t="s">
        <v>625</v>
      </c>
      <c r="E1472" s="2"/>
      <c r="F1472" s="2"/>
      <c r="G1472" s="2"/>
      <c r="H1472" s="2"/>
    </row>
    <row r="1473" spans="2:8">
      <c r="B1473" s="2" t="s">
        <v>2095</v>
      </c>
      <c r="C1473" s="2">
        <v>23</v>
      </c>
      <c r="D1473" s="2" t="s">
        <v>625</v>
      </c>
      <c r="E1473" s="2"/>
      <c r="F1473" s="2"/>
      <c r="G1473" s="2"/>
      <c r="H1473" s="2"/>
    </row>
    <row r="1474" spans="2:8">
      <c r="B1474" s="2" t="s">
        <v>2096</v>
      </c>
      <c r="C1474" s="2">
        <v>21</v>
      </c>
      <c r="D1474" s="2" t="s">
        <v>625</v>
      </c>
      <c r="E1474" s="2"/>
      <c r="F1474" s="2"/>
      <c r="G1474" s="2"/>
      <c r="H1474" s="2"/>
    </row>
    <row r="1475" spans="2:8">
      <c r="B1475" s="2" t="s">
        <v>2097</v>
      </c>
      <c r="C1475" s="2">
        <v>28</v>
      </c>
      <c r="D1475" s="2" t="s">
        <v>625</v>
      </c>
      <c r="E1475" s="2"/>
      <c r="F1475" s="2"/>
      <c r="G1475" s="2"/>
      <c r="H1475" s="2"/>
    </row>
    <row r="1476" spans="2:8">
      <c r="B1476" s="2" t="s">
        <v>2098</v>
      </c>
      <c r="C1476" s="2">
        <v>24</v>
      </c>
      <c r="D1476" s="2" t="s">
        <v>625</v>
      </c>
      <c r="E1476" s="2"/>
      <c r="F1476" s="2"/>
      <c r="G1476" s="2"/>
      <c r="H1476" s="2"/>
    </row>
    <row r="1477" spans="2:8">
      <c r="B1477" s="2" t="s">
        <v>2099</v>
      </c>
      <c r="C1477" s="2">
        <v>23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16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16</v>
      </c>
      <c r="D1479" s="2" t="s">
        <v>625</v>
      </c>
      <c r="E1479" s="2"/>
      <c r="F1479" s="2"/>
      <c r="G1479" s="2"/>
      <c r="H1479" s="2"/>
    </row>
    <row r="1480" spans="2:8">
      <c r="B1480" s="2" t="s">
        <v>2102</v>
      </c>
      <c r="C1480" s="2">
        <v>17</v>
      </c>
      <c r="D1480" s="2" t="s">
        <v>625</v>
      </c>
      <c r="E1480" s="2"/>
      <c r="F1480" s="2"/>
      <c r="G1480" s="2"/>
      <c r="H1480" s="2"/>
    </row>
    <row r="1481" spans="2:8">
      <c r="B1481" s="2" t="s">
        <v>2103</v>
      </c>
      <c r="C1481" s="2">
        <v>16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16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15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16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24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23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23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26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28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29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42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41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24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22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20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5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26</v>
      </c>
      <c r="D1497" s="2" t="s">
        <v>625</v>
      </c>
      <c r="E1497" s="2"/>
      <c r="F1497" s="2"/>
      <c r="G1497" s="2"/>
      <c r="H1497" s="2"/>
    </row>
    <row r="1498" spans="2:8">
      <c r="B1498" s="2" t="s">
        <v>2120</v>
      </c>
      <c r="C1498" s="2">
        <v>26</v>
      </c>
      <c r="D1498" s="2" t="s">
        <v>625</v>
      </c>
      <c r="E1498" s="2"/>
      <c r="F1498" s="2"/>
      <c r="G1498" s="2"/>
      <c r="H1498" s="2"/>
    </row>
    <row r="1499" spans="2:8">
      <c r="B1499" s="2" t="s">
        <v>2121</v>
      </c>
      <c r="C1499" s="2">
        <v>20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21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24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23</v>
      </c>
      <c r="D1502" s="2" t="s">
        <v>625</v>
      </c>
      <c r="E1502" s="2"/>
      <c r="F1502" s="2"/>
      <c r="G1502" s="2"/>
      <c r="H1502" s="2"/>
    </row>
    <row r="1503" spans="2:8">
      <c r="B1503" s="2" t="s">
        <v>2125</v>
      </c>
      <c r="C1503" s="2">
        <v>28</v>
      </c>
      <c r="D1503" s="2" t="s">
        <v>625</v>
      </c>
      <c r="E1503" s="2"/>
      <c r="F1503" s="2"/>
      <c r="G1503" s="2"/>
      <c r="H1503" s="2"/>
    </row>
    <row r="1504" spans="2:8">
      <c r="B1504" s="2" t="s">
        <v>2126</v>
      </c>
      <c r="C1504" s="2">
        <v>27</v>
      </c>
      <c r="D1504" s="2" t="s">
        <v>625</v>
      </c>
      <c r="E1504" s="2"/>
      <c r="F1504" s="2"/>
      <c r="G1504" s="2"/>
      <c r="H1504" s="2"/>
    </row>
    <row r="1505" spans="2:8">
      <c r="B1505" s="2" t="s">
        <v>2127</v>
      </c>
      <c r="C1505" s="2">
        <v>27</v>
      </c>
      <c r="D1505" s="2" t="s">
        <v>625</v>
      </c>
      <c r="E1505" s="2"/>
      <c r="F1505" s="2"/>
      <c r="G1505" s="2"/>
      <c r="H1505" s="2"/>
    </row>
    <row r="1506" spans="2:8">
      <c r="B1506" s="2" t="s">
        <v>2128</v>
      </c>
      <c r="C1506" s="2">
        <v>23</v>
      </c>
      <c r="D1506" s="2" t="s">
        <v>625</v>
      </c>
      <c r="E1506" s="2"/>
      <c r="F1506" s="2"/>
      <c r="G1506" s="2"/>
      <c r="H1506" s="2"/>
    </row>
    <row r="1507" spans="2:8">
      <c r="B1507" s="2" t="s">
        <v>2129</v>
      </c>
      <c r="C1507" s="2">
        <v>21</v>
      </c>
      <c r="D1507" s="2" t="s">
        <v>625</v>
      </c>
      <c r="E1507" s="2"/>
      <c r="F1507" s="2"/>
      <c r="G1507" s="2"/>
      <c r="H1507" s="2"/>
    </row>
    <row r="1508" spans="2:8">
      <c r="B1508" s="2" t="s">
        <v>2130</v>
      </c>
      <c r="C1508" s="2">
        <v>19</v>
      </c>
      <c r="D1508" s="2" t="s">
        <v>625</v>
      </c>
      <c r="E1508" s="2"/>
      <c r="F1508" s="2"/>
      <c r="G1508" s="2"/>
      <c r="H1508" s="2"/>
    </row>
    <row r="1509" spans="2:8">
      <c r="B1509" s="2" t="s">
        <v>2131</v>
      </c>
      <c r="C1509" s="2">
        <v>30</v>
      </c>
      <c r="D1509" s="2" t="s">
        <v>625</v>
      </c>
      <c r="E1509" s="2"/>
      <c r="F1509" s="2"/>
      <c r="G1509" s="2"/>
      <c r="H1509" s="2"/>
    </row>
    <row r="1510" spans="2:8">
      <c r="B1510" s="2" t="s">
        <v>2132</v>
      </c>
      <c r="C1510" s="2">
        <v>30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28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29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28</v>
      </c>
      <c r="D1513" s="2" t="s">
        <v>625</v>
      </c>
      <c r="E1513" s="2"/>
      <c r="F1513" s="2"/>
      <c r="G1513" s="2"/>
      <c r="H1513" s="2"/>
    </row>
    <row r="1514" spans="2:8">
      <c r="B1514" s="2" t="s">
        <v>2136</v>
      </c>
      <c r="C1514" s="2">
        <v>27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27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23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24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23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22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23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21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17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17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19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26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27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12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24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22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23</v>
      </c>
      <c r="D1531" s="2" t="s">
        <v>625</v>
      </c>
      <c r="E1531" s="2"/>
      <c r="F1531" s="2"/>
      <c r="G1531" s="2"/>
      <c r="H1531" s="2"/>
    </row>
    <row r="1532" spans="2:8">
      <c r="B1532" s="2" t="s">
        <v>2154</v>
      </c>
      <c r="C1532" s="2">
        <v>20</v>
      </c>
      <c r="D1532" s="2" t="s">
        <v>625</v>
      </c>
      <c r="E1532" s="2"/>
      <c r="F1532" s="2"/>
      <c r="G1532" s="2"/>
      <c r="H1532" s="2"/>
    </row>
    <row r="1533" spans="2:8">
      <c r="B1533" s="2" t="s">
        <v>2155</v>
      </c>
      <c r="C1533" s="2">
        <v>20</v>
      </c>
      <c r="D1533" s="2" t="s">
        <v>625</v>
      </c>
      <c r="E1533" s="2"/>
      <c r="F1533" s="2"/>
      <c r="G1533" s="2"/>
      <c r="H1533" s="2"/>
    </row>
    <row r="1534" spans="2:8">
      <c r="B1534" s="2" t="s">
        <v>2156</v>
      </c>
      <c r="C1534" s="2">
        <v>20</v>
      </c>
      <c r="D1534" s="2" t="s">
        <v>625</v>
      </c>
      <c r="E1534" s="2"/>
      <c r="F1534" s="2"/>
      <c r="G1534" s="2"/>
      <c r="H1534" s="2"/>
    </row>
    <row r="1535" spans="2:8">
      <c r="B1535" s="2" t="s">
        <v>2157</v>
      </c>
      <c r="C1535" s="2">
        <v>30</v>
      </c>
      <c r="D1535" s="2" t="s">
        <v>625</v>
      </c>
      <c r="E1535" s="2"/>
      <c r="F1535" s="2"/>
      <c r="G1535" s="2"/>
      <c r="H1535" s="2"/>
    </row>
    <row r="1536" spans="2:8">
      <c r="B1536" s="2" t="s">
        <v>2158</v>
      </c>
      <c r="C1536" s="2">
        <v>30</v>
      </c>
      <c r="D1536" s="2" t="s">
        <v>625</v>
      </c>
      <c r="E1536" s="2"/>
      <c r="F1536" s="2"/>
      <c r="G1536" s="2"/>
      <c r="H1536" s="2"/>
    </row>
    <row r="1537" spans="2:8">
      <c r="B1537" s="2" t="s">
        <v>2159</v>
      </c>
      <c r="C1537" s="2">
        <v>29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30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30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18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17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17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15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26</v>
      </c>
      <c r="D1544" s="2" t="s">
        <v>625</v>
      </c>
      <c r="E1544" s="2"/>
      <c r="F1544" s="2"/>
      <c r="G1544" s="2"/>
      <c r="H1544" s="2"/>
    </row>
    <row r="1545" spans="2:8">
      <c r="B1545" s="2" t="s">
        <v>2167</v>
      </c>
      <c r="C1545" s="2">
        <v>25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26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23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22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22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17</v>
      </c>
      <c r="D1550" s="2" t="s">
        <v>625</v>
      </c>
      <c r="E1550" s="2"/>
      <c r="F1550" s="2"/>
      <c r="G1550" s="2"/>
      <c r="H1550" s="2"/>
    </row>
    <row r="1551" spans="2:8">
      <c r="B1551" s="2" t="s">
        <v>2173</v>
      </c>
      <c r="C1551" s="2">
        <v>16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17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18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22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17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15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15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12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7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7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12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15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14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28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29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23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24</v>
      </c>
      <c r="D1567" s="2" t="s">
        <v>625</v>
      </c>
      <c r="E1567" s="2"/>
      <c r="F1567" s="2"/>
      <c r="G1567" s="2"/>
      <c r="H1567" s="2"/>
    </row>
    <row r="1568" spans="2:8">
      <c r="B1568" s="2" t="s">
        <v>2190</v>
      </c>
      <c r="C1568" s="2">
        <v>24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20</v>
      </c>
      <c r="D1569" s="2" t="s">
        <v>625</v>
      </c>
      <c r="E1569" s="2"/>
      <c r="F1569" s="2"/>
      <c r="G1569" s="2"/>
      <c r="H1569" s="2"/>
    </row>
    <row r="1570" spans="2:8">
      <c r="B1570" s="2" t="s">
        <v>2192</v>
      </c>
      <c r="C1570" s="2">
        <v>19</v>
      </c>
      <c r="D1570" s="2" t="s">
        <v>625</v>
      </c>
      <c r="E1570" s="2"/>
      <c r="F1570" s="2"/>
      <c r="G1570" s="2"/>
      <c r="H1570" s="2"/>
    </row>
    <row r="1571" spans="2:8">
      <c r="B1571" s="2" t="s">
        <v>2193</v>
      </c>
      <c r="C1571" s="2">
        <v>20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19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24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24</v>
      </c>
      <c r="D1574" s="2" t="s">
        <v>625</v>
      </c>
      <c r="E1574" s="2"/>
      <c r="F1574" s="2"/>
      <c r="G1574" s="2"/>
      <c r="H1574" s="2"/>
    </row>
    <row r="1575" spans="2:8">
      <c r="B1575" s="2" t="s">
        <v>2197</v>
      </c>
      <c r="C1575" s="2">
        <v>32</v>
      </c>
      <c r="D1575" s="2" t="s">
        <v>625</v>
      </c>
      <c r="E1575" s="2"/>
      <c r="F1575" s="2"/>
      <c r="G1575" s="2"/>
      <c r="H1575" s="2"/>
    </row>
    <row r="1576" spans="2:8">
      <c r="B1576" s="2" t="s">
        <v>2198</v>
      </c>
      <c r="C1576" s="2">
        <v>30</v>
      </c>
      <c r="D1576" s="2" t="s">
        <v>625</v>
      </c>
      <c r="E1576" s="2"/>
      <c r="F1576" s="2"/>
      <c r="G1576" s="2"/>
      <c r="H1576" s="2"/>
    </row>
    <row r="1577" spans="2:8">
      <c r="B1577" s="2" t="s">
        <v>2199</v>
      </c>
      <c r="C1577" s="2">
        <v>29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23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26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25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29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33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15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14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14</v>
      </c>
      <c r="D1585" s="2" t="s">
        <v>625</v>
      </c>
      <c r="E1585" s="2"/>
      <c r="F1585" s="2"/>
      <c r="G1585" s="2"/>
      <c r="H1585" s="2"/>
    </row>
    <row r="1586" spans="2:8">
      <c r="B1586" s="2" t="s">
        <v>2208</v>
      </c>
      <c r="C1586" s="2">
        <v>14</v>
      </c>
      <c r="D1586" s="2" t="s">
        <v>625</v>
      </c>
      <c r="E1586" s="2"/>
      <c r="F1586" s="2"/>
      <c r="G1586" s="2"/>
      <c r="H1586" s="2"/>
    </row>
    <row r="1587" spans="2:8">
      <c r="B1587" s="2" t="s">
        <v>2209</v>
      </c>
      <c r="C1587" s="2">
        <v>19</v>
      </c>
      <c r="D1587" s="2" t="s">
        <v>625</v>
      </c>
      <c r="E1587" s="2"/>
      <c r="F1587" s="2"/>
      <c r="G1587" s="2"/>
      <c r="H1587" s="2"/>
    </row>
    <row r="1588" spans="2:8">
      <c r="B1588" s="2" t="s">
        <v>2210</v>
      </c>
      <c r="C1588" s="2">
        <v>18</v>
      </c>
      <c r="D1588" s="2" t="s">
        <v>625</v>
      </c>
      <c r="E1588" s="2"/>
      <c r="F1588" s="2"/>
      <c r="G1588" s="2"/>
      <c r="H1588" s="2"/>
    </row>
    <row r="1589" spans="2:8">
      <c r="B1589" s="2" t="s">
        <v>2211</v>
      </c>
      <c r="C1589" s="2">
        <v>17</v>
      </c>
      <c r="D1589" s="2" t="s">
        <v>625</v>
      </c>
      <c r="E1589" s="2"/>
      <c r="F1589" s="2"/>
      <c r="G1589" s="2"/>
      <c r="H1589" s="2"/>
    </row>
    <row r="1590" spans="2:8">
      <c r="B1590" s="2" t="s">
        <v>2212</v>
      </c>
      <c r="C1590" s="2">
        <v>19</v>
      </c>
      <c r="D1590" s="2" t="s">
        <v>625</v>
      </c>
      <c r="E1590" s="2"/>
      <c r="F1590" s="2"/>
      <c r="G1590" s="2"/>
      <c r="H1590" s="2"/>
    </row>
    <row r="1591" spans="2:8">
      <c r="B1591" s="2" t="s">
        <v>2213</v>
      </c>
      <c r="C1591" s="2">
        <v>20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22</v>
      </c>
      <c r="D1592" s="2" t="s">
        <v>625</v>
      </c>
      <c r="E1592" s="2"/>
      <c r="F1592" s="2"/>
      <c r="G1592" s="2"/>
      <c r="H1592" s="2"/>
    </row>
    <row r="1593" spans="2:8">
      <c r="B1593" s="2" t="s">
        <v>2215</v>
      </c>
      <c r="C1593" s="2">
        <v>23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22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19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21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21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22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22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24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25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24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8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10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26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27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29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32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25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25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25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20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20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20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21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31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37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35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44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41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24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25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25</v>
      </c>
      <c r="D1623" s="2" t="s">
        <v>625</v>
      </c>
      <c r="E1623" s="2"/>
      <c r="F1623" s="2"/>
      <c r="G1623" s="2"/>
      <c r="H1623" s="2"/>
    </row>
    <row r="1624" spans="2:8">
      <c r="B1624" s="2" t="s">
        <v>2246</v>
      </c>
      <c r="C1624" s="2">
        <v>24</v>
      </c>
      <c r="D1624" s="2" t="s">
        <v>625</v>
      </c>
      <c r="E1624" s="2"/>
      <c r="F1624" s="2"/>
      <c r="G1624" s="2"/>
      <c r="H1624" s="2"/>
    </row>
    <row r="1625" spans="2:8">
      <c r="B1625" s="2" t="s">
        <v>2247</v>
      </c>
      <c r="C1625" s="2">
        <v>22</v>
      </c>
      <c r="D1625" s="2" t="s">
        <v>625</v>
      </c>
      <c r="E1625" s="2"/>
      <c r="F1625" s="2"/>
      <c r="G1625" s="2"/>
      <c r="H1625" s="2"/>
    </row>
    <row r="1626" spans="2:8">
      <c r="B1626" s="2" t="s">
        <v>2248</v>
      </c>
      <c r="C1626" s="2">
        <v>19</v>
      </c>
      <c r="D1626" s="2" t="s">
        <v>625</v>
      </c>
      <c r="E1626" s="2"/>
      <c r="F1626" s="2"/>
      <c r="G1626" s="2"/>
      <c r="H1626" s="2"/>
    </row>
    <row r="1627" spans="2:8">
      <c r="B1627" s="2" t="s">
        <v>2249</v>
      </c>
      <c r="C1627" s="2">
        <v>20</v>
      </c>
      <c r="D1627" s="2" t="s">
        <v>625</v>
      </c>
      <c r="E1627" s="2"/>
      <c r="F1627" s="2"/>
      <c r="G1627" s="2"/>
      <c r="H1627" s="2"/>
    </row>
    <row r="1628" spans="2:8">
      <c r="B1628" s="2" t="s">
        <v>2250</v>
      </c>
      <c r="C1628" s="2">
        <v>21</v>
      </c>
      <c r="D1628" s="2" t="s">
        <v>625</v>
      </c>
      <c r="E1628" s="2"/>
      <c r="F1628" s="2"/>
      <c r="G1628" s="2"/>
      <c r="H1628" s="2"/>
    </row>
    <row r="1629" spans="2:8">
      <c r="B1629" s="2" t="s">
        <v>2251</v>
      </c>
      <c r="C1629" s="2">
        <v>19</v>
      </c>
      <c r="D1629" s="2" t="s">
        <v>625</v>
      </c>
      <c r="E1629" s="2"/>
      <c r="F1629" s="2"/>
      <c r="G1629" s="2"/>
      <c r="H1629" s="2"/>
    </row>
    <row r="1630" spans="2:8">
      <c r="B1630" s="2" t="s">
        <v>2252</v>
      </c>
      <c r="C1630" s="2">
        <v>22</v>
      </c>
      <c r="D1630" s="2" t="s">
        <v>625</v>
      </c>
      <c r="E1630" s="2"/>
      <c r="F1630" s="2"/>
      <c r="G1630" s="2"/>
      <c r="H1630" s="2"/>
    </row>
    <row r="1631" spans="2:8">
      <c r="B1631" s="2" t="s">
        <v>2253</v>
      </c>
      <c r="C1631" s="2">
        <v>20</v>
      </c>
      <c r="D1631" s="2" t="s">
        <v>625</v>
      </c>
      <c r="E1631" s="2"/>
      <c r="F1631" s="2"/>
      <c r="G1631" s="2"/>
      <c r="H1631" s="2"/>
    </row>
    <row r="1632" spans="2:8">
      <c r="B1632" s="2" t="s">
        <v>2254</v>
      </c>
      <c r="C1632" s="2">
        <v>18</v>
      </c>
      <c r="D1632" s="2" t="s">
        <v>625</v>
      </c>
      <c r="E1632" s="2"/>
      <c r="F1632" s="2"/>
      <c r="G1632" s="2"/>
      <c r="H1632" s="2"/>
    </row>
    <row r="1633" spans="2:8">
      <c r="B1633" s="2" t="s">
        <v>2255</v>
      </c>
      <c r="C1633" s="2">
        <v>21</v>
      </c>
      <c r="D1633" s="2" t="s">
        <v>625</v>
      </c>
      <c r="E1633" s="2"/>
      <c r="F1633" s="2"/>
      <c r="G1633" s="2"/>
      <c r="H1633" s="2"/>
    </row>
    <row r="1634" spans="2:8">
      <c r="B1634" s="2" t="s">
        <v>2256</v>
      </c>
      <c r="C1634" s="2">
        <v>21</v>
      </c>
      <c r="D1634" s="2" t="s">
        <v>625</v>
      </c>
      <c r="E1634" s="2"/>
      <c r="F1634" s="2"/>
      <c r="G1634" s="2"/>
      <c r="H1634" s="2"/>
    </row>
    <row r="1635" spans="2:8">
      <c r="B1635" s="2" t="s">
        <v>2257</v>
      </c>
      <c r="C1635" s="2">
        <v>20</v>
      </c>
      <c r="D1635" s="2" t="s">
        <v>625</v>
      </c>
      <c r="E1635" s="2"/>
      <c r="F1635" s="2"/>
      <c r="G1635" s="2"/>
      <c r="H1635" s="2"/>
    </row>
    <row r="1636" spans="2:8">
      <c r="B1636" s="2" t="s">
        <v>2258</v>
      </c>
      <c r="C1636" s="2">
        <v>16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19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20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15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16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15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16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19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16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20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20</v>
      </c>
      <c r="D1646" s="2" t="s">
        <v>625</v>
      </c>
      <c r="E1646" s="2"/>
      <c r="F1646" s="2"/>
      <c r="G1646" s="2"/>
      <c r="H1646" s="2"/>
    </row>
    <row r="1647" spans="2:8">
      <c r="B1647" s="2" t="s">
        <v>2269</v>
      </c>
      <c r="C1647" s="2">
        <v>18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18</v>
      </c>
      <c r="D1648" s="2" t="s">
        <v>625</v>
      </c>
      <c r="E1648" s="2"/>
      <c r="F1648" s="2"/>
      <c r="G1648" s="2"/>
      <c r="H1648" s="2"/>
    </row>
    <row r="1649" spans="2:8">
      <c r="B1649" s="2" t="s">
        <v>2271</v>
      </c>
      <c r="C1649" s="2">
        <v>26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25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24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24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23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26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24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25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26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20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21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20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15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16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17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21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19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30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29</v>
      </c>
      <c r="D1667" s="2" t="s">
        <v>625</v>
      </c>
      <c r="E1667" s="2"/>
      <c r="F1667" s="2"/>
      <c r="G1667" s="2"/>
      <c r="H1667" s="2"/>
    </row>
    <row r="1668" spans="2:8">
      <c r="B1668" s="2" t="s">
        <v>2290</v>
      </c>
      <c r="C1668" s="2">
        <v>26</v>
      </c>
      <c r="D1668" s="2" t="s">
        <v>625</v>
      </c>
      <c r="E1668" s="2"/>
      <c r="F1668" s="2"/>
      <c r="G1668" s="2"/>
      <c r="H1668" s="2"/>
    </row>
    <row r="1669" spans="2:8">
      <c r="B1669" s="2" t="s">
        <v>2291</v>
      </c>
      <c r="C1669" s="2">
        <v>27</v>
      </c>
      <c r="D1669" s="2" t="s">
        <v>625</v>
      </c>
      <c r="E1669" s="2"/>
      <c r="F1669" s="2"/>
      <c r="G1669" s="2"/>
      <c r="H1669" s="2"/>
    </row>
    <row r="1670" spans="2:8">
      <c r="B1670" s="2" t="s">
        <v>2292</v>
      </c>
      <c r="C1670" s="2">
        <v>25</v>
      </c>
      <c r="D1670" s="2" t="s">
        <v>625</v>
      </c>
      <c r="E1670" s="2"/>
      <c r="F1670" s="2"/>
      <c r="G1670" s="2"/>
      <c r="H1670" s="2"/>
    </row>
    <row r="1671" spans="2:8">
      <c r="B1671" s="2" t="s">
        <v>2293</v>
      </c>
      <c r="C1671" s="2">
        <v>21</v>
      </c>
      <c r="D1671" s="2" t="s">
        <v>625</v>
      </c>
      <c r="E1671" s="2"/>
      <c r="F1671" s="2"/>
      <c r="G1671" s="2"/>
      <c r="H1671" s="2"/>
    </row>
    <row r="1672" spans="2:8">
      <c r="B1672" s="2" t="s">
        <v>2294</v>
      </c>
      <c r="C1672" s="2">
        <v>21</v>
      </c>
      <c r="D1672" s="2" t="s">
        <v>625</v>
      </c>
      <c r="E1672" s="2"/>
      <c r="F1672" s="2"/>
      <c r="G1672" s="2"/>
      <c r="H1672" s="2"/>
    </row>
    <row r="1673" spans="2:8">
      <c r="B1673" s="2" t="s">
        <v>2295</v>
      </c>
      <c r="C1673" s="2">
        <v>20</v>
      </c>
      <c r="D1673" s="2" t="s">
        <v>625</v>
      </c>
      <c r="E1673" s="2"/>
      <c r="F1673" s="2"/>
      <c r="G1673" s="2"/>
      <c r="H1673" s="2"/>
    </row>
    <row r="1674" spans="2:8">
      <c r="B1674" s="2" t="s">
        <v>2296</v>
      </c>
      <c r="C1674" s="2">
        <v>12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17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21</v>
      </c>
      <c r="D1676" s="2" t="s">
        <v>625</v>
      </c>
      <c r="E1676" s="2"/>
      <c r="F1676" s="2"/>
      <c r="G1676" s="2"/>
      <c r="H1676" s="2"/>
    </row>
    <row r="1677" spans="2:8">
      <c r="B1677" s="2" t="s">
        <v>2299</v>
      </c>
      <c r="C1677" s="2">
        <v>12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25</v>
      </c>
      <c r="D1678" s="2" t="s">
        <v>625</v>
      </c>
      <c r="E1678" s="2"/>
      <c r="F1678" s="2"/>
      <c r="G1678" s="2"/>
      <c r="H1678" s="2"/>
    </row>
    <row r="1679" spans="2:8">
      <c r="B1679" s="2" t="s">
        <v>2301</v>
      </c>
      <c r="C1679" s="2">
        <v>26</v>
      </c>
      <c r="D1679" s="2" t="s">
        <v>625</v>
      </c>
      <c r="E1679" s="2"/>
      <c r="F1679" s="2"/>
      <c r="G1679" s="2"/>
      <c r="H1679" s="2"/>
    </row>
    <row r="1680" spans="2:8">
      <c r="B1680" s="2" t="s">
        <v>2302</v>
      </c>
      <c r="C1680" s="2">
        <v>18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16</v>
      </c>
      <c r="D1681" s="2" t="s">
        <v>625</v>
      </c>
      <c r="E1681" s="2"/>
      <c r="F1681" s="2"/>
      <c r="G1681" s="2"/>
      <c r="H1681" s="2"/>
    </row>
    <row r="1682" spans="2:8">
      <c r="B1682" s="2" t="s">
        <v>2304</v>
      </c>
      <c r="C1682" s="2">
        <v>16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25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24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25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28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27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27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21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15</v>
      </c>
      <c r="D1690" s="2" t="s">
        <v>625</v>
      </c>
      <c r="E1690" s="2"/>
      <c r="F1690" s="2"/>
      <c r="G1690" s="2"/>
      <c r="H1690" s="2"/>
    </row>
    <row r="1691" spans="2:8">
      <c r="B1691" s="2" t="s">
        <v>2313</v>
      </c>
      <c r="C1691" s="2">
        <v>18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19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19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20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21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23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23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22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21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22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23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23</v>
      </c>
      <c r="D1702" s="2" t="s">
        <v>625</v>
      </c>
      <c r="E1702" s="2"/>
      <c r="F1702" s="2"/>
      <c r="G1702" s="2"/>
      <c r="H1702" s="2"/>
    </row>
    <row r="1703" spans="2:8">
      <c r="B1703" s="2" t="s">
        <v>2325</v>
      </c>
      <c r="C1703" s="2">
        <v>21</v>
      </c>
      <c r="D1703" s="2" t="s">
        <v>625</v>
      </c>
      <c r="E1703" s="2"/>
      <c r="F1703" s="2"/>
      <c r="G1703" s="2"/>
      <c r="H1703" s="2"/>
    </row>
    <row r="1704" spans="2:8">
      <c r="B1704" s="2" t="s">
        <v>2326</v>
      </c>
      <c r="C1704" s="2">
        <v>20</v>
      </c>
      <c r="D1704" s="2" t="s">
        <v>625</v>
      </c>
      <c r="E1704" s="2"/>
      <c r="F1704" s="2"/>
      <c r="G1704" s="2"/>
      <c r="H1704" s="2"/>
    </row>
    <row r="1705" spans="2:8">
      <c r="B1705" s="2" t="s">
        <v>2327</v>
      </c>
      <c r="C1705" s="2">
        <v>21</v>
      </c>
      <c r="D1705" s="2" t="s">
        <v>625</v>
      </c>
      <c r="E1705" s="2"/>
      <c r="F1705" s="2"/>
      <c r="G1705" s="2"/>
      <c r="H1705" s="2"/>
    </row>
    <row r="1706" spans="2:8">
      <c r="B1706" s="2" t="s">
        <v>2328</v>
      </c>
      <c r="C1706" s="2">
        <v>27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28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24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18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25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26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22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21</v>
      </c>
      <c r="D1713" s="2" t="s">
        <v>625</v>
      </c>
      <c r="E1713" s="2"/>
      <c r="F1713" s="2"/>
      <c r="G1713" s="2"/>
      <c r="H1713" s="2"/>
    </row>
    <row r="1714" spans="2:8">
      <c r="B1714" s="2" t="s">
        <v>2336</v>
      </c>
      <c r="C1714" s="2">
        <v>24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23</v>
      </c>
      <c r="D1715" s="2" t="s">
        <v>625</v>
      </c>
      <c r="E1715" s="2"/>
      <c r="F1715" s="2"/>
      <c r="G1715" s="2"/>
      <c r="H1715" s="2"/>
    </row>
    <row r="1716" spans="2:8">
      <c r="B1716" s="2" t="s">
        <v>2338</v>
      </c>
      <c r="C1716" s="2">
        <v>22</v>
      </c>
      <c r="D1716" s="2" t="s">
        <v>625</v>
      </c>
      <c r="E1716" s="2"/>
      <c r="F1716" s="2"/>
      <c r="G1716" s="2"/>
      <c r="H1716" s="2"/>
    </row>
    <row r="1717" spans="2:8">
      <c r="B1717" s="2" t="s">
        <v>2339</v>
      </c>
      <c r="C1717" s="2">
        <v>23</v>
      </c>
      <c r="D1717" s="2" t="s">
        <v>625</v>
      </c>
      <c r="E1717" s="2"/>
      <c r="F1717" s="2"/>
      <c r="G1717" s="2"/>
      <c r="H1717" s="2"/>
    </row>
    <row r="1718" spans="2:8">
      <c r="B1718" s="2" t="s">
        <v>2340</v>
      </c>
      <c r="C1718" s="2">
        <v>24</v>
      </c>
      <c r="D1718" s="2" t="s">
        <v>625</v>
      </c>
      <c r="E1718" s="2"/>
      <c r="F1718" s="2"/>
      <c r="G1718" s="2"/>
      <c r="H1718" s="2"/>
    </row>
    <row r="1719" spans="2:8">
      <c r="B1719" s="2" t="s">
        <v>2341</v>
      </c>
      <c r="C1719" s="2">
        <v>28</v>
      </c>
      <c r="D1719" s="2" t="s">
        <v>625</v>
      </c>
      <c r="E1719" s="2"/>
      <c r="F1719" s="2"/>
      <c r="G1719" s="2"/>
      <c r="H1719" s="2"/>
    </row>
    <row r="1720" spans="2:8">
      <c r="B1720" s="2" t="s">
        <v>2342</v>
      </c>
      <c r="C1720" s="2">
        <v>26</v>
      </c>
      <c r="D1720" s="2" t="s">
        <v>625</v>
      </c>
      <c r="E1720" s="2"/>
      <c r="F1720" s="2"/>
      <c r="G1720" s="2"/>
      <c r="H1720" s="2"/>
    </row>
    <row r="1721" spans="2:8">
      <c r="B1721" s="2" t="s">
        <v>2343</v>
      </c>
      <c r="C1721" s="2">
        <v>21</v>
      </c>
      <c r="D1721" s="2" t="s">
        <v>625</v>
      </c>
      <c r="E1721" s="2"/>
      <c r="F1721" s="2"/>
      <c r="G1721" s="2"/>
      <c r="H1721" s="2"/>
    </row>
    <row r="1722" spans="2:8">
      <c r="B1722" s="2" t="s">
        <v>2344</v>
      </c>
      <c r="C1722" s="2">
        <v>22</v>
      </c>
      <c r="D1722" s="2" t="s">
        <v>625</v>
      </c>
      <c r="E1722" s="2"/>
      <c r="F1722" s="2"/>
      <c r="G1722" s="2"/>
      <c r="H1722" s="2"/>
    </row>
    <row r="1723" spans="2:8">
      <c r="B1723" s="2" t="s">
        <v>2345</v>
      </c>
      <c r="C1723" s="2">
        <v>22</v>
      </c>
      <c r="D1723" s="2" t="s">
        <v>625</v>
      </c>
      <c r="E1723" s="2"/>
      <c r="F1723" s="2"/>
      <c r="G1723" s="2"/>
      <c r="H1723" s="2"/>
    </row>
    <row r="1724" spans="2:8">
      <c r="B1724" s="2" t="s">
        <v>2346</v>
      </c>
      <c r="C1724" s="2">
        <v>21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22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19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19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19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23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23</v>
      </c>
      <c r="D1730" s="2" t="s">
        <v>625</v>
      </c>
      <c r="E1730" s="2"/>
      <c r="F1730" s="2"/>
      <c r="G1730" s="2"/>
      <c r="H1730" s="2"/>
    </row>
    <row r="1731" spans="2:8">
      <c r="B1731" s="2" t="s">
        <v>2353</v>
      </c>
      <c r="C1731" s="2">
        <v>25</v>
      </c>
      <c r="D1731" s="2" t="s">
        <v>625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19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20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20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20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16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18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19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22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22</v>
      </c>
      <c r="D1741" s="2" t="s">
        <v>625</v>
      </c>
      <c r="E1741" s="2"/>
      <c r="F1741" s="2"/>
      <c r="G1741" s="2"/>
      <c r="H1741" s="2"/>
    </row>
    <row r="1742" spans="2:8">
      <c r="B1742" s="2" t="s">
        <v>2364</v>
      </c>
      <c r="C1742" s="2">
        <v>21</v>
      </c>
      <c r="D1742" s="2" t="s">
        <v>625</v>
      </c>
      <c r="E1742" s="2"/>
      <c r="F1742" s="2"/>
      <c r="G1742" s="2"/>
      <c r="H1742" s="2"/>
    </row>
    <row r="1743" spans="2:8">
      <c r="B1743" s="2" t="s">
        <v>2365</v>
      </c>
      <c r="C1743" s="2">
        <v>21</v>
      </c>
      <c r="D1743" s="2" t="s">
        <v>625</v>
      </c>
      <c r="E1743" s="2"/>
      <c r="F1743" s="2"/>
      <c r="G1743" s="2"/>
      <c r="H1743" s="2"/>
    </row>
    <row r="1744" spans="2:8">
      <c r="B1744" s="2" t="s">
        <v>2366</v>
      </c>
      <c r="C1744" s="2">
        <v>20</v>
      </c>
      <c r="D1744" s="2" t="s">
        <v>625</v>
      </c>
      <c r="E1744" s="2"/>
      <c r="F1744" s="2"/>
      <c r="G1744" s="2"/>
      <c r="H1744" s="2"/>
    </row>
    <row r="1745" spans="2:8">
      <c r="B1745" s="2" t="s">
        <v>2367</v>
      </c>
      <c r="C1745" s="2">
        <v>27</v>
      </c>
      <c r="D1745" s="2" t="s">
        <v>625</v>
      </c>
      <c r="E1745" s="2"/>
      <c r="F1745" s="2"/>
      <c r="G1745" s="2"/>
      <c r="H1745" s="2"/>
    </row>
    <row r="1746" spans="2:8">
      <c r="B1746" s="2" t="s">
        <v>2368</v>
      </c>
      <c r="C1746" s="2">
        <v>28</v>
      </c>
      <c r="D1746" s="2" t="s">
        <v>625</v>
      </c>
      <c r="E1746" s="2"/>
      <c r="F1746" s="2"/>
      <c r="G1746" s="2"/>
      <c r="H1746" s="2"/>
    </row>
    <row r="1747" spans="2:8">
      <c r="B1747" s="2" t="s">
        <v>2369</v>
      </c>
      <c r="C1747" s="2">
        <v>26</v>
      </c>
      <c r="D1747" s="2" t="s">
        <v>625</v>
      </c>
      <c r="E1747" s="2"/>
      <c r="F1747" s="2"/>
      <c r="G1747" s="2"/>
      <c r="H1747" s="2"/>
    </row>
    <row r="1748" spans="2:8">
      <c r="B1748" s="2" t="s">
        <v>2370</v>
      </c>
      <c r="C1748" s="2">
        <v>23</v>
      </c>
      <c r="D1748" s="2" t="s">
        <v>625</v>
      </c>
      <c r="E1748" s="2"/>
      <c r="F1748" s="2"/>
      <c r="G1748" s="2"/>
      <c r="H1748" s="2"/>
    </row>
    <row r="1749" spans="2:8">
      <c r="B1749" s="2" t="s">
        <v>2371</v>
      </c>
      <c r="C1749" s="2">
        <v>23</v>
      </c>
      <c r="D1749" s="2" t="s">
        <v>625</v>
      </c>
      <c r="E1749" s="2"/>
      <c r="F1749" s="2"/>
      <c r="G1749" s="2"/>
      <c r="H1749" s="2"/>
    </row>
    <row r="1750" spans="2:8">
      <c r="B1750" s="2" t="s">
        <v>2372</v>
      </c>
      <c r="C1750" s="2">
        <v>23</v>
      </c>
      <c r="D1750" s="2" t="s">
        <v>625</v>
      </c>
      <c r="E1750" s="2"/>
      <c r="F1750" s="2"/>
      <c r="G1750" s="2"/>
      <c r="H1750" s="2"/>
    </row>
    <row r="1751" spans="2:8">
      <c r="B1751" s="2" t="s">
        <v>2373</v>
      </c>
      <c r="C1751" s="2">
        <v>28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29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14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15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18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18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25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25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32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33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22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24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24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24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25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25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24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24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25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25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26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28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20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20</v>
      </c>
      <c r="D1774" s="2" t="s">
        <v>625</v>
      </c>
      <c r="E1774" s="2"/>
      <c r="F1774" s="2"/>
      <c r="G1774" s="2"/>
      <c r="H1774" s="2"/>
    </row>
    <row r="1775" spans="2:8">
      <c r="B1775" s="2" t="s">
        <v>2397</v>
      </c>
      <c r="C1775" s="2">
        <v>21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23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24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32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30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31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25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16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15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13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13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19</v>
      </c>
      <c r="D1786" s="2" t="s">
        <v>625</v>
      </c>
      <c r="E1786" s="2"/>
      <c r="F1786" s="2"/>
      <c r="G1786" s="2"/>
      <c r="H1786" s="2"/>
    </row>
    <row r="1787" spans="2:8">
      <c r="B1787" s="2" t="s">
        <v>2409</v>
      </c>
      <c r="C1787" s="2">
        <v>19</v>
      </c>
      <c r="D1787" s="2" t="s">
        <v>625</v>
      </c>
      <c r="E1787" s="2"/>
      <c r="F1787" s="2"/>
      <c r="G1787" s="2"/>
      <c r="H1787" s="2"/>
    </row>
    <row r="1788" spans="2:8">
      <c r="B1788" s="2" t="s">
        <v>2410</v>
      </c>
      <c r="C1788" s="2">
        <v>31</v>
      </c>
      <c r="D1788" s="2" t="s">
        <v>625</v>
      </c>
      <c r="E1788" s="2"/>
      <c r="F1788" s="2"/>
      <c r="G1788" s="2"/>
      <c r="H1788" s="2"/>
    </row>
    <row r="1789" spans="2:8">
      <c r="B1789" s="2" t="s">
        <v>2411</v>
      </c>
      <c r="C1789" s="2">
        <v>28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22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24</v>
      </c>
      <c r="D1791" s="2" t="s">
        <v>625</v>
      </c>
      <c r="E1791" s="2"/>
      <c r="F1791" s="2"/>
      <c r="G1791" s="2"/>
      <c r="H1791" s="2"/>
    </row>
    <row r="1792" spans="2:8">
      <c r="B1792" s="2" t="s">
        <v>2414</v>
      </c>
      <c r="C1792" s="2">
        <v>25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24</v>
      </c>
      <c r="D1793" s="2" t="s">
        <v>625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5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5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5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5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23</v>
      </c>
      <c r="D1799" s="2" t="s">
        <v>625</v>
      </c>
      <c r="E1799" s="2"/>
      <c r="F1799" s="2"/>
      <c r="G1799" s="2"/>
      <c r="H1799" s="2"/>
    </row>
    <row r="1800" spans="2:8">
      <c r="B1800" s="2" t="s">
        <v>2422</v>
      </c>
      <c r="C1800" s="2">
        <v>25</v>
      </c>
      <c r="D1800" s="2" t="s">
        <v>625</v>
      </c>
      <c r="E1800" s="2"/>
      <c r="F1800" s="2"/>
      <c r="G1800" s="2"/>
      <c r="H1800" s="2"/>
    </row>
    <row r="1801" spans="2:8">
      <c r="B1801" s="2" t="s">
        <v>2423</v>
      </c>
      <c r="C1801" s="2">
        <v>25</v>
      </c>
      <c r="D1801" s="2" t="s">
        <v>625</v>
      </c>
      <c r="E1801" s="2"/>
      <c r="F1801" s="2"/>
      <c r="G1801" s="2"/>
      <c r="H1801" s="2"/>
    </row>
    <row r="1802" spans="2:8">
      <c r="B1802" s="2" t="s">
        <v>2424</v>
      </c>
      <c r="C1802" s="2">
        <v>22</v>
      </c>
      <c r="D1802" s="2" t="s">
        <v>625</v>
      </c>
      <c r="E1802" s="2"/>
      <c r="F1802" s="2"/>
      <c r="G1802" s="2"/>
      <c r="H1802" s="2"/>
    </row>
    <row r="1803" spans="2:8">
      <c r="B1803" s="2" t="s">
        <v>2425</v>
      </c>
      <c r="C1803" s="2">
        <v>25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25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26</v>
      </c>
      <c r="D1805" s="2" t="s">
        <v>625</v>
      </c>
      <c r="E1805" s="2"/>
      <c r="F1805" s="2"/>
      <c r="G1805" s="2"/>
      <c r="H1805" s="2"/>
    </row>
    <row r="1806" spans="2:8">
      <c r="B1806" s="2" t="s">
        <v>2428</v>
      </c>
      <c r="C1806" s="2">
        <v>27</v>
      </c>
      <c r="D1806" s="2" t="s">
        <v>625</v>
      </c>
      <c r="E1806" s="2"/>
      <c r="F1806" s="2"/>
      <c r="G1806" s="2"/>
      <c r="H1806" s="2"/>
    </row>
    <row r="1807" spans="2:8">
      <c r="B1807" s="2" t="s">
        <v>2429</v>
      </c>
      <c r="C1807" s="2">
        <v>25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25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19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22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22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20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21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21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21</v>
      </c>
      <c r="D1815" s="2" t="s">
        <v>625</v>
      </c>
      <c r="E1815" s="2"/>
      <c r="F1815" s="2"/>
      <c r="G1815" s="2"/>
      <c r="H1815" s="2"/>
    </row>
    <row r="1816" spans="2:8">
      <c r="B1816" s="2" t="s">
        <v>2438</v>
      </c>
      <c r="C1816" s="2">
        <v>20</v>
      </c>
      <c r="D1816" s="2" t="s">
        <v>625</v>
      </c>
      <c r="E1816" s="2"/>
      <c r="F1816" s="2"/>
      <c r="G1816" s="2"/>
      <c r="H1816" s="2"/>
    </row>
    <row r="1817" spans="2:8">
      <c r="B1817" s="2" t="s">
        <v>2439</v>
      </c>
      <c r="C1817" s="2">
        <v>20</v>
      </c>
      <c r="D1817" s="2" t="s">
        <v>625</v>
      </c>
      <c r="E1817" s="2"/>
      <c r="F1817" s="2"/>
      <c r="G1817" s="2"/>
      <c r="H1817" s="2"/>
    </row>
    <row r="1818" spans="2:8">
      <c r="B1818" s="2" t="s">
        <v>2440</v>
      </c>
      <c r="C1818" s="2">
        <v>41</v>
      </c>
      <c r="D1818" s="2" t="s">
        <v>625</v>
      </c>
      <c r="E1818" s="2"/>
      <c r="F1818" s="2"/>
      <c r="G1818" s="2"/>
      <c r="H1818" s="2"/>
    </row>
    <row r="1819" spans="2:8">
      <c r="B1819" s="2" t="s">
        <v>2441</v>
      </c>
      <c r="C1819" s="2">
        <v>42</v>
      </c>
      <c r="D1819" s="2" t="s">
        <v>625</v>
      </c>
      <c r="E1819" s="2"/>
      <c r="F1819" s="2"/>
      <c r="G1819" s="2"/>
      <c r="H1819" s="2"/>
    </row>
    <row r="1820" spans="2:8">
      <c r="B1820" s="2" t="s">
        <v>2442</v>
      </c>
      <c r="C1820" s="2">
        <v>30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19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20</v>
      </c>
      <c r="D1822" s="2" t="s">
        <v>625</v>
      </c>
      <c r="E1822" s="2"/>
      <c r="F1822" s="2"/>
      <c r="G1822" s="2"/>
      <c r="H1822" s="2"/>
    </row>
    <row r="1823" spans="2:8">
      <c r="B1823" s="2" t="s">
        <v>2445</v>
      </c>
      <c r="C1823" s="2">
        <v>19</v>
      </c>
      <c r="D1823" s="2" t="s">
        <v>625</v>
      </c>
      <c r="E1823" s="2"/>
      <c r="F1823" s="2"/>
      <c r="G1823" s="2"/>
      <c r="H1823" s="2"/>
    </row>
    <row r="1824" spans="2:8">
      <c r="B1824" s="2" t="s">
        <v>2446</v>
      </c>
      <c r="C1824" s="2">
        <v>19</v>
      </c>
      <c r="D1824" s="2" t="s">
        <v>625</v>
      </c>
      <c r="E1824" s="2"/>
      <c r="F1824" s="2"/>
      <c r="G1824" s="2"/>
      <c r="H1824" s="2"/>
    </row>
    <row r="1825" spans="2:8">
      <c r="B1825" s="2" t="s">
        <v>2447</v>
      </c>
      <c r="C1825" s="2">
        <v>19</v>
      </c>
      <c r="D1825" s="2" t="s">
        <v>625</v>
      </c>
      <c r="E1825" s="2"/>
      <c r="F1825" s="2"/>
      <c r="G1825" s="2"/>
      <c r="H1825" s="2"/>
    </row>
    <row r="1826" spans="2:8">
      <c r="B1826" s="2" t="s">
        <v>2448</v>
      </c>
      <c r="C1826" s="2">
        <v>21</v>
      </c>
      <c r="D1826" s="2" t="s">
        <v>625</v>
      </c>
      <c r="E1826" s="2"/>
      <c r="F1826" s="2"/>
      <c r="G1826" s="2"/>
      <c r="H1826" s="2"/>
    </row>
    <row r="1827" spans="2:8">
      <c r="B1827" s="2" t="s">
        <v>2449</v>
      </c>
      <c r="C1827" s="2">
        <v>21</v>
      </c>
      <c r="D1827" s="2" t="s">
        <v>625</v>
      </c>
      <c r="E1827" s="2"/>
      <c r="F1827" s="2"/>
      <c r="G1827" s="2"/>
      <c r="H1827" s="2"/>
    </row>
    <row r="1828" spans="2:8">
      <c r="B1828" s="2" t="s">
        <v>2450</v>
      </c>
      <c r="C1828" s="2">
        <v>22</v>
      </c>
      <c r="D1828" s="2" t="s">
        <v>625</v>
      </c>
      <c r="E1828" s="2"/>
      <c r="F1828" s="2"/>
      <c r="G1828" s="2"/>
      <c r="H1828" s="2"/>
    </row>
    <row r="1829" spans="2:8">
      <c r="B1829" s="2" t="s">
        <v>2451</v>
      </c>
      <c r="C1829" s="2">
        <v>22</v>
      </c>
      <c r="D1829" s="2" t="s">
        <v>625</v>
      </c>
      <c r="E1829" s="2"/>
      <c r="F1829" s="2"/>
      <c r="G1829" s="2"/>
      <c r="H1829" s="2"/>
    </row>
    <row r="1830" spans="2:8">
      <c r="B1830" s="2" t="s">
        <v>2452</v>
      </c>
      <c r="C1830" s="2">
        <v>26</v>
      </c>
      <c r="D1830" s="2" t="s">
        <v>625</v>
      </c>
      <c r="E1830" s="2"/>
      <c r="F1830" s="2"/>
      <c r="G1830" s="2"/>
      <c r="H1830" s="2"/>
    </row>
    <row r="1831" spans="2:8">
      <c r="B1831" s="2" t="s">
        <v>2453</v>
      </c>
      <c r="C1831" s="2">
        <v>25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19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20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21</v>
      </c>
      <c r="D1834" s="2" t="s">
        <v>625</v>
      </c>
      <c r="E1834" s="2"/>
      <c r="F1834" s="2"/>
      <c r="G1834" s="2"/>
      <c r="H1834" s="2"/>
    </row>
    <row r="1835" spans="2:8">
      <c r="B1835" s="2" t="s">
        <v>2457</v>
      </c>
      <c r="C1835" s="2">
        <v>19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19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18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31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31</v>
      </c>
      <c r="D1839" s="2" t="s">
        <v>625</v>
      </c>
      <c r="E1839" s="2"/>
      <c r="F1839" s="2"/>
      <c r="G1839" s="2"/>
      <c r="H1839" s="2"/>
    </row>
    <row r="1840" spans="2:8">
      <c r="B1840" s="2" t="s">
        <v>2462</v>
      </c>
      <c r="C1840" s="2">
        <v>30</v>
      </c>
      <c r="D1840" s="2" t="s">
        <v>625</v>
      </c>
      <c r="E1840" s="2"/>
      <c r="F1840" s="2"/>
      <c r="G1840" s="2"/>
      <c r="H1840" s="2"/>
    </row>
    <row r="1841" spans="2:8">
      <c r="B1841" s="2" t="s">
        <v>2463</v>
      </c>
      <c r="C1841" s="2">
        <v>22</v>
      </c>
      <c r="D1841" s="2" t="s">
        <v>625</v>
      </c>
      <c r="E1841" s="2"/>
      <c r="F1841" s="2"/>
      <c r="G1841" s="2"/>
      <c r="H1841" s="2"/>
    </row>
    <row r="1842" spans="2:8">
      <c r="B1842" s="2" t="s">
        <v>2464</v>
      </c>
      <c r="C1842" s="2">
        <v>24</v>
      </c>
      <c r="D1842" s="2" t="s">
        <v>625</v>
      </c>
      <c r="E1842" s="2"/>
      <c r="F1842" s="2"/>
      <c r="G1842" s="2"/>
      <c r="H1842" s="2"/>
    </row>
    <row r="1843" spans="2:8">
      <c r="B1843" s="2" t="s">
        <v>2465</v>
      </c>
      <c r="C1843" s="2">
        <v>23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23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24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24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22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28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28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26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13</v>
      </c>
      <c r="D1851" s="2" t="s">
        <v>625</v>
      </c>
      <c r="E1851" s="2"/>
      <c r="F1851" s="2"/>
      <c r="G1851" s="2"/>
      <c r="H1851" s="2"/>
    </row>
    <row r="1852" spans="2:8">
      <c r="B1852" s="2" t="s">
        <v>2474</v>
      </c>
      <c r="C1852" s="2">
        <v>16</v>
      </c>
      <c r="D1852" s="2" t="s">
        <v>625</v>
      </c>
      <c r="E1852" s="2"/>
      <c r="F1852" s="2"/>
      <c r="G1852" s="2"/>
      <c r="H1852" s="2"/>
    </row>
    <row r="1853" spans="2:8">
      <c r="B1853" s="2" t="s">
        <v>2475</v>
      </c>
      <c r="C1853" s="2">
        <v>18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10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10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11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11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35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27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27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25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17</v>
      </c>
      <c r="D1862" s="2" t="s">
        <v>625</v>
      </c>
      <c r="E1862" s="2"/>
      <c r="F1862" s="2"/>
      <c r="G1862" s="2"/>
      <c r="H1862" s="2"/>
    </row>
    <row r="1863" spans="2:8">
      <c r="B1863" s="2" t="s">
        <v>2485</v>
      </c>
      <c r="C1863" s="2">
        <v>18</v>
      </c>
      <c r="D1863" s="2" t="s">
        <v>625</v>
      </c>
      <c r="E1863" s="2"/>
      <c r="F1863" s="2"/>
      <c r="G1863" s="2"/>
      <c r="H1863" s="2"/>
    </row>
    <row r="1864" spans="2:8">
      <c r="B1864" s="2" t="s">
        <v>2486</v>
      </c>
      <c r="C1864" s="2">
        <v>18</v>
      </c>
      <c r="D1864" s="2" t="s">
        <v>625</v>
      </c>
      <c r="E1864" s="2"/>
      <c r="F1864" s="2"/>
      <c r="G1864" s="2"/>
      <c r="H1864" s="2"/>
    </row>
    <row r="1865" spans="2:8">
      <c r="B1865" s="2" t="s">
        <v>2487</v>
      </c>
      <c r="C1865" s="2">
        <v>17</v>
      </c>
      <c r="D1865" s="2" t="s">
        <v>625</v>
      </c>
      <c r="E1865" s="2"/>
      <c r="F1865" s="2"/>
      <c r="G1865" s="2"/>
      <c r="H1865" s="2"/>
    </row>
    <row r="1866" spans="2:8">
      <c r="B1866" s="2" t="s">
        <v>2488</v>
      </c>
      <c r="C1866" s="2">
        <v>16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31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30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10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11</v>
      </c>
      <c r="D1870" s="2" t="s">
        <v>625</v>
      </c>
      <c r="E1870" s="2"/>
      <c r="F1870" s="2"/>
      <c r="G1870" s="2"/>
      <c r="H1870" s="2"/>
    </row>
    <row r="1871" spans="2:8">
      <c r="B1871" s="2" t="s">
        <v>2493</v>
      </c>
      <c r="C1871" s="2">
        <v>13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15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17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18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24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23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23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26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25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28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23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25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26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17</v>
      </c>
      <c r="D1884" s="2" t="s">
        <v>625</v>
      </c>
      <c r="E1884" s="2"/>
      <c r="F1884" s="2"/>
      <c r="G1884" s="2"/>
      <c r="H1884" s="2"/>
    </row>
    <row r="1885" spans="2:8">
      <c r="B1885" s="2" t="s">
        <v>2507</v>
      </c>
      <c r="C1885" s="2">
        <v>22</v>
      </c>
      <c r="D1885" s="2" t="s">
        <v>625</v>
      </c>
      <c r="E1885" s="2"/>
      <c r="F1885" s="2"/>
      <c r="G1885" s="2"/>
      <c r="H1885" s="2"/>
    </row>
    <row r="1886" spans="2:8">
      <c r="B1886" s="2" t="s">
        <v>2508</v>
      </c>
      <c r="C1886" s="2">
        <v>33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27</v>
      </c>
      <c r="D1887" s="2" t="s">
        <v>625</v>
      </c>
      <c r="E1887" s="2"/>
      <c r="F1887" s="2"/>
      <c r="G1887" s="2"/>
      <c r="H1887" s="2"/>
    </row>
    <row r="1888" spans="2:8">
      <c r="B1888" s="2" t="s">
        <v>2510</v>
      </c>
      <c r="C1888" s="2">
        <v>28</v>
      </c>
      <c r="D1888" s="2" t="s">
        <v>625</v>
      </c>
      <c r="E1888" s="2"/>
      <c r="F1888" s="2"/>
      <c r="G1888" s="2"/>
      <c r="H1888" s="2"/>
    </row>
    <row r="1889" spans="2:8">
      <c r="B1889" s="2" t="s">
        <v>2511</v>
      </c>
      <c r="C1889" s="2">
        <v>11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11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25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22</v>
      </c>
      <c r="D1892" s="2" t="s">
        <v>625</v>
      </c>
      <c r="E1892" s="2"/>
      <c r="F1892" s="2"/>
      <c r="G1892" s="2"/>
      <c r="H1892" s="2"/>
    </row>
    <row r="1893" spans="2:8">
      <c r="B1893" s="2" t="s">
        <v>2515</v>
      </c>
      <c r="C1893" s="2">
        <v>21</v>
      </c>
      <c r="D1893" s="2" t="s">
        <v>625</v>
      </c>
      <c r="E1893" s="2"/>
      <c r="F1893" s="2"/>
      <c r="G1893" s="2"/>
      <c r="H1893" s="2"/>
    </row>
    <row r="1894" spans="2:8">
      <c r="B1894" s="2" t="s">
        <v>2516</v>
      </c>
      <c r="C1894" s="2">
        <v>23</v>
      </c>
      <c r="D1894" s="2" t="s">
        <v>625</v>
      </c>
      <c r="E1894" s="2"/>
      <c r="F1894" s="2"/>
      <c r="G1894" s="2"/>
      <c r="H1894" s="2"/>
    </row>
    <row r="1895" spans="2:8">
      <c r="B1895" s="2" t="s">
        <v>2517</v>
      </c>
      <c r="C1895" s="2">
        <v>28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28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31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34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35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5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5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24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25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20</v>
      </c>
      <c r="D1905" s="2" t="s">
        <v>625</v>
      </c>
      <c r="E1905" s="2"/>
      <c r="F1905" s="2"/>
      <c r="G1905" s="2"/>
      <c r="H1905" s="2"/>
    </row>
    <row r="1906" spans="2:8">
      <c r="B1906" s="2" t="s">
        <v>2528</v>
      </c>
      <c r="C1906" s="2">
        <v>20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19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26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29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30</v>
      </c>
      <c r="D1910" s="2" t="s">
        <v>625</v>
      </c>
      <c r="E1910" s="2"/>
      <c r="F1910" s="2"/>
      <c r="G1910" s="2"/>
      <c r="H1910" s="2"/>
    </row>
    <row r="1911" spans="2:8">
      <c r="B1911" s="2" t="s">
        <v>2533</v>
      </c>
      <c r="C1911" s="2">
        <v>24</v>
      </c>
      <c r="D1911" s="2" t="s">
        <v>625</v>
      </c>
      <c r="E1911" s="2"/>
      <c r="F1911" s="2"/>
      <c r="G1911" s="2"/>
      <c r="H1911" s="2"/>
    </row>
    <row r="1912" spans="2:8">
      <c r="B1912" s="2" t="s">
        <v>2534</v>
      </c>
      <c r="C1912" s="2">
        <v>25</v>
      </c>
      <c r="D1912" s="2" t="s">
        <v>625</v>
      </c>
      <c r="E1912" s="2"/>
      <c r="F1912" s="2"/>
      <c r="G1912" s="2"/>
      <c r="H1912" s="2"/>
    </row>
    <row r="1913" spans="2:8">
      <c r="B1913" s="2" t="s">
        <v>2535</v>
      </c>
      <c r="C1913" s="2">
        <v>28</v>
      </c>
      <c r="D1913" s="2" t="s">
        <v>625</v>
      </c>
      <c r="E1913" s="2"/>
      <c r="F1913" s="2"/>
      <c r="G1913" s="2"/>
      <c r="H1913" s="2"/>
    </row>
    <row r="1914" spans="2:8">
      <c r="B1914" s="2" t="s">
        <v>2536</v>
      </c>
      <c r="C1914" s="2">
        <v>30</v>
      </c>
      <c r="D1914" s="2" t="s">
        <v>625</v>
      </c>
      <c r="E1914" s="2"/>
      <c r="F1914" s="2"/>
      <c r="G1914" s="2"/>
      <c r="H1914" s="2"/>
    </row>
    <row r="1915" spans="2:8">
      <c r="B1915" s="2" t="s">
        <v>2537</v>
      </c>
      <c r="C1915" s="2">
        <v>16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20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24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27</v>
      </c>
      <c r="D1918" s="2" t="s">
        <v>625</v>
      </c>
      <c r="E1918" s="2"/>
      <c r="F1918" s="2"/>
      <c r="G1918" s="2"/>
      <c r="H1918" s="2"/>
    </row>
    <row r="1919" spans="2:8">
      <c r="B1919" s="2" t="s">
        <v>2541</v>
      </c>
      <c r="C1919" s="2">
        <v>26</v>
      </c>
      <c r="D1919" s="2" t="s">
        <v>625</v>
      </c>
      <c r="E1919" s="2"/>
      <c r="F1919" s="2"/>
      <c r="G1919" s="2"/>
      <c r="H1919" s="2"/>
    </row>
    <row r="1920" spans="2:8">
      <c r="B1920" s="2" t="s">
        <v>2542</v>
      </c>
      <c r="C1920" s="2">
        <v>25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32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33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19</v>
      </c>
      <c r="D1923" s="2" t="s">
        <v>625</v>
      </c>
      <c r="E1923" s="2"/>
      <c r="F1923" s="2"/>
      <c r="G1923" s="2"/>
      <c r="H1923" s="2"/>
    </row>
    <row r="1924" spans="2:8">
      <c r="B1924" s="2" t="s">
        <v>2546</v>
      </c>
      <c r="C1924" s="2">
        <v>22</v>
      </c>
      <c r="D1924" s="2" t="s">
        <v>625</v>
      </c>
      <c r="E1924" s="2"/>
      <c r="F1924" s="2"/>
      <c r="G1924" s="2"/>
      <c r="H1924" s="2"/>
    </row>
    <row r="1925" spans="2:8">
      <c r="B1925" s="2" t="s">
        <v>2547</v>
      </c>
      <c r="C1925" s="2">
        <v>27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27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23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18</v>
      </c>
      <c r="D1928" s="2" t="s">
        <v>625</v>
      </c>
      <c r="E1928" s="2"/>
      <c r="F1928" s="2"/>
      <c r="G1928" s="2"/>
      <c r="H1928" s="2"/>
    </row>
    <row r="1929" spans="2:8">
      <c r="B1929" s="2" t="s">
        <v>2551</v>
      </c>
      <c r="C1929" s="2">
        <v>16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17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17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21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22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21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21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27</v>
      </c>
      <c r="D1936" s="2" t="s">
        <v>625</v>
      </c>
      <c r="E1936" s="2"/>
      <c r="F1936" s="2"/>
      <c r="G1936" s="2"/>
      <c r="H1936" s="2"/>
    </row>
    <row r="1937" spans="2:8">
      <c r="B1937" s="2" t="s">
        <v>2559</v>
      </c>
      <c r="C1937" s="2">
        <v>26</v>
      </c>
      <c r="D1937" s="2" t="s">
        <v>625</v>
      </c>
      <c r="E1937" s="2"/>
      <c r="F1937" s="2"/>
      <c r="G1937" s="2"/>
      <c r="H1937" s="2"/>
    </row>
    <row r="1938" spans="2:8">
      <c r="B1938" s="2" t="s">
        <v>2560</v>
      </c>
      <c r="C1938" s="2">
        <v>25</v>
      </c>
      <c r="D1938" s="2" t="s">
        <v>625</v>
      </c>
      <c r="E1938" s="2"/>
      <c r="F1938" s="2"/>
      <c r="G1938" s="2"/>
      <c r="H1938" s="2"/>
    </row>
    <row r="1939" spans="2:8">
      <c r="B1939" s="2" t="s">
        <v>2561</v>
      </c>
      <c r="C1939" s="2">
        <v>24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27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20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21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22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23</v>
      </c>
      <c r="D1944" s="2" t="s">
        <v>625</v>
      </c>
      <c r="E1944" s="2"/>
      <c r="F1944" s="2"/>
      <c r="G1944" s="2"/>
      <c r="H1944" s="2"/>
    </row>
    <row r="1945" spans="2:8">
      <c r="B1945" s="2" t="s">
        <v>2567</v>
      </c>
      <c r="C1945" s="2">
        <v>18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18</v>
      </c>
      <c r="D1946" s="2" t="s">
        <v>625</v>
      </c>
      <c r="E1946" s="2"/>
      <c r="F1946" s="2"/>
      <c r="G1946" s="2"/>
      <c r="H1946" s="2"/>
    </row>
    <row r="1947" spans="2:8">
      <c r="B1947" s="2" t="s">
        <v>2569</v>
      </c>
      <c r="C1947" s="2">
        <v>20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30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28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26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23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23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22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23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36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33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30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31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31</v>
      </c>
      <c r="D1959" s="2" t="s">
        <v>625</v>
      </c>
      <c r="E1959" s="2"/>
      <c r="F1959" s="2"/>
      <c r="G1959" s="2"/>
      <c r="H1959" s="2"/>
    </row>
    <row r="1960" spans="2:8">
      <c r="B1960" s="2" t="s">
        <v>2582</v>
      </c>
      <c r="C1960" s="2">
        <v>30</v>
      </c>
      <c r="D1960" s="2" t="s">
        <v>625</v>
      </c>
      <c r="E1960" s="2"/>
      <c r="F1960" s="2"/>
      <c r="G1960" s="2"/>
      <c r="H1960" s="2"/>
    </row>
    <row r="1961" spans="2:8">
      <c r="B1961" s="2" t="s">
        <v>2583</v>
      </c>
      <c r="C1961" s="2">
        <v>28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16</v>
      </c>
      <c r="D1962" s="2" t="s">
        <v>625</v>
      </c>
      <c r="E1962" s="2"/>
      <c r="F1962" s="2"/>
      <c r="G1962" s="2"/>
      <c r="H1962" s="2"/>
    </row>
    <row r="1963" spans="2:8">
      <c r="B1963" s="2" t="s">
        <v>2585</v>
      </c>
      <c r="C1963" s="2">
        <v>15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17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17</v>
      </c>
      <c r="D1965" s="2" t="s">
        <v>625</v>
      </c>
      <c r="E1965" s="2"/>
      <c r="F1965" s="2"/>
      <c r="G1965" s="2"/>
      <c r="H1965" s="2"/>
    </row>
    <row r="1966" spans="2:8">
      <c r="B1966" s="2" t="s">
        <v>2588</v>
      </c>
      <c r="C1966" s="2">
        <v>17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20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15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12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10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8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7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24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24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23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21</v>
      </c>
      <c r="D1976" s="2" t="s">
        <v>625</v>
      </c>
      <c r="E1976" s="2"/>
      <c r="F1976" s="2"/>
      <c r="G1976" s="2"/>
      <c r="H1976" s="2"/>
    </row>
    <row r="1977" spans="2:8">
      <c r="B1977" s="2" t="s">
        <v>2599</v>
      </c>
      <c r="C1977" s="2">
        <v>21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23</v>
      </c>
      <c r="D1978" s="2" t="s">
        <v>625</v>
      </c>
      <c r="E1978" s="2"/>
      <c r="F1978" s="2"/>
      <c r="G1978" s="2"/>
      <c r="H1978" s="2"/>
    </row>
    <row r="1979" spans="2:8">
      <c r="B1979" s="2" t="s">
        <v>2601</v>
      </c>
      <c r="C1979" s="2">
        <v>21</v>
      </c>
      <c r="D1979" s="2" t="s">
        <v>625</v>
      </c>
      <c r="E1979" s="2"/>
      <c r="F1979" s="2"/>
      <c r="G1979" s="2"/>
      <c r="H1979" s="2"/>
    </row>
    <row r="1980" spans="2:8">
      <c r="B1980" s="2" t="s">
        <v>2602</v>
      </c>
      <c r="C1980" s="2">
        <v>23</v>
      </c>
      <c r="D1980" s="2" t="s">
        <v>625</v>
      </c>
      <c r="E1980" s="2"/>
      <c r="F1980" s="2"/>
      <c r="G1980" s="2"/>
      <c r="H1980" s="2"/>
    </row>
    <row r="1981" spans="2:8">
      <c r="B1981" s="2" t="s">
        <v>2603</v>
      </c>
      <c r="C1981" s="2">
        <v>22</v>
      </c>
      <c r="D1981" s="2" t="s">
        <v>625</v>
      </c>
      <c r="E1981" s="2"/>
      <c r="F1981" s="2"/>
      <c r="G1981" s="2"/>
      <c r="H1981" s="2"/>
    </row>
    <row r="1982" spans="2:8">
      <c r="B1982" s="2" t="s">
        <v>2604</v>
      </c>
      <c r="C1982" s="2">
        <v>21</v>
      </c>
      <c r="D1982" s="2" t="s">
        <v>625</v>
      </c>
      <c r="E1982" s="2"/>
      <c r="F1982" s="2"/>
      <c r="G1982" s="2"/>
      <c r="H1982" s="2"/>
    </row>
    <row r="1983" spans="2:8">
      <c r="B1983" s="2" t="s">
        <v>2605</v>
      </c>
      <c r="C1983" s="2">
        <v>25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25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24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26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28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27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25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26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6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7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15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14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14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12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9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8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8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8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10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12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15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18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15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7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15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18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19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11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14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21</v>
      </c>
      <c r="D2012" s="2" t="s">
        <v>625</v>
      </c>
      <c r="E2012" s="2"/>
      <c r="F2012" s="2"/>
      <c r="G2012" s="2"/>
      <c r="H2012" s="2"/>
    </row>
    <row r="2013" spans="2:8">
      <c r="B2013" s="2" t="s">
        <v>2635</v>
      </c>
      <c r="C2013" s="2">
        <v>16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16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19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13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12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12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12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17</v>
      </c>
      <c r="D2020" s="2" t="s">
        <v>625</v>
      </c>
      <c r="E2020" s="2"/>
      <c r="F2020" s="2"/>
      <c r="G2020" s="2"/>
      <c r="H2020" s="2"/>
    </row>
    <row r="2021" spans="2:8">
      <c r="B2021" s="2" t="s">
        <v>2643</v>
      </c>
      <c r="C2021" s="2">
        <v>17</v>
      </c>
      <c r="D2021" s="2" t="s">
        <v>625</v>
      </c>
      <c r="E2021" s="2"/>
      <c r="F2021" s="2"/>
      <c r="G2021" s="2"/>
      <c r="H2021" s="2"/>
    </row>
    <row r="2022" spans="2:8">
      <c r="B2022" s="2" t="s">
        <v>2644</v>
      </c>
      <c r="C2022" s="2">
        <v>16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28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25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24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25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6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6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5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5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6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18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20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19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32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38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23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23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24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23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28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27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28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24</v>
      </c>
      <c r="D2044" s="2" t="s">
        <v>625</v>
      </c>
      <c r="E2044" s="2"/>
      <c r="F2044" s="2"/>
      <c r="G2044" s="2"/>
      <c r="H2044" s="2"/>
    </row>
    <row r="2045" spans="2:8">
      <c r="B2045" s="2" t="s">
        <v>2667</v>
      </c>
      <c r="C2045" s="2">
        <v>26</v>
      </c>
      <c r="D2045" s="2" t="s">
        <v>625</v>
      </c>
      <c r="E2045" s="2"/>
      <c r="F2045" s="2"/>
      <c r="G2045" s="2"/>
      <c r="H2045" s="2"/>
    </row>
    <row r="2046" spans="2:8">
      <c r="B2046" s="2" t="s">
        <v>2668</v>
      </c>
      <c r="C2046" s="2">
        <v>20</v>
      </c>
      <c r="D2046" s="2" t="s">
        <v>625</v>
      </c>
      <c r="E2046" s="2"/>
      <c r="F2046" s="2"/>
      <c r="G2046" s="2"/>
      <c r="H2046" s="2"/>
    </row>
    <row r="2047" spans="2:8">
      <c r="B2047" s="2" t="s">
        <v>2669</v>
      </c>
      <c r="C2047" s="2">
        <v>22</v>
      </c>
      <c r="D2047" s="2" t="s">
        <v>625</v>
      </c>
      <c r="E2047" s="2"/>
      <c r="F2047" s="2"/>
      <c r="G2047" s="2"/>
      <c r="H2047" s="2"/>
    </row>
    <row r="2048" spans="2:8">
      <c r="B2048" s="2" t="s">
        <v>2670</v>
      </c>
      <c r="C2048" s="2">
        <v>22</v>
      </c>
      <c r="D2048" s="2" t="s">
        <v>625</v>
      </c>
      <c r="E2048" s="2"/>
      <c r="F2048" s="2"/>
      <c r="G2048" s="2"/>
      <c r="H2048" s="2"/>
    </row>
    <row r="2049" spans="2:8">
      <c r="B2049" s="2" t="s">
        <v>2671</v>
      </c>
      <c r="C2049" s="2">
        <v>23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22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21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20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23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25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23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26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23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23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22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25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28</v>
      </c>
      <c r="D2061" s="2" t="s">
        <v>625</v>
      </c>
      <c r="E2061" s="2"/>
      <c r="F2061" s="2"/>
      <c r="G2061" s="2"/>
      <c r="H2061" s="2"/>
    </row>
    <row r="2062" spans="2:8">
      <c r="B2062" s="2" t="s">
        <v>2684</v>
      </c>
      <c r="C2062" s="2">
        <v>11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11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10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30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31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27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23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22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5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5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21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21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22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15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16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17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12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12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11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13</v>
      </c>
      <c r="D2081" s="2" t="s">
        <v>625</v>
      </c>
      <c r="E2081" s="2"/>
      <c r="F2081" s="2"/>
      <c r="G2081" s="2"/>
      <c r="H2081" s="2"/>
    </row>
    <row r="2082" spans="2:8">
      <c r="B2082" s="2" t="s">
        <v>2704</v>
      </c>
      <c r="C2082" s="2">
        <v>17</v>
      </c>
      <c r="D2082" s="2" t="s">
        <v>625</v>
      </c>
      <c r="E2082" s="2"/>
      <c r="F2082" s="2"/>
      <c r="G2082" s="2"/>
      <c r="H2082" s="2"/>
    </row>
    <row r="2083" spans="2:8">
      <c r="B2083" s="2" t="s">
        <v>2705</v>
      </c>
      <c r="C2083" s="2">
        <v>16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18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18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17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5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14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17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20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26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27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23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22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22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23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22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22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23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26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27</v>
      </c>
      <c r="D2101" s="2" t="s">
        <v>625</v>
      </c>
      <c r="E2101" s="2"/>
      <c r="F2101" s="2"/>
      <c r="G2101" s="2"/>
      <c r="H2101" s="2"/>
    </row>
    <row r="2102" spans="2:8">
      <c r="B2102" s="2" t="s">
        <v>2724</v>
      </c>
      <c r="C2102" s="2">
        <v>31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28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26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24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24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18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17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18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18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17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26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25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17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16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16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16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15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16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17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18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24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27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14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15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18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17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19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20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20</v>
      </c>
      <c r="D2130" s="2" t="s">
        <v>625</v>
      </c>
      <c r="E2130" s="2"/>
      <c r="F2130" s="2"/>
      <c r="G2130" s="2"/>
      <c r="H2130" s="2"/>
    </row>
    <row r="2131" spans="2:8">
      <c r="B2131" s="2" t="s">
        <v>2753</v>
      </c>
      <c r="C2131" s="2">
        <v>13</v>
      </c>
      <c r="D2131" s="2" t="s">
        <v>625</v>
      </c>
      <c r="E2131" s="2"/>
      <c r="F2131" s="2"/>
      <c r="G2131" s="2"/>
      <c r="H2131" s="2"/>
    </row>
    <row r="2132" spans="2:8">
      <c r="B2132" s="2" t="s">
        <v>2754</v>
      </c>
      <c r="C2132" s="2">
        <v>15</v>
      </c>
      <c r="D2132" s="2" t="s">
        <v>625</v>
      </c>
      <c r="E2132" s="2"/>
      <c r="F2132" s="2"/>
      <c r="G2132" s="2"/>
      <c r="H2132" s="2"/>
    </row>
    <row r="2133" spans="2:8">
      <c r="B2133" s="2" t="s">
        <v>2755</v>
      </c>
      <c r="C2133" s="2">
        <v>18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21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30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29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26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17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16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17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17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18</v>
      </c>
      <c r="D2142" s="2" t="s">
        <v>625</v>
      </c>
      <c r="E2142" s="2"/>
      <c r="F2142" s="2"/>
      <c r="G2142" s="2"/>
      <c r="H2142" s="2"/>
    </row>
    <row r="2143" spans="2:8">
      <c r="B2143" s="2" t="s">
        <v>2765</v>
      </c>
      <c r="C2143" s="2">
        <v>17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17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20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19</v>
      </c>
      <c r="D2146" s="2" t="s">
        <v>625</v>
      </c>
      <c r="E2146" s="2"/>
      <c r="F2146" s="2"/>
      <c r="G2146" s="2"/>
      <c r="H2146" s="2"/>
    </row>
    <row r="2147" spans="2:8">
      <c r="B2147" s="2" t="s">
        <v>2769</v>
      </c>
      <c r="C2147" s="2">
        <v>20</v>
      </c>
      <c r="D2147" s="2" t="s">
        <v>625</v>
      </c>
      <c r="E2147" s="2"/>
      <c r="F2147" s="2"/>
      <c r="G2147" s="2"/>
      <c r="H2147" s="2"/>
    </row>
    <row r="2148" spans="2:8">
      <c r="B2148" s="2" t="s">
        <v>2770</v>
      </c>
      <c r="C2148" s="2">
        <v>22</v>
      </c>
      <c r="D2148" s="2" t="s">
        <v>625</v>
      </c>
      <c r="E2148" s="2"/>
      <c r="F2148" s="2"/>
      <c r="G2148" s="2"/>
      <c r="H2148" s="2"/>
    </row>
    <row r="2149" spans="2:8">
      <c r="B2149" s="2" t="s">
        <v>2771</v>
      </c>
      <c r="C2149" s="2">
        <v>23</v>
      </c>
      <c r="D2149" s="2" t="s">
        <v>625</v>
      </c>
      <c r="E2149" s="2"/>
      <c r="F2149" s="2"/>
      <c r="G2149" s="2"/>
      <c r="H2149" s="2"/>
    </row>
    <row r="2150" spans="2:8">
      <c r="B2150" s="2" t="s">
        <v>2772</v>
      </c>
      <c r="C2150" s="2">
        <v>24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24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24</v>
      </c>
      <c r="D2152" s="2" t="s">
        <v>625</v>
      </c>
      <c r="E2152" s="2"/>
      <c r="F2152" s="2"/>
      <c r="G2152" s="2"/>
      <c r="H2152" s="2"/>
    </row>
    <row r="2153" spans="2:8">
      <c r="B2153" s="2" t="s">
        <v>2775</v>
      </c>
      <c r="C2153" s="2">
        <v>24</v>
      </c>
      <c r="D2153" s="2" t="s">
        <v>625</v>
      </c>
      <c r="E2153" s="2"/>
      <c r="F2153" s="2"/>
      <c r="G2153" s="2"/>
      <c r="H2153" s="2"/>
    </row>
    <row r="2154" spans="2:8">
      <c r="B2154" s="2" t="s">
        <v>2776</v>
      </c>
      <c r="C2154" s="2">
        <v>23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23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27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29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26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26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27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24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26</v>
      </c>
      <c r="D2162" s="2" t="s">
        <v>625</v>
      </c>
      <c r="E2162" s="2"/>
      <c r="F2162" s="2"/>
      <c r="G2162" s="2"/>
      <c r="H2162" s="2"/>
    </row>
    <row r="2163" spans="2:8">
      <c r="B2163" s="2" t="s">
        <v>2785</v>
      </c>
      <c r="C2163" s="2">
        <v>27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28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23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23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19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17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17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17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30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32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18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16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27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27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29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31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32</v>
      </c>
      <c r="D2179" s="2" t="s">
        <v>625</v>
      </c>
      <c r="E2179" s="2"/>
      <c r="F2179" s="2"/>
      <c r="G2179" s="2"/>
      <c r="H2179" s="2"/>
    </row>
    <row r="2180" spans="2:8">
      <c r="B2180" s="2" t="s">
        <v>2802</v>
      </c>
      <c r="C2180" s="2">
        <v>26</v>
      </c>
      <c r="D2180" s="2" t="s">
        <v>625</v>
      </c>
      <c r="E2180" s="2"/>
      <c r="F2180" s="2"/>
      <c r="G2180" s="2"/>
      <c r="H2180" s="2"/>
    </row>
    <row r="2181" spans="2:8">
      <c r="B2181" s="2" t="s">
        <v>2803</v>
      </c>
      <c r="C2181" s="2">
        <v>30</v>
      </c>
      <c r="D2181" s="2" t="s">
        <v>625</v>
      </c>
      <c r="E2181" s="2"/>
      <c r="F2181" s="2"/>
      <c r="G2181" s="2"/>
      <c r="H2181" s="2"/>
    </row>
    <row r="2182" spans="2:8">
      <c r="B2182" s="2" t="s">
        <v>2804</v>
      </c>
      <c r="C2182" s="2">
        <v>29</v>
      </c>
      <c r="D2182" s="2" t="s">
        <v>625</v>
      </c>
      <c r="E2182" s="2"/>
      <c r="F2182" s="2"/>
      <c r="G2182" s="2"/>
      <c r="H2182" s="2"/>
    </row>
    <row r="2183" spans="2:8">
      <c r="B2183" s="2" t="s">
        <v>2805</v>
      </c>
      <c r="C2183" s="2">
        <v>31</v>
      </c>
      <c r="D2183" s="2" t="s">
        <v>625</v>
      </c>
      <c r="E2183" s="2"/>
      <c r="F2183" s="2"/>
      <c r="G2183" s="2"/>
      <c r="H2183" s="2"/>
    </row>
    <row r="2184" spans="2:8">
      <c r="B2184" s="2" t="s">
        <v>2806</v>
      </c>
      <c r="C2184" s="2">
        <v>18</v>
      </c>
      <c r="D2184" s="2" t="s">
        <v>625</v>
      </c>
      <c r="E2184" s="2"/>
      <c r="F2184" s="2"/>
      <c r="G2184" s="2"/>
      <c r="H2184" s="2"/>
    </row>
    <row r="2185" spans="2:8">
      <c r="B2185" s="2" t="s">
        <v>2807</v>
      </c>
      <c r="C2185" s="2">
        <v>22</v>
      </c>
      <c r="D2185" s="2" t="s">
        <v>625</v>
      </c>
      <c r="E2185" s="2"/>
      <c r="F2185" s="2"/>
      <c r="G2185" s="2"/>
      <c r="H2185" s="2"/>
    </row>
    <row r="2186" spans="2:8">
      <c r="B2186" s="2" t="s">
        <v>2808</v>
      </c>
      <c r="C2186" s="2">
        <v>23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24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24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26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20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20</v>
      </c>
      <c r="D2191" s="2" t="s">
        <v>625</v>
      </c>
      <c r="E2191" s="2"/>
      <c r="F2191" s="2"/>
      <c r="G2191" s="2"/>
      <c r="H2191" s="2"/>
    </row>
    <row r="2192" spans="2:8">
      <c r="B2192" s="2" t="s">
        <v>2814</v>
      </c>
      <c r="C2192" s="2">
        <v>20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23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28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26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27</v>
      </c>
      <c r="D2196" s="2" t="s">
        <v>625</v>
      </c>
      <c r="E2196" s="2"/>
      <c r="F2196" s="2"/>
      <c r="G2196" s="2"/>
      <c r="H2196" s="2"/>
    </row>
    <row r="2197" spans="2:8">
      <c r="B2197" s="2" t="s">
        <v>2819</v>
      </c>
      <c r="C2197" s="2">
        <v>25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24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25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26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31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32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12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11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16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18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18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24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26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22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23</v>
      </c>
      <c r="D2211" s="2" t="s">
        <v>625</v>
      </c>
      <c r="E2211" s="2"/>
      <c r="F2211" s="2"/>
      <c r="G2211" s="2"/>
      <c r="H2211" s="2"/>
    </row>
    <row r="2212" spans="2:8">
      <c r="B2212" s="2" t="s">
        <v>2834</v>
      </c>
      <c r="C2212" s="2">
        <v>24</v>
      </c>
      <c r="D2212" s="2" t="s">
        <v>625</v>
      </c>
      <c r="E2212" s="2"/>
      <c r="F2212" s="2"/>
      <c r="G2212" s="2"/>
      <c r="H2212" s="2"/>
    </row>
    <row r="2213" spans="2:8">
      <c r="B2213" s="2" t="s">
        <v>2835</v>
      </c>
      <c r="C2213" s="2">
        <v>23</v>
      </c>
      <c r="D2213" s="2" t="s">
        <v>625</v>
      </c>
      <c r="E2213" s="2"/>
      <c r="F2213" s="2"/>
      <c r="G2213" s="2"/>
      <c r="H2213" s="2"/>
    </row>
    <row r="2214" spans="2:8">
      <c r="B2214" s="2" t="s">
        <v>2836</v>
      </c>
      <c r="C2214" s="2">
        <v>28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25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28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31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31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16</v>
      </c>
      <c r="D2219" s="2" t="s">
        <v>625</v>
      </c>
      <c r="E2219" s="2"/>
      <c r="F2219" s="2"/>
      <c r="G2219" s="2"/>
      <c r="H2219" s="2"/>
    </row>
    <row r="2220" spans="2:8">
      <c r="B2220" s="2" t="s">
        <v>2842</v>
      </c>
      <c r="C2220" s="2">
        <v>15</v>
      </c>
      <c r="D2220" s="2" t="s">
        <v>625</v>
      </c>
      <c r="E2220" s="2"/>
      <c r="F2220" s="2"/>
      <c r="G2220" s="2"/>
      <c r="H2220" s="2"/>
    </row>
    <row r="2221" spans="2:8">
      <c r="B2221" s="2" t="s">
        <v>2843</v>
      </c>
      <c r="C2221" s="2">
        <v>15</v>
      </c>
      <c r="D2221" s="2" t="s">
        <v>625</v>
      </c>
      <c r="E2221" s="2"/>
      <c r="F2221" s="2"/>
      <c r="G2221" s="2"/>
      <c r="H2221" s="2"/>
    </row>
    <row r="2222" spans="2:8">
      <c r="B2222" s="2" t="s">
        <v>2844</v>
      </c>
      <c r="C2222" s="2">
        <v>26</v>
      </c>
      <c r="D2222" s="2" t="s">
        <v>625</v>
      </c>
      <c r="E2222" s="2"/>
      <c r="F2222" s="2"/>
      <c r="G2222" s="2"/>
      <c r="H2222" s="2"/>
    </row>
    <row r="2223" spans="2:8">
      <c r="B2223" s="2" t="s">
        <v>2845</v>
      </c>
      <c r="C2223" s="2">
        <v>28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30</v>
      </c>
      <c r="D2224" s="2" t="s">
        <v>625</v>
      </c>
      <c r="E2224" s="2"/>
      <c r="F2224" s="2"/>
      <c r="G2224" s="2"/>
      <c r="H2224" s="2"/>
    </row>
    <row r="2225" spans="2:8">
      <c r="B2225" s="2" t="s">
        <v>2847</v>
      </c>
      <c r="C2225" s="2">
        <v>28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18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17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17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8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11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14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15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14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13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14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7</v>
      </c>
      <c r="D2236" s="2" t="s">
        <v>625</v>
      </c>
      <c r="E2236" s="2"/>
      <c r="F2236" s="2"/>
      <c r="G2236" s="2"/>
      <c r="H2236" s="2"/>
    </row>
    <row r="2237" spans="2:8">
      <c r="B2237" s="2" t="s">
        <v>2859</v>
      </c>
      <c r="C2237" s="2">
        <v>10</v>
      </c>
      <c r="D2237" s="2" t="s">
        <v>625</v>
      </c>
      <c r="E2237" s="2"/>
      <c r="F2237" s="2"/>
      <c r="G2237" s="2"/>
      <c r="H2237" s="2"/>
    </row>
    <row r="2238" spans="2:8">
      <c r="B2238" s="2" t="s">
        <v>2860</v>
      </c>
      <c r="C2238" s="2">
        <v>21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21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20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31</v>
      </c>
      <c r="D2241" s="2" t="s">
        <v>625</v>
      </c>
      <c r="E2241" s="2"/>
      <c r="F2241" s="2"/>
      <c r="G2241" s="2"/>
      <c r="H2241" s="2"/>
    </row>
    <row r="2242" spans="2:8">
      <c r="B2242" s="2" t="s">
        <v>2864</v>
      </c>
      <c r="C2242" s="2">
        <v>16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17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19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31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29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32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32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24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23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26</v>
      </c>
      <c r="D2251" s="2" t="s">
        <v>625</v>
      </c>
      <c r="E2251" s="2"/>
      <c r="F2251" s="2"/>
      <c r="G2251" s="2"/>
      <c r="H2251" s="2"/>
    </row>
    <row r="2252" spans="2:8">
      <c r="B2252" s="2" t="s">
        <v>2874</v>
      </c>
      <c r="C2252" s="2">
        <v>29</v>
      </c>
      <c r="D2252" s="2" t="s">
        <v>625</v>
      </c>
      <c r="E2252" s="2"/>
      <c r="F2252" s="2"/>
      <c r="G2252" s="2"/>
      <c r="H2252" s="2"/>
    </row>
    <row r="2253" spans="2:8">
      <c r="B2253" s="2" t="s">
        <v>2875</v>
      </c>
      <c r="C2253" s="2">
        <v>21</v>
      </c>
      <c r="D2253" s="2" t="s">
        <v>625</v>
      </c>
      <c r="E2253" s="2"/>
      <c r="F2253" s="2"/>
      <c r="G2253" s="2"/>
      <c r="H2253" s="2"/>
    </row>
    <row r="2254" spans="2:8">
      <c r="B2254" s="2" t="s">
        <v>2876</v>
      </c>
      <c r="C2254" s="2">
        <v>21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21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22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20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18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25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23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22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19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20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23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22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25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27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32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33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19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17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18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19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16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17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17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22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22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22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5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18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16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18</v>
      </c>
      <c r="D2283" s="2" t="s">
        <v>625</v>
      </c>
      <c r="E2283" s="2"/>
      <c r="F2283" s="2"/>
      <c r="G2283" s="2"/>
      <c r="H2283" s="2"/>
    </row>
    <row r="2284" spans="2:8">
      <c r="B2284" s="2" t="s">
        <v>2906</v>
      </c>
      <c r="C2284" s="2">
        <v>15</v>
      </c>
      <c r="D2284" s="2" t="s">
        <v>625</v>
      </c>
      <c r="E2284" s="2"/>
      <c r="F2284" s="2"/>
      <c r="G2284" s="2"/>
      <c r="H2284" s="2"/>
    </row>
    <row r="2285" spans="2:8">
      <c r="B2285" s="2" t="s">
        <v>2907</v>
      </c>
      <c r="C2285" s="2">
        <v>19</v>
      </c>
      <c r="D2285" s="2" t="s">
        <v>625</v>
      </c>
      <c r="E2285" s="2"/>
      <c r="F2285" s="2"/>
      <c r="G2285" s="2"/>
      <c r="H2285" s="2"/>
    </row>
    <row r="2286" spans="2:8">
      <c r="B2286" s="2" t="s">
        <v>2908</v>
      </c>
      <c r="C2286" s="2">
        <v>18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21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28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27</v>
      </c>
      <c r="D2289" s="2" t="s">
        <v>625</v>
      </c>
      <c r="E2289" s="2"/>
      <c r="F2289" s="2"/>
      <c r="G2289" s="2"/>
      <c r="H2289" s="2"/>
    </row>
    <row r="2290" spans="2:8">
      <c r="B2290" s="2" t="s">
        <v>2912</v>
      </c>
      <c r="C2290" s="2">
        <v>28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30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28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29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31</v>
      </c>
      <c r="D2294" s="2" t="s">
        <v>625</v>
      </c>
      <c r="E2294" s="2"/>
      <c r="F2294" s="2"/>
      <c r="G2294" s="2"/>
      <c r="H2294" s="2"/>
    </row>
    <row r="2295" spans="2:8">
      <c r="B2295" s="2" t="s">
        <v>2917</v>
      </c>
      <c r="C2295" s="2">
        <v>15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15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14</v>
      </c>
      <c r="D2297" s="2" t="s">
        <v>625</v>
      </c>
      <c r="E2297" s="2"/>
      <c r="F2297" s="2"/>
      <c r="G2297" s="2"/>
      <c r="H2297" s="2"/>
    </row>
    <row r="2298" spans="2:8">
      <c r="B2298" s="2" t="s">
        <v>2920</v>
      </c>
      <c r="C2298" s="2">
        <v>27</v>
      </c>
      <c r="D2298" s="2" t="s">
        <v>625</v>
      </c>
      <c r="E2298" s="2"/>
      <c r="F2298" s="2"/>
      <c r="G2298" s="2"/>
      <c r="H2298" s="2"/>
    </row>
    <row r="2299" spans="2:8">
      <c r="B2299" s="2" t="s">
        <v>2921</v>
      </c>
      <c r="C2299" s="2">
        <v>26</v>
      </c>
      <c r="D2299" s="2" t="s">
        <v>625</v>
      </c>
      <c r="E2299" s="2"/>
      <c r="F2299" s="2"/>
      <c r="G2299" s="2"/>
      <c r="H2299" s="2"/>
    </row>
    <row r="2300" spans="2:8">
      <c r="B2300" s="2" t="s">
        <v>2922</v>
      </c>
      <c r="C2300" s="2">
        <v>25</v>
      </c>
      <c r="D2300" s="2" t="s">
        <v>625</v>
      </c>
      <c r="E2300" s="2"/>
      <c r="F2300" s="2"/>
      <c r="G2300" s="2"/>
      <c r="H2300" s="2"/>
    </row>
    <row r="2301" spans="2:8">
      <c r="B2301" s="2" t="s">
        <v>2923</v>
      </c>
      <c r="C2301" s="2">
        <v>24</v>
      </c>
      <c r="D2301" s="2" t="s">
        <v>625</v>
      </c>
      <c r="E2301" s="2"/>
      <c r="F2301" s="2"/>
      <c r="G2301" s="2"/>
      <c r="H2301" s="2"/>
    </row>
    <row r="2302" spans="2:8">
      <c r="B2302" s="2" t="s">
        <v>2924</v>
      </c>
      <c r="C2302" s="2">
        <v>27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26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30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25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26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28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30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23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25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28</v>
      </c>
      <c r="D2311" s="2" t="s">
        <v>625</v>
      </c>
      <c r="E2311" s="2"/>
      <c r="F2311" s="2"/>
      <c r="G2311" s="2"/>
      <c r="H2311" s="2"/>
    </row>
    <row r="2312" spans="2:8">
      <c r="B2312" s="2" t="s">
        <v>2934</v>
      </c>
      <c r="C2312" s="2">
        <v>26</v>
      </c>
      <c r="D2312" s="2" t="s">
        <v>625</v>
      </c>
      <c r="E2312" s="2"/>
      <c r="F2312" s="2"/>
      <c r="G2312" s="2"/>
      <c r="H2312" s="2"/>
    </row>
    <row r="2313" spans="2:8">
      <c r="B2313" s="2" t="s">
        <v>2935</v>
      </c>
      <c r="C2313" s="2">
        <v>27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40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40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29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30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24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24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22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32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30</v>
      </c>
      <c r="D2322" s="2" t="s">
        <v>625</v>
      </c>
      <c r="E2322" s="2"/>
      <c r="F2322" s="2"/>
      <c r="G2322" s="2"/>
      <c r="H2322" s="2"/>
    </row>
    <row r="2323" spans="2:8">
      <c r="B2323" s="2" t="s">
        <v>2945</v>
      </c>
      <c r="C2323" s="2">
        <v>29</v>
      </c>
      <c r="D2323" s="2" t="s">
        <v>625</v>
      </c>
      <c r="E2323" s="2"/>
      <c r="F2323" s="2"/>
      <c r="G2323" s="2"/>
      <c r="H2323" s="2"/>
    </row>
    <row r="2324" spans="2:8">
      <c r="B2324" s="2" t="s">
        <v>2946</v>
      </c>
      <c r="C2324" s="2">
        <v>8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9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15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25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24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25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20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21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14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20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16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11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6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9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19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16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14</v>
      </c>
      <c r="D2340" s="2" t="s">
        <v>625</v>
      </c>
      <c r="E2340" s="2"/>
      <c r="F2340" s="2"/>
      <c r="G2340" s="2"/>
      <c r="H2340" s="2"/>
    </row>
    <row r="2341" spans="2:8">
      <c r="B2341" s="2" t="s">
        <v>2963</v>
      </c>
      <c r="C2341" s="2">
        <v>14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15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17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20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22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22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24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23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25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26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24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23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28</v>
      </c>
      <c r="D2353" s="2" t="s">
        <v>625</v>
      </c>
      <c r="E2353" s="2"/>
      <c r="F2353" s="2"/>
      <c r="G2353" s="2"/>
      <c r="H2353" s="2"/>
    </row>
    <row r="2354" spans="2:8">
      <c r="B2354" s="2" t="s">
        <v>2976</v>
      </c>
      <c r="C2354" s="2">
        <v>28</v>
      </c>
      <c r="D2354" s="2" t="s">
        <v>625</v>
      </c>
      <c r="E2354" s="2"/>
      <c r="F2354" s="2"/>
      <c r="G2354" s="2"/>
      <c r="H2354" s="2"/>
    </row>
    <row r="2355" spans="2:8">
      <c r="B2355" s="2" t="s">
        <v>2977</v>
      </c>
      <c r="C2355" s="2">
        <v>28</v>
      </c>
      <c r="D2355" s="2" t="s">
        <v>625</v>
      </c>
      <c r="E2355" s="2"/>
      <c r="F2355" s="2"/>
      <c r="G2355" s="2"/>
      <c r="H2355" s="2"/>
    </row>
    <row r="2356" spans="2:8">
      <c r="B2356" s="2" t="s">
        <v>2978</v>
      </c>
      <c r="C2356" s="2">
        <v>22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24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6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5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5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5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27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27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20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29</v>
      </c>
      <c r="D2365" s="2" t="s">
        <v>625</v>
      </c>
      <c r="E2365" s="2"/>
      <c r="F2365" s="2"/>
      <c r="G2365" s="2"/>
      <c r="H2365" s="2"/>
    </row>
    <row r="2366" spans="2:8">
      <c r="B2366" s="2" t="s">
        <v>2988</v>
      </c>
      <c r="C2366" s="2">
        <v>28</v>
      </c>
      <c r="D2366" s="2" t="s">
        <v>625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19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22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26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23</v>
      </c>
      <c r="D2371" s="2" t="s">
        <v>625</v>
      </c>
      <c r="E2371" s="2"/>
      <c r="F2371" s="2"/>
      <c r="G2371" s="2"/>
      <c r="H2371" s="2"/>
    </row>
    <row r="2372" spans="2:8">
      <c r="B2372" s="2" t="s">
        <v>2994</v>
      </c>
      <c r="C2372" s="2">
        <v>23</v>
      </c>
      <c r="D2372" s="2" t="s">
        <v>625</v>
      </c>
      <c r="E2372" s="2"/>
      <c r="F2372" s="2"/>
      <c r="G2372" s="2"/>
      <c r="H2372" s="2"/>
    </row>
    <row r="2373" spans="2:8">
      <c r="B2373" s="2" t="s">
        <v>2995</v>
      </c>
      <c r="C2373" s="2">
        <v>24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24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24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23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26</v>
      </c>
      <c r="D2377" s="2" t="s">
        <v>625</v>
      </c>
      <c r="E2377" s="2"/>
      <c r="F2377" s="2"/>
      <c r="G2377" s="2"/>
      <c r="H2377" s="2"/>
    </row>
    <row r="2378" spans="2:8">
      <c r="B2378" s="2" t="s">
        <v>3000</v>
      </c>
      <c r="C2378" s="2">
        <v>24</v>
      </c>
      <c r="D2378" s="2" t="s">
        <v>625</v>
      </c>
      <c r="E2378" s="2"/>
      <c r="F2378" s="2"/>
      <c r="G2378" s="2"/>
      <c r="H2378" s="2"/>
    </row>
    <row r="2379" spans="2:8">
      <c r="B2379" s="2" t="s">
        <v>3001</v>
      </c>
      <c r="C2379" s="2">
        <v>25</v>
      </c>
      <c r="D2379" s="2" t="s">
        <v>625</v>
      </c>
      <c r="E2379" s="2"/>
      <c r="F2379" s="2"/>
      <c r="G2379" s="2"/>
      <c r="H2379" s="2"/>
    </row>
    <row r="2380" spans="2:8">
      <c r="B2380" s="2" t="s">
        <v>3002</v>
      </c>
      <c r="C2380" s="2">
        <v>28</v>
      </c>
      <c r="D2380" s="2" t="s">
        <v>625</v>
      </c>
      <c r="E2380" s="2"/>
      <c r="F2380" s="2"/>
      <c r="G2380" s="2"/>
      <c r="H2380" s="2"/>
    </row>
    <row r="2381" spans="2:8">
      <c r="B2381" s="2" t="s">
        <v>3003</v>
      </c>
      <c r="C2381" s="2">
        <v>28</v>
      </c>
      <c r="D2381" s="2" t="s">
        <v>625</v>
      </c>
      <c r="E2381" s="2"/>
      <c r="F2381" s="2"/>
      <c r="G2381" s="2"/>
      <c r="H2381" s="2"/>
    </row>
    <row r="2382" spans="2:8">
      <c r="B2382" s="2" t="s">
        <v>3004</v>
      </c>
      <c r="C2382" s="2">
        <v>27</v>
      </c>
      <c r="D2382" s="2" t="s">
        <v>625</v>
      </c>
      <c r="E2382" s="2"/>
      <c r="F2382" s="2"/>
      <c r="G2382" s="2"/>
      <c r="H2382" s="2"/>
    </row>
    <row r="2383" spans="2:8">
      <c r="B2383" s="2" t="s">
        <v>3005</v>
      </c>
      <c r="C2383" s="2">
        <v>20</v>
      </c>
      <c r="D2383" s="2" t="s">
        <v>625</v>
      </c>
      <c r="E2383" s="2"/>
      <c r="F2383" s="2"/>
      <c r="G2383" s="2"/>
      <c r="H2383" s="2"/>
    </row>
    <row r="2384" spans="2:8">
      <c r="B2384" s="2" t="s">
        <v>3006</v>
      </c>
      <c r="C2384" s="2">
        <v>23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32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34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12</v>
      </c>
      <c r="D2387" s="2" t="s">
        <v>625</v>
      </c>
      <c r="E2387" s="2"/>
      <c r="F2387" s="2"/>
      <c r="G2387" s="2"/>
      <c r="H2387" s="2"/>
    </row>
    <row r="2388" spans="2:8">
      <c r="B2388" s="2" t="s">
        <v>3010</v>
      </c>
      <c r="C2388" s="2">
        <v>14</v>
      </c>
      <c r="D2388" s="2" t="s">
        <v>625</v>
      </c>
      <c r="E2388" s="2"/>
      <c r="F2388" s="2"/>
      <c r="G2388" s="2"/>
      <c r="H2388" s="2"/>
    </row>
    <row r="2389" spans="2:8">
      <c r="B2389" s="2" t="s">
        <v>3011</v>
      </c>
      <c r="C2389" s="2">
        <v>16</v>
      </c>
      <c r="D2389" s="2" t="s">
        <v>625</v>
      </c>
      <c r="E2389" s="2"/>
      <c r="F2389" s="2"/>
      <c r="G2389" s="2"/>
      <c r="H2389" s="2"/>
    </row>
    <row r="2390" spans="2:8">
      <c r="B2390" s="2" t="s">
        <v>3012</v>
      </c>
      <c r="C2390" s="2">
        <v>18</v>
      </c>
      <c r="D2390" s="2" t="s">
        <v>625</v>
      </c>
      <c r="E2390" s="2"/>
      <c r="F2390" s="2"/>
      <c r="G2390" s="2"/>
      <c r="H2390" s="2"/>
    </row>
    <row r="2391" spans="2:8">
      <c r="B2391" s="2" t="s">
        <v>3013</v>
      </c>
      <c r="C2391" s="2">
        <v>14</v>
      </c>
      <c r="D2391" s="2" t="s">
        <v>625</v>
      </c>
      <c r="E2391" s="2"/>
      <c r="F2391" s="2"/>
      <c r="G2391" s="2"/>
      <c r="H2391" s="2"/>
    </row>
    <row r="2392" spans="2:8">
      <c r="B2392" s="2" t="s">
        <v>3014</v>
      </c>
      <c r="C2392" s="2">
        <v>14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21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19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14</v>
      </c>
      <c r="D2395" s="2" t="s">
        <v>625</v>
      </c>
      <c r="E2395" s="2"/>
      <c r="F2395" s="2"/>
      <c r="G2395" s="2"/>
      <c r="H2395" s="2"/>
    </row>
    <row r="2396" spans="2:8">
      <c r="B2396" s="2" t="s">
        <v>3018</v>
      </c>
      <c r="C2396" s="2">
        <v>26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27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26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19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19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19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20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19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6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5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6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24</v>
      </c>
      <c r="D2407" s="2" t="s">
        <v>625</v>
      </c>
      <c r="E2407" s="2"/>
      <c r="F2407" s="2"/>
      <c r="G2407" s="2"/>
      <c r="H2407" s="2"/>
    </row>
    <row r="2408" spans="2:8">
      <c r="B2408" s="2" t="s">
        <v>3030</v>
      </c>
      <c r="C2408" s="2">
        <v>23</v>
      </c>
      <c r="D2408" s="2" t="s">
        <v>625</v>
      </c>
      <c r="E2408" s="2"/>
      <c r="F2408" s="2"/>
      <c r="G2408" s="2"/>
      <c r="H2408" s="2"/>
    </row>
    <row r="2409" spans="2:8">
      <c r="B2409" s="2" t="s">
        <v>3031</v>
      </c>
      <c r="C2409" s="2">
        <v>24</v>
      </c>
      <c r="D2409" s="2" t="s">
        <v>625</v>
      </c>
      <c r="E2409" s="2"/>
      <c r="F2409" s="2"/>
      <c r="G2409" s="2"/>
      <c r="H2409" s="2"/>
    </row>
    <row r="2410" spans="2:8">
      <c r="B2410" s="2" t="s">
        <v>3032</v>
      </c>
      <c r="C2410" s="2">
        <v>22</v>
      </c>
      <c r="D2410" s="2" t="s">
        <v>625</v>
      </c>
      <c r="E2410" s="2"/>
      <c r="F2410" s="2"/>
      <c r="G2410" s="2"/>
      <c r="H2410" s="2"/>
    </row>
    <row r="2411" spans="2:8">
      <c r="B2411" s="2" t="s">
        <v>3033</v>
      </c>
      <c r="C2411" s="2">
        <v>21</v>
      </c>
      <c r="D2411" s="2" t="s">
        <v>625</v>
      </c>
      <c r="E2411" s="2"/>
      <c r="F2411" s="2"/>
      <c r="G2411" s="2"/>
      <c r="H2411" s="2"/>
    </row>
    <row r="2412" spans="2:8">
      <c r="B2412" s="2" t="s">
        <v>3034</v>
      </c>
      <c r="C2412" s="2">
        <v>24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25</v>
      </c>
      <c r="D2413" s="2" t="s">
        <v>625</v>
      </c>
      <c r="E2413" s="2"/>
      <c r="F2413" s="2"/>
      <c r="G2413" s="2"/>
      <c r="H2413" s="2"/>
    </row>
    <row r="2414" spans="2:8">
      <c r="B2414" s="2" t="s">
        <v>3036</v>
      </c>
      <c r="C2414" s="2">
        <v>24</v>
      </c>
      <c r="D2414" s="2" t="s">
        <v>625</v>
      </c>
      <c r="E2414" s="2"/>
      <c r="F2414" s="2"/>
      <c r="G2414" s="2"/>
      <c r="H2414" s="2"/>
    </row>
    <row r="2415" spans="2:8">
      <c r="B2415" s="2" t="s">
        <v>3037</v>
      </c>
      <c r="C2415" s="2">
        <v>20</v>
      </c>
      <c r="D2415" s="2" t="s">
        <v>625</v>
      </c>
      <c r="E2415" s="2"/>
      <c r="F2415" s="2"/>
      <c r="G2415" s="2"/>
      <c r="H2415" s="2"/>
    </row>
    <row r="2416" spans="2:8">
      <c r="B2416" s="2" t="s">
        <v>3038</v>
      </c>
      <c r="C2416" s="2">
        <v>20</v>
      </c>
      <c r="D2416" s="2" t="s">
        <v>625</v>
      </c>
      <c r="E2416" s="2"/>
      <c r="F2416" s="2"/>
      <c r="G2416" s="2"/>
      <c r="H2416" s="2"/>
    </row>
    <row r="2417" spans="2:8">
      <c r="B2417" s="2" t="s">
        <v>3039</v>
      </c>
      <c r="C2417" s="2">
        <v>20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20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19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26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25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24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18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17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12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11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9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23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24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24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15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16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16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16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22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19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20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21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23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28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27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25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25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24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23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20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25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29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31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30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24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25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14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14</v>
      </c>
      <c r="D2454" s="2" t="s">
        <v>625</v>
      </c>
      <c r="E2454" s="2"/>
      <c r="F2454" s="2"/>
      <c r="G2454" s="2"/>
      <c r="H2454" s="2"/>
    </row>
    <row r="2455" spans="2:8">
      <c r="B2455" s="2" t="s">
        <v>3077</v>
      </c>
      <c r="C2455" s="2">
        <v>14</v>
      </c>
      <c r="D2455" s="2" t="s">
        <v>625</v>
      </c>
      <c r="E2455" s="2"/>
      <c r="F2455" s="2"/>
      <c r="G2455" s="2"/>
      <c r="H2455" s="2"/>
    </row>
    <row r="2456" spans="2:8">
      <c r="B2456" s="2" t="s">
        <v>3078</v>
      </c>
      <c r="C2456" s="2">
        <v>14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14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27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27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31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22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23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21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22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22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27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27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28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31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34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5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5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12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12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24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25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24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20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14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14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13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16</v>
      </c>
      <c r="D2482" s="2" t="s">
        <v>625</v>
      </c>
      <c r="E2482" s="2"/>
      <c r="F2482" s="2"/>
      <c r="G2482" s="2"/>
      <c r="H2482" s="2"/>
    </row>
    <row r="2483" spans="2:8">
      <c r="B2483" s="2" t="s">
        <v>3105</v>
      </c>
      <c r="C2483" s="2">
        <v>15</v>
      </c>
      <c r="D2483" s="2" t="s">
        <v>625</v>
      </c>
      <c r="E2483" s="2"/>
      <c r="F2483" s="2"/>
      <c r="G2483" s="2"/>
      <c r="H2483" s="2"/>
    </row>
    <row r="2484" spans="2:8">
      <c r="B2484" s="2" t="s">
        <v>3106</v>
      </c>
      <c r="C2484" s="2">
        <v>14</v>
      </c>
      <c r="D2484" s="2" t="s">
        <v>625</v>
      </c>
      <c r="E2484" s="2"/>
      <c r="F2484" s="2"/>
      <c r="G2484" s="2"/>
      <c r="H2484" s="2"/>
    </row>
    <row r="2485" spans="2:8">
      <c r="B2485" s="2" t="s">
        <v>3107</v>
      </c>
      <c r="C2485" s="2">
        <v>30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28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25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26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23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23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15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18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16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16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27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27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26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35</v>
      </c>
      <c r="D2498" s="2" t="s">
        <v>625</v>
      </c>
      <c r="E2498" s="2"/>
      <c r="F2498" s="2"/>
      <c r="G2498" s="2"/>
      <c r="H2498" s="2"/>
    </row>
    <row r="2499" spans="2:8">
      <c r="B2499" s="2" t="s">
        <v>3121</v>
      </c>
      <c r="C2499" s="2">
        <v>37</v>
      </c>
      <c r="D2499" s="2" t="s">
        <v>625</v>
      </c>
      <c r="E2499" s="2"/>
      <c r="F2499" s="2"/>
      <c r="G2499" s="2"/>
      <c r="H2499" s="2"/>
    </row>
    <row r="2500" spans="2:8">
      <c r="B2500" s="2" t="s">
        <v>3122</v>
      </c>
      <c r="C2500" s="2">
        <v>35</v>
      </c>
      <c r="D2500" s="2" t="s">
        <v>625</v>
      </c>
      <c r="E2500" s="2"/>
      <c r="F2500" s="2"/>
      <c r="G2500" s="2"/>
      <c r="H2500" s="2"/>
    </row>
    <row r="2501" spans="2:8">
      <c r="B2501" s="2" t="s">
        <v>3123</v>
      </c>
      <c r="C2501" s="2">
        <v>34</v>
      </c>
      <c r="D2501" s="2" t="s">
        <v>625</v>
      </c>
      <c r="E2501" s="2"/>
      <c r="F2501" s="2"/>
      <c r="G2501" s="2"/>
      <c r="H2501" s="2"/>
    </row>
    <row r="2502" spans="2:8">
      <c r="B2502" s="2" t="s">
        <v>3124</v>
      </c>
      <c r="C2502" s="2">
        <v>14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20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25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19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19</v>
      </c>
      <c r="D2506" s="2" t="s">
        <v>625</v>
      </c>
      <c r="E2506" s="2"/>
      <c r="F2506" s="2"/>
      <c r="G2506" s="2"/>
      <c r="H2506" s="2"/>
    </row>
    <row r="2507" spans="2:8">
      <c r="B2507" s="2" t="s">
        <v>3129</v>
      </c>
      <c r="C2507" s="2">
        <v>19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11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10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33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23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21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24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18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25</v>
      </c>
      <c r="D2515" s="2" t="s">
        <v>625</v>
      </c>
      <c r="E2515" s="2"/>
      <c r="F2515" s="2"/>
      <c r="G2515" s="2"/>
      <c r="H2515" s="2"/>
    </row>
    <row r="2516" spans="2:8">
      <c r="B2516" s="2" t="s">
        <v>3138</v>
      </c>
      <c r="C2516" s="2">
        <v>12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27</v>
      </c>
      <c r="D2517" s="2" t="s">
        <v>625</v>
      </c>
      <c r="E2517" s="2"/>
      <c r="F2517" s="2"/>
      <c r="G2517" s="2"/>
      <c r="H2517" s="2"/>
    </row>
    <row r="2518" spans="2:8">
      <c r="B2518" s="2" t="s">
        <v>3140</v>
      </c>
      <c r="C2518" s="2">
        <v>27</v>
      </c>
      <c r="D2518" s="2" t="s">
        <v>625</v>
      </c>
      <c r="E2518" s="2"/>
      <c r="F2518" s="2"/>
      <c r="G2518" s="2"/>
      <c r="H2518" s="2"/>
    </row>
    <row r="2519" spans="2:8">
      <c r="B2519" s="2" t="s">
        <v>3141</v>
      </c>
      <c r="C2519" s="2">
        <v>25</v>
      </c>
      <c r="D2519" s="2" t="s">
        <v>625</v>
      </c>
      <c r="E2519" s="2"/>
      <c r="F2519" s="2"/>
      <c r="G2519" s="2"/>
      <c r="H2519" s="2"/>
    </row>
    <row r="2520" spans="2:8">
      <c r="B2520" s="2" t="s">
        <v>3142</v>
      </c>
      <c r="C2520" s="2">
        <v>30</v>
      </c>
      <c r="D2520" s="2" t="s">
        <v>625</v>
      </c>
      <c r="E2520" s="2"/>
      <c r="F2520" s="2"/>
      <c r="G2520" s="2"/>
      <c r="H2520" s="2"/>
    </row>
    <row r="2521" spans="2:8">
      <c r="B2521" s="2" t="s">
        <v>3143</v>
      </c>
      <c r="C2521" s="2">
        <v>29</v>
      </c>
      <c r="D2521" s="2" t="s">
        <v>625</v>
      </c>
      <c r="E2521" s="2"/>
      <c r="F2521" s="2"/>
      <c r="G2521" s="2"/>
      <c r="H2521" s="2"/>
    </row>
    <row r="2522" spans="2:8">
      <c r="B2522" s="2" t="s">
        <v>3144</v>
      </c>
      <c r="C2522" s="2">
        <v>32</v>
      </c>
      <c r="D2522" s="2" t="s">
        <v>625</v>
      </c>
      <c r="E2522" s="2"/>
      <c r="F2522" s="2"/>
      <c r="G2522" s="2"/>
      <c r="H2522" s="2"/>
    </row>
    <row r="2523" spans="2:8">
      <c r="B2523" s="2" t="s">
        <v>3145</v>
      </c>
      <c r="C2523" s="2">
        <v>31</v>
      </c>
      <c r="D2523" s="2" t="s">
        <v>625</v>
      </c>
      <c r="E2523" s="2"/>
      <c r="F2523" s="2"/>
      <c r="G2523" s="2"/>
      <c r="H2523" s="2"/>
    </row>
    <row r="2524" spans="2:8">
      <c r="B2524" s="2" t="s">
        <v>3146</v>
      </c>
      <c r="C2524" s="2">
        <v>33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17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15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16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17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19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18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18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16</v>
      </c>
      <c r="D2532" s="2" t="s">
        <v>625</v>
      </c>
      <c r="E2532" s="2"/>
      <c r="F2532" s="2"/>
      <c r="G2532" s="2"/>
      <c r="H2532" s="2"/>
    </row>
    <row r="2533" spans="2:8">
      <c r="B2533" s="2" t="s">
        <v>3155</v>
      </c>
      <c r="C2533" s="2">
        <v>23</v>
      </c>
      <c r="D2533" s="2" t="s">
        <v>625</v>
      </c>
      <c r="E2533" s="2"/>
      <c r="F2533" s="2"/>
      <c r="G2533" s="2"/>
      <c r="H2533" s="2"/>
    </row>
    <row r="2534" spans="2:8">
      <c r="B2534" s="2" t="s">
        <v>3156</v>
      </c>
      <c r="C2534" s="2">
        <v>22</v>
      </c>
      <c r="D2534" s="2" t="s">
        <v>625</v>
      </c>
      <c r="E2534" s="2"/>
      <c r="F2534" s="2"/>
      <c r="G2534" s="2"/>
      <c r="H2534" s="2"/>
    </row>
    <row r="2535" spans="2:8">
      <c r="B2535" s="2" t="s">
        <v>3157</v>
      </c>
      <c r="C2535" s="2">
        <v>28</v>
      </c>
      <c r="D2535" s="2" t="s">
        <v>625</v>
      </c>
      <c r="E2535" s="2"/>
      <c r="F2535" s="2"/>
      <c r="G2535" s="2"/>
      <c r="H2535" s="2"/>
    </row>
    <row r="2536" spans="2:8">
      <c r="B2536" s="2" t="s">
        <v>3158</v>
      </c>
      <c r="C2536" s="2">
        <v>24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14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14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14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13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24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23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22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22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23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21</v>
      </c>
      <c r="D2546" s="2" t="s">
        <v>625</v>
      </c>
      <c r="E2546" s="2"/>
      <c r="F2546" s="2"/>
      <c r="G2546" s="2"/>
      <c r="H2546" s="2"/>
    </row>
    <row r="2547" spans="2:8">
      <c r="B2547" s="2" t="s">
        <v>3169</v>
      </c>
      <c r="C2547" s="2">
        <v>20</v>
      </c>
      <c r="D2547" s="2" t="s">
        <v>625</v>
      </c>
      <c r="E2547" s="2"/>
      <c r="F2547" s="2"/>
      <c r="G2547" s="2"/>
      <c r="H2547" s="2"/>
    </row>
    <row r="2548" spans="2:8">
      <c r="B2548" s="2" t="s">
        <v>3170</v>
      </c>
      <c r="C2548" s="2">
        <v>21</v>
      </c>
      <c r="D2548" s="2" t="s">
        <v>625</v>
      </c>
      <c r="E2548" s="2"/>
      <c r="F2548" s="2"/>
      <c r="G2548" s="2"/>
      <c r="H2548" s="2"/>
    </row>
    <row r="2549" spans="2:8">
      <c r="B2549" s="2" t="s">
        <v>3171</v>
      </c>
      <c r="C2549" s="2">
        <v>21</v>
      </c>
      <c r="D2549" s="2" t="s">
        <v>625</v>
      </c>
      <c r="E2549" s="2"/>
      <c r="F2549" s="2"/>
      <c r="G2549" s="2"/>
      <c r="H2549" s="2"/>
    </row>
    <row r="2550" spans="2:8">
      <c r="B2550" s="2" t="s">
        <v>3172</v>
      </c>
      <c r="C2550" s="2">
        <v>16</v>
      </c>
      <c r="D2550" s="2" t="s">
        <v>625</v>
      </c>
      <c r="E2550" s="2"/>
      <c r="F2550" s="2"/>
      <c r="G2550" s="2"/>
      <c r="H2550" s="2"/>
    </row>
    <row r="2551" spans="2:8">
      <c r="B2551" s="2" t="s">
        <v>3173</v>
      </c>
      <c r="C2551" s="2">
        <v>17</v>
      </c>
      <c r="D2551" s="2" t="s">
        <v>625</v>
      </c>
      <c r="E2551" s="2"/>
      <c r="F2551" s="2"/>
      <c r="G2551" s="2"/>
      <c r="H2551" s="2"/>
    </row>
    <row r="2552" spans="2:8">
      <c r="B2552" s="2" t="s">
        <v>3174</v>
      </c>
      <c r="C2552" s="2">
        <v>17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17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18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16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14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10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7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9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13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13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16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10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7</v>
      </c>
      <c r="D2564" s="2" t="s">
        <v>625</v>
      </c>
      <c r="E2564" s="2"/>
      <c r="F2564" s="2"/>
      <c r="G2564" s="2"/>
      <c r="H2564" s="2"/>
    </row>
    <row r="2565" spans="2:8">
      <c r="B2565" s="2" t="s">
        <v>3187</v>
      </c>
      <c r="C2565" s="2">
        <v>9</v>
      </c>
      <c r="D2565" s="2" t="s">
        <v>625</v>
      </c>
      <c r="E2565" s="2"/>
      <c r="F2565" s="2"/>
      <c r="G2565" s="2"/>
      <c r="H2565" s="2"/>
    </row>
    <row r="2566" spans="2:8">
      <c r="B2566" s="2" t="s">
        <v>3188</v>
      </c>
      <c r="C2566" s="2">
        <v>13</v>
      </c>
      <c r="D2566" s="2" t="s">
        <v>625</v>
      </c>
      <c r="E2566" s="2"/>
      <c r="F2566" s="2"/>
      <c r="G2566" s="2"/>
      <c r="H2566" s="2"/>
    </row>
    <row r="2567" spans="2:8">
      <c r="B2567" s="2" t="s">
        <v>3189</v>
      </c>
      <c r="C2567" s="2">
        <v>15</v>
      </c>
      <c r="D2567" s="2" t="s">
        <v>625</v>
      </c>
      <c r="E2567" s="2"/>
      <c r="F2567" s="2"/>
      <c r="G2567" s="2"/>
      <c r="H2567" s="2"/>
    </row>
    <row r="2568" spans="2:8">
      <c r="B2568" s="2" t="s">
        <v>3190</v>
      </c>
      <c r="C2568" s="2">
        <v>24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20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22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17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17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18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30</v>
      </c>
      <c r="D2574" s="2" t="s">
        <v>625</v>
      </c>
      <c r="E2574" s="2"/>
      <c r="F2574" s="2"/>
      <c r="G2574" s="2"/>
      <c r="H2574" s="2"/>
    </row>
    <row r="2575" spans="2:8">
      <c r="B2575" s="2" t="s">
        <v>3197</v>
      </c>
      <c r="C2575" s="2">
        <v>28</v>
      </c>
      <c r="D2575" s="2" t="s">
        <v>625</v>
      </c>
      <c r="E2575" s="2"/>
      <c r="F2575" s="2"/>
      <c r="G2575" s="2"/>
      <c r="H2575" s="2"/>
    </row>
    <row r="2576" spans="2:8">
      <c r="B2576" s="2" t="s">
        <v>3198</v>
      </c>
      <c r="C2576" s="2">
        <v>23</v>
      </c>
      <c r="D2576" s="2" t="s">
        <v>625</v>
      </c>
      <c r="E2576" s="2"/>
      <c r="F2576" s="2"/>
      <c r="G2576" s="2"/>
      <c r="H2576" s="2"/>
    </row>
    <row r="2577" spans="2:8">
      <c r="B2577" s="2" t="s">
        <v>3199</v>
      </c>
      <c r="C2577" s="2">
        <v>23</v>
      </c>
      <c r="D2577" s="2" t="s">
        <v>625</v>
      </c>
      <c r="E2577" s="2"/>
      <c r="F2577" s="2"/>
      <c r="G2577" s="2"/>
      <c r="H2577" s="2"/>
    </row>
    <row r="2578" spans="2:8">
      <c r="B2578" s="2" t="s">
        <v>3200</v>
      </c>
      <c r="C2578" s="2">
        <v>22</v>
      </c>
      <c r="D2578" s="2" t="s">
        <v>625</v>
      </c>
      <c r="E2578" s="2"/>
      <c r="F2578" s="2"/>
      <c r="G2578" s="2"/>
      <c r="H2578" s="2"/>
    </row>
    <row r="2579" spans="2:8">
      <c r="B2579" s="2" t="s">
        <v>3201</v>
      </c>
      <c r="C2579" s="2">
        <v>5</v>
      </c>
      <c r="D2579" s="2" t="s">
        <v>625</v>
      </c>
      <c r="E2579" s="2"/>
      <c r="F2579" s="2"/>
      <c r="G2579" s="2"/>
      <c r="H2579" s="2"/>
    </row>
    <row r="2580" spans="2:8">
      <c r="B2580" s="2" t="s">
        <v>3202</v>
      </c>
      <c r="C2580" s="2">
        <v>8</v>
      </c>
      <c r="D2580" s="2" t="s">
        <v>625</v>
      </c>
      <c r="E2580" s="2"/>
      <c r="F2580" s="2"/>
      <c r="G2580" s="2"/>
      <c r="H2580" s="2"/>
    </row>
    <row r="2581" spans="2:8">
      <c r="B2581" s="2" t="s">
        <v>3203</v>
      </c>
      <c r="C2581" s="2">
        <v>10</v>
      </c>
      <c r="D2581" s="2" t="s">
        <v>625</v>
      </c>
      <c r="E2581" s="2"/>
      <c r="F2581" s="2"/>
      <c r="G2581" s="2"/>
      <c r="H2581" s="2"/>
    </row>
    <row r="2582" spans="2:8">
      <c r="B2582" s="2" t="s">
        <v>3204</v>
      </c>
      <c r="C2582" s="2">
        <v>19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16</v>
      </c>
      <c r="D2583" s="2" t="s">
        <v>625</v>
      </c>
      <c r="E2583" s="2"/>
      <c r="F2583" s="2"/>
      <c r="G2583" s="2"/>
      <c r="H2583" s="2"/>
    </row>
    <row r="2584" spans="2:8">
      <c r="B2584" s="2" t="s">
        <v>3206</v>
      </c>
      <c r="C2584" s="2">
        <v>16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18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17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12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7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5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5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9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13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15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20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18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16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18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15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17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18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20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31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31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16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14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13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12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12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9</v>
      </c>
      <c r="D2609" s="2" t="s">
        <v>625</v>
      </c>
      <c r="E2609" s="2"/>
      <c r="F2609" s="2"/>
      <c r="G2609" s="2"/>
      <c r="H2609" s="2"/>
    </row>
    <row r="2610" spans="2:8">
      <c r="B2610" s="2" t="s">
        <v>3232</v>
      </c>
      <c r="C2610" s="2">
        <v>21</v>
      </c>
      <c r="D2610" s="2" t="s">
        <v>625</v>
      </c>
      <c r="E2610" s="2"/>
      <c r="F2610" s="2"/>
      <c r="G2610" s="2"/>
      <c r="H2610" s="2"/>
    </row>
    <row r="2611" spans="2:8">
      <c r="B2611" s="2" t="s">
        <v>3233</v>
      </c>
      <c r="C2611" s="2">
        <v>20</v>
      </c>
      <c r="D2611" s="2" t="s">
        <v>625</v>
      </c>
      <c r="E2611" s="2"/>
      <c r="F2611" s="2"/>
      <c r="G2611" s="2"/>
      <c r="H2611" s="2"/>
    </row>
    <row r="2612" spans="2:8">
      <c r="B2612" s="2" t="s">
        <v>3234</v>
      </c>
      <c r="C2612" s="2">
        <v>19</v>
      </c>
      <c r="D2612" s="2" t="s">
        <v>625</v>
      </c>
      <c r="E2612" s="2"/>
      <c r="F2612" s="2"/>
      <c r="G2612" s="2"/>
      <c r="H2612" s="2"/>
    </row>
    <row r="2613" spans="2:8">
      <c r="B2613" s="2" t="s">
        <v>3235</v>
      </c>
      <c r="C2613" s="2">
        <v>18</v>
      </c>
      <c r="D2613" s="2" t="s">
        <v>625</v>
      </c>
      <c r="E2613" s="2"/>
      <c r="F2613" s="2"/>
      <c r="G2613" s="2"/>
      <c r="H2613" s="2"/>
    </row>
    <row r="2614" spans="2:8">
      <c r="B2614" s="2" t="s">
        <v>3236</v>
      </c>
      <c r="C2614" s="2">
        <v>21</v>
      </c>
      <c r="D2614" s="2" t="s">
        <v>625</v>
      </c>
      <c r="E2614" s="2"/>
      <c r="F2614" s="2"/>
      <c r="G2614" s="2"/>
      <c r="H2614" s="2"/>
    </row>
    <row r="2615" spans="2:8">
      <c r="B2615" s="2" t="s">
        <v>3237</v>
      </c>
      <c r="C2615" s="2">
        <v>8</v>
      </c>
      <c r="D2615" s="2" t="s">
        <v>625</v>
      </c>
      <c r="E2615" s="2"/>
      <c r="F2615" s="2"/>
      <c r="G2615" s="2"/>
      <c r="H2615" s="2"/>
    </row>
    <row r="2616" spans="2:8">
      <c r="B2616" s="2" t="s">
        <v>3238</v>
      </c>
      <c r="C2616" s="2">
        <v>20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19</v>
      </c>
      <c r="D2617" s="2" t="s">
        <v>625</v>
      </c>
      <c r="E2617" s="2"/>
      <c r="F2617" s="2"/>
      <c r="G2617" s="2"/>
      <c r="H2617" s="2"/>
    </row>
    <row r="2618" spans="2:8">
      <c r="B2618" s="2" t="s">
        <v>3240</v>
      </c>
      <c r="C2618" s="2">
        <v>18</v>
      </c>
      <c r="D2618" s="2" t="s">
        <v>625</v>
      </c>
      <c r="E2618" s="2"/>
      <c r="F2618" s="2"/>
      <c r="G2618" s="2"/>
      <c r="H2618" s="2"/>
    </row>
    <row r="2619" spans="2:8">
      <c r="B2619" s="2" t="s">
        <v>3241</v>
      </c>
      <c r="C2619" s="2">
        <v>30</v>
      </c>
      <c r="D2619" s="2" t="s">
        <v>625</v>
      </c>
      <c r="E2619" s="2"/>
      <c r="F2619" s="2"/>
      <c r="G2619" s="2"/>
      <c r="H2619" s="2"/>
    </row>
    <row r="2620" spans="2:8">
      <c r="B2620" s="2" t="s">
        <v>3242</v>
      </c>
      <c r="C2620" s="2">
        <v>32</v>
      </c>
      <c r="D2620" s="2" t="s">
        <v>625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625</v>
      </c>
      <c r="E2621" s="2"/>
      <c r="F2621" s="2"/>
      <c r="G2621" s="2"/>
      <c r="H2621" s="2"/>
    </row>
    <row r="2622" spans="2:8">
      <c r="B2622" s="2" t="s">
        <v>3244</v>
      </c>
      <c r="C2622" s="2">
        <v>26</v>
      </c>
      <c r="D2622" s="2" t="s">
        <v>625</v>
      </c>
      <c r="E2622" s="2"/>
      <c r="F2622" s="2"/>
      <c r="G2622" s="2"/>
      <c r="H2622" s="2"/>
    </row>
    <row r="2623" spans="2:8">
      <c r="B2623" s="2" t="s">
        <v>3245</v>
      </c>
      <c r="C2623" s="2">
        <v>27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23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20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19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19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22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20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18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22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25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28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25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17</v>
      </c>
      <c r="D2635" s="2" t="s">
        <v>625</v>
      </c>
      <c r="E2635" s="2"/>
      <c r="F2635" s="2"/>
      <c r="G2635" s="2"/>
      <c r="H2635" s="2"/>
    </row>
    <row r="2636" spans="2:8">
      <c r="B2636" s="2" t="s">
        <v>3258</v>
      </c>
      <c r="C2636" s="2">
        <v>16</v>
      </c>
      <c r="D2636" s="2" t="s">
        <v>625</v>
      </c>
      <c r="E2636" s="2"/>
      <c r="F2636" s="2"/>
      <c r="G2636" s="2"/>
      <c r="H2636" s="2"/>
    </row>
    <row r="2637" spans="2:8">
      <c r="B2637" s="2" t="s">
        <v>3259</v>
      </c>
      <c r="C2637" s="2">
        <v>23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24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23</v>
      </c>
      <c r="D2639" s="2" t="s">
        <v>625</v>
      </c>
      <c r="E2639" s="2"/>
      <c r="F2639" s="2"/>
      <c r="G2639" s="2"/>
      <c r="H2639" s="2"/>
    </row>
    <row r="2640" spans="2:8">
      <c r="B2640" s="2" t="s">
        <v>3262</v>
      </c>
      <c r="C2640" s="2">
        <v>10</v>
      </c>
      <c r="D2640" s="2" t="s">
        <v>625</v>
      </c>
      <c r="E2640" s="2"/>
      <c r="F2640" s="2"/>
      <c r="G2640" s="2"/>
      <c r="H2640" s="2"/>
    </row>
    <row r="2641" spans="2:8">
      <c r="B2641" s="2" t="s">
        <v>3263</v>
      </c>
      <c r="C2641" s="2">
        <v>11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15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16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6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15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14</v>
      </c>
      <c r="D2646" s="2" t="s">
        <v>625</v>
      </c>
      <c r="E2646" s="2"/>
      <c r="F2646" s="2"/>
      <c r="G2646" s="2"/>
      <c r="H2646" s="2"/>
    </row>
    <row r="2647" spans="2:8">
      <c r="B2647" s="2" t="s">
        <v>3269</v>
      </c>
      <c r="C2647" s="2">
        <v>15</v>
      </c>
      <c r="D2647" s="2" t="s">
        <v>625</v>
      </c>
      <c r="E2647" s="2"/>
      <c r="F2647" s="2"/>
      <c r="G2647" s="2"/>
      <c r="H2647" s="2"/>
    </row>
    <row r="2648" spans="2:8">
      <c r="B2648" s="2" t="s">
        <v>3270</v>
      </c>
      <c r="C2648" s="2">
        <v>16</v>
      </c>
      <c r="D2648" s="2" t="s">
        <v>625</v>
      </c>
      <c r="E2648" s="2"/>
      <c r="F2648" s="2"/>
      <c r="G2648" s="2"/>
      <c r="H2648" s="2"/>
    </row>
    <row r="2649" spans="2:8">
      <c r="B2649" s="2" t="s">
        <v>3271</v>
      </c>
      <c r="C2649" s="2">
        <v>18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19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26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25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25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22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19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21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17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19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23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23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23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22</v>
      </c>
      <c r="D2662" s="2" t="s">
        <v>625</v>
      </c>
      <c r="E2662" s="2"/>
      <c r="F2662" s="2"/>
      <c r="G2662" s="2"/>
      <c r="H2662" s="2"/>
    </row>
    <row r="2663" spans="2:8">
      <c r="B2663" s="2" t="s">
        <v>3285</v>
      </c>
      <c r="C2663" s="2">
        <v>19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19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26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26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24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24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26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22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19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20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29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28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30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26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26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18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22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21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18</v>
      </c>
      <c r="D2681" s="2" t="s">
        <v>625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27</v>
      </c>
      <c r="D2683" s="2" t="s">
        <v>625</v>
      </c>
      <c r="E2683" s="2"/>
      <c r="F2683" s="2"/>
      <c r="G2683" s="2"/>
      <c r="H2683" s="2"/>
    </row>
    <row r="2684" spans="2:8">
      <c r="B2684" s="2" t="s">
        <v>3306</v>
      </c>
      <c r="C2684" s="2">
        <v>27</v>
      </c>
      <c r="D2684" s="2" t="s">
        <v>625</v>
      </c>
      <c r="E2684" s="2"/>
      <c r="F2684" s="2"/>
      <c r="G2684" s="2"/>
      <c r="H2684" s="2"/>
    </row>
    <row r="2685" spans="2:8">
      <c r="B2685" s="2" t="s">
        <v>3307</v>
      </c>
      <c r="C2685" s="2">
        <v>26</v>
      </c>
      <c r="D2685" s="2" t="s">
        <v>625</v>
      </c>
      <c r="E2685" s="2"/>
      <c r="F2685" s="2"/>
      <c r="G2685" s="2"/>
      <c r="H2685" s="2"/>
    </row>
    <row r="2686" spans="2:8">
      <c r="B2686" s="2" t="s">
        <v>3308</v>
      </c>
      <c r="C2686" s="2">
        <v>32</v>
      </c>
      <c r="D2686" s="2" t="s">
        <v>625</v>
      </c>
      <c r="E2686" s="2"/>
      <c r="F2686" s="2"/>
      <c r="G2686" s="2"/>
      <c r="H2686" s="2"/>
    </row>
    <row r="2687" spans="2:8">
      <c r="B2687" s="2" t="s">
        <v>3309</v>
      </c>
      <c r="C2687" s="2">
        <v>28</v>
      </c>
      <c r="D2687" s="2" t="s">
        <v>625</v>
      </c>
      <c r="E2687" s="2"/>
      <c r="F2687" s="2"/>
      <c r="G2687" s="2"/>
      <c r="H2687" s="2"/>
    </row>
    <row r="2688" spans="2:8">
      <c r="B2688" s="2" t="s">
        <v>3310</v>
      </c>
      <c r="C2688" s="2">
        <v>29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16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17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17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24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23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22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17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18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27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28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19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10</v>
      </c>
      <c r="D2700" s="2" t="s">
        <v>625</v>
      </c>
      <c r="E2700" s="2"/>
      <c r="F2700" s="2"/>
      <c r="G2700" s="2"/>
      <c r="H2700" s="2"/>
    </row>
    <row r="2701" spans="2:8">
      <c r="B2701" s="2" t="s">
        <v>3323</v>
      </c>
      <c r="C2701" s="2">
        <v>10</v>
      </c>
      <c r="D2701" s="2" t="s">
        <v>625</v>
      </c>
      <c r="E2701" s="2"/>
      <c r="F2701" s="2"/>
      <c r="G2701" s="2"/>
      <c r="H2701" s="2"/>
    </row>
    <row r="2702" spans="2:8">
      <c r="B2702" s="2" t="s">
        <v>3324</v>
      </c>
      <c r="C2702" s="2">
        <v>9</v>
      </c>
      <c r="D2702" s="2" t="s">
        <v>625</v>
      </c>
      <c r="E2702" s="2"/>
      <c r="F2702" s="2"/>
      <c r="G2702" s="2"/>
      <c r="H2702" s="2"/>
    </row>
    <row r="2703" spans="2:8">
      <c r="B2703" s="2" t="s">
        <v>3325</v>
      </c>
      <c r="C2703" s="2">
        <v>8</v>
      </c>
      <c r="D2703" s="2" t="s">
        <v>625</v>
      </c>
      <c r="E2703" s="2"/>
      <c r="F2703" s="2"/>
      <c r="G2703" s="2"/>
      <c r="H2703" s="2"/>
    </row>
    <row r="2704" spans="2:8">
      <c r="B2704" s="2" t="s">
        <v>3326</v>
      </c>
      <c r="C2704" s="2">
        <v>16</v>
      </c>
      <c r="D2704" s="2" t="s">
        <v>625</v>
      </c>
      <c r="E2704" s="2"/>
      <c r="F2704" s="2"/>
      <c r="G2704" s="2"/>
      <c r="H2704" s="2"/>
    </row>
    <row r="2705" spans="2:8">
      <c r="B2705" s="2" t="s">
        <v>3327</v>
      </c>
      <c r="C2705" s="2">
        <v>11</v>
      </c>
      <c r="D2705" s="2" t="s">
        <v>625</v>
      </c>
      <c r="E2705" s="2"/>
      <c r="F2705" s="2"/>
      <c r="G2705" s="2"/>
      <c r="H2705" s="2"/>
    </row>
    <row r="2706" spans="2:8">
      <c r="B2706" s="2" t="s">
        <v>3328</v>
      </c>
      <c r="C2706" s="2">
        <v>8</v>
      </c>
      <c r="D2706" s="2" t="s">
        <v>625</v>
      </c>
      <c r="E2706" s="2"/>
      <c r="F2706" s="2"/>
      <c r="G2706" s="2"/>
      <c r="H2706" s="2"/>
    </row>
    <row r="2707" spans="2:8">
      <c r="B2707" s="2" t="s">
        <v>3329</v>
      </c>
      <c r="C2707" s="2">
        <v>6</v>
      </c>
      <c r="D2707" s="2" t="s">
        <v>625</v>
      </c>
      <c r="E2707" s="2"/>
      <c r="F2707" s="2"/>
      <c r="G2707" s="2"/>
      <c r="H2707" s="2"/>
    </row>
    <row r="2708" spans="2:8">
      <c r="B2708" s="2" t="s">
        <v>3330</v>
      </c>
      <c r="C2708" s="2">
        <v>24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25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30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35</v>
      </c>
      <c r="D2711" s="2" t="s">
        <v>625</v>
      </c>
      <c r="E2711" s="2"/>
      <c r="F2711" s="2"/>
      <c r="G2711" s="2"/>
      <c r="H2711" s="2"/>
    </row>
    <row r="2712" spans="2:8">
      <c r="B2712" s="2" t="s">
        <v>3334</v>
      </c>
      <c r="C2712" s="2">
        <v>31</v>
      </c>
      <c r="D2712" s="2" t="s">
        <v>625</v>
      </c>
      <c r="E2712" s="2"/>
      <c r="F2712" s="2"/>
      <c r="G2712" s="2"/>
      <c r="H2712" s="2"/>
    </row>
    <row r="2713" spans="2:8">
      <c r="B2713" s="2" t="s">
        <v>3335</v>
      </c>
      <c r="C2713" s="2">
        <v>31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32</v>
      </c>
      <c r="D2714" s="2" t="s">
        <v>625</v>
      </c>
      <c r="E2714" s="2"/>
      <c r="F2714" s="2"/>
      <c r="G2714" s="2"/>
      <c r="H2714" s="2"/>
    </row>
    <row r="2715" spans="2:8">
      <c r="B2715" s="2" t="s">
        <v>3337</v>
      </c>
      <c r="C2715" s="2">
        <v>22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23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30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26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5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27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27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29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25</v>
      </c>
      <c r="D2723" s="2" t="s">
        <v>625</v>
      </c>
      <c r="E2723" s="2"/>
      <c r="F2723" s="2"/>
      <c r="G2723" s="2"/>
      <c r="H2723" s="2"/>
    </row>
    <row r="2724" spans="2:8">
      <c r="B2724" s="2" t="s">
        <v>3346</v>
      </c>
      <c r="C2724" s="2">
        <v>26</v>
      </c>
      <c r="D2724" s="2" t="s">
        <v>625</v>
      </c>
      <c r="E2724" s="2"/>
      <c r="F2724" s="2"/>
      <c r="G2724" s="2"/>
      <c r="H2724" s="2"/>
    </row>
    <row r="2725" spans="2:8">
      <c r="B2725" s="2" t="s">
        <v>3347</v>
      </c>
      <c r="C2725" s="2">
        <v>7</v>
      </c>
      <c r="D2725" s="2" t="s">
        <v>625</v>
      </c>
      <c r="E2725" s="2"/>
      <c r="F2725" s="2"/>
      <c r="G2725" s="2"/>
      <c r="H2725" s="2"/>
    </row>
    <row r="2726" spans="2:8">
      <c r="B2726" s="2" t="s">
        <v>3348</v>
      </c>
      <c r="C2726" s="2">
        <v>18</v>
      </c>
      <c r="D2726" s="2" t="s">
        <v>625</v>
      </c>
      <c r="E2726" s="2"/>
      <c r="F2726" s="2"/>
      <c r="G2726" s="2"/>
      <c r="H2726" s="2"/>
    </row>
    <row r="2727" spans="2:8">
      <c r="B2727" s="2" t="s">
        <v>3349</v>
      </c>
      <c r="C2727" s="2">
        <v>17</v>
      </c>
      <c r="D2727" s="2" t="s">
        <v>625</v>
      </c>
      <c r="E2727" s="2"/>
      <c r="F2727" s="2"/>
      <c r="G2727" s="2"/>
      <c r="H2727" s="2"/>
    </row>
    <row r="2728" spans="2:8">
      <c r="B2728" s="2" t="s">
        <v>3350</v>
      </c>
      <c r="C2728" s="2">
        <v>19</v>
      </c>
      <c r="D2728" s="2" t="s">
        <v>625</v>
      </c>
      <c r="E2728" s="2"/>
      <c r="F2728" s="2"/>
      <c r="G2728" s="2"/>
      <c r="H2728" s="2"/>
    </row>
    <row r="2729" spans="2:8">
      <c r="B2729" s="2" t="s">
        <v>3351</v>
      </c>
      <c r="C2729" s="2">
        <v>22</v>
      </c>
      <c r="D2729" s="2" t="s">
        <v>625</v>
      </c>
      <c r="E2729" s="2"/>
      <c r="F2729" s="2"/>
      <c r="G2729" s="2"/>
      <c r="H2729" s="2"/>
    </row>
    <row r="2730" spans="2:8">
      <c r="B2730" s="2" t="s">
        <v>3352</v>
      </c>
      <c r="C2730" s="2">
        <v>6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9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25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25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24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20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20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21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13</v>
      </c>
      <c r="D2738" s="2" t="s">
        <v>625</v>
      </c>
      <c r="E2738" s="2"/>
      <c r="F2738" s="2"/>
      <c r="G2738" s="2"/>
      <c r="H2738" s="2"/>
    </row>
    <row r="2739" spans="2:8">
      <c r="B2739" s="2" t="s">
        <v>3361</v>
      </c>
      <c r="C2739" s="2">
        <v>14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16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25</v>
      </c>
      <c r="D2741" s="2" t="s">
        <v>625</v>
      </c>
      <c r="E2741" s="2"/>
      <c r="F2741" s="2"/>
      <c r="G2741" s="2"/>
      <c r="H2741" s="2"/>
    </row>
    <row r="2742" spans="2:8">
      <c r="B2742" s="2" t="s">
        <v>3364</v>
      </c>
      <c r="C2742" s="2">
        <v>26</v>
      </c>
      <c r="D2742" s="2" t="s">
        <v>625</v>
      </c>
      <c r="E2742" s="2"/>
      <c r="F2742" s="2"/>
      <c r="G2742" s="2"/>
      <c r="H2742" s="2"/>
    </row>
    <row r="2743" spans="2:8">
      <c r="B2743" s="2" t="s">
        <v>3365</v>
      </c>
      <c r="C2743" s="2">
        <v>39</v>
      </c>
      <c r="D2743" s="2" t="s">
        <v>625</v>
      </c>
      <c r="E2743" s="2"/>
      <c r="F2743" s="2"/>
      <c r="G2743" s="2"/>
      <c r="H2743" s="2"/>
    </row>
    <row r="2744" spans="2:8">
      <c r="B2744" s="2" t="s">
        <v>3366</v>
      </c>
      <c r="C2744" s="2">
        <v>20</v>
      </c>
      <c r="D2744" s="2" t="s">
        <v>625</v>
      </c>
      <c r="E2744" s="2"/>
      <c r="F2744" s="2"/>
      <c r="G2744" s="2"/>
      <c r="H2744" s="2"/>
    </row>
    <row r="2745" spans="2:8">
      <c r="B2745" s="2" t="s">
        <v>3367</v>
      </c>
      <c r="C2745" s="2">
        <v>22</v>
      </c>
      <c r="D2745" s="2" t="s">
        <v>625</v>
      </c>
      <c r="E2745" s="2"/>
      <c r="F2745" s="2"/>
      <c r="G2745" s="2"/>
      <c r="H2745" s="2"/>
    </row>
    <row r="2746" spans="2:8">
      <c r="B2746" s="2" t="s">
        <v>3368</v>
      </c>
      <c r="C2746" s="2">
        <v>23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22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22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17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18</v>
      </c>
      <c r="D2750" s="2" t="s">
        <v>625</v>
      </c>
      <c r="E2750" s="2"/>
      <c r="F2750" s="2"/>
      <c r="G2750" s="2"/>
      <c r="H2750" s="2"/>
    </row>
    <row r="2751" spans="2:8">
      <c r="B2751" s="2" t="s">
        <v>3373</v>
      </c>
      <c r="C2751" s="2">
        <v>20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19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32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32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28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28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27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25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22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21</v>
      </c>
      <c r="D2760" s="2" t="s">
        <v>625</v>
      </c>
      <c r="E2760" s="2"/>
      <c r="F2760" s="2"/>
      <c r="G2760" s="2"/>
      <c r="H2760" s="2"/>
    </row>
    <row r="2761" spans="2:8">
      <c r="B2761" s="2" t="s">
        <v>3383</v>
      </c>
      <c r="C2761" s="2">
        <v>22</v>
      </c>
      <c r="D2761" s="2" t="s">
        <v>625</v>
      </c>
      <c r="E2761" s="2"/>
      <c r="F2761" s="2"/>
      <c r="G2761" s="2"/>
      <c r="H2761" s="2"/>
    </row>
    <row r="2762" spans="2:8">
      <c r="B2762" s="2" t="s">
        <v>3384</v>
      </c>
      <c r="C2762" s="2">
        <v>22</v>
      </c>
      <c r="D2762" s="2" t="s">
        <v>625</v>
      </c>
      <c r="E2762" s="2"/>
      <c r="F2762" s="2"/>
      <c r="G2762" s="2"/>
      <c r="H2762" s="2"/>
    </row>
    <row r="2763" spans="2:8">
      <c r="B2763" s="2" t="s">
        <v>3385</v>
      </c>
      <c r="C2763" s="2">
        <v>22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21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22</v>
      </c>
      <c r="D2765" s="2" t="s">
        <v>625</v>
      </c>
      <c r="E2765" s="2"/>
      <c r="F2765" s="2"/>
      <c r="G2765" s="2"/>
      <c r="H2765" s="2"/>
    </row>
    <row r="2766" spans="2:8">
      <c r="B2766" s="2" t="s">
        <v>3388</v>
      </c>
      <c r="C2766" s="2">
        <v>13</v>
      </c>
      <c r="D2766" s="2" t="s">
        <v>625</v>
      </c>
      <c r="E2766" s="2"/>
      <c r="F2766" s="2"/>
      <c r="G2766" s="2"/>
      <c r="H2766" s="2"/>
    </row>
    <row r="2767" spans="2:8">
      <c r="B2767" s="2" t="s">
        <v>3389</v>
      </c>
      <c r="C2767" s="2">
        <v>13</v>
      </c>
      <c r="D2767" s="2" t="s">
        <v>625</v>
      </c>
      <c r="E2767" s="2"/>
      <c r="F2767" s="2"/>
      <c r="G2767" s="2"/>
      <c r="H2767" s="2"/>
    </row>
    <row r="2768" spans="2:8">
      <c r="B2768" s="2" t="s">
        <v>3390</v>
      </c>
      <c r="C2768" s="2">
        <v>13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21</v>
      </c>
      <c r="D2769" s="2" t="s">
        <v>625</v>
      </c>
      <c r="E2769" s="2"/>
      <c r="F2769" s="2"/>
      <c r="G2769" s="2"/>
      <c r="H2769" s="2"/>
    </row>
    <row r="2770" spans="2:8">
      <c r="B2770" s="2" t="s">
        <v>3392</v>
      </c>
      <c r="C2770" s="2">
        <v>22</v>
      </c>
      <c r="D2770" s="2" t="s">
        <v>625</v>
      </c>
      <c r="E2770" s="2"/>
      <c r="F2770" s="2"/>
      <c r="G2770" s="2"/>
      <c r="H2770" s="2"/>
    </row>
    <row r="2771" spans="2:8">
      <c r="B2771" s="2" t="s">
        <v>3393</v>
      </c>
      <c r="C2771" s="2">
        <v>22</v>
      </c>
      <c r="D2771" s="2" t="s">
        <v>625</v>
      </c>
      <c r="E2771" s="2"/>
      <c r="F2771" s="2"/>
      <c r="G2771" s="2"/>
      <c r="H2771" s="2"/>
    </row>
    <row r="2772" spans="2:8">
      <c r="B2772" s="2" t="s">
        <v>3394</v>
      </c>
      <c r="C2772" s="2">
        <v>22</v>
      </c>
      <c r="D2772" s="2" t="s">
        <v>625</v>
      </c>
      <c r="E2772" s="2"/>
      <c r="F2772" s="2"/>
      <c r="G2772" s="2"/>
      <c r="H2772" s="2"/>
    </row>
    <row r="2773" spans="2:8">
      <c r="B2773" s="2" t="s">
        <v>3395</v>
      </c>
      <c r="C2773" s="2">
        <v>19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17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16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15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15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15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30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31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37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38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30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30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19</v>
      </c>
      <c r="D2785" s="2" t="s">
        <v>625</v>
      </c>
      <c r="E2785" s="2"/>
      <c r="F2785" s="2"/>
      <c r="G2785" s="2"/>
      <c r="H2785" s="2"/>
    </row>
    <row r="2786" spans="2:8">
      <c r="B2786" s="2" t="s">
        <v>3408</v>
      </c>
      <c r="C2786" s="2">
        <v>20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21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29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28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27</v>
      </c>
      <c r="D2790" s="2" t="s">
        <v>625</v>
      </c>
      <c r="E2790" s="2"/>
      <c r="F2790" s="2"/>
      <c r="G2790" s="2"/>
      <c r="H2790" s="2"/>
    </row>
    <row r="2791" spans="2:8">
      <c r="B2791" s="2" t="s">
        <v>3413</v>
      </c>
      <c r="C2791" s="2">
        <v>21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25</v>
      </c>
      <c r="D2792" s="2" t="s">
        <v>625</v>
      </c>
      <c r="E2792" s="2"/>
      <c r="F2792" s="2"/>
      <c r="G2792" s="2"/>
      <c r="H2792" s="2"/>
    </row>
    <row r="2793" spans="2:8">
      <c r="B2793" s="2" t="s">
        <v>3415</v>
      </c>
      <c r="C2793" s="2">
        <v>22</v>
      </c>
      <c r="D2793" s="2" t="s">
        <v>625</v>
      </c>
      <c r="E2793" s="2"/>
      <c r="F2793" s="2"/>
      <c r="G2793" s="2"/>
      <c r="H2793" s="2"/>
    </row>
    <row r="2794" spans="2:8">
      <c r="B2794" s="2" t="s">
        <v>3416</v>
      </c>
      <c r="C2794" s="2">
        <v>22</v>
      </c>
      <c r="D2794" s="2" t="s">
        <v>625</v>
      </c>
      <c r="E2794" s="2"/>
      <c r="F2794" s="2"/>
      <c r="G2794" s="2"/>
      <c r="H2794" s="2"/>
    </row>
    <row r="2795" spans="2:8">
      <c r="B2795" s="2" t="s">
        <v>3417</v>
      </c>
      <c r="C2795" s="2">
        <v>21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21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24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25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28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14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17</v>
      </c>
      <c r="D2801" s="2" t="s">
        <v>625</v>
      </c>
      <c r="E2801" s="2"/>
      <c r="F2801" s="2"/>
      <c r="G2801" s="2"/>
      <c r="H2801" s="2"/>
    </row>
    <row r="2802" spans="2:8">
      <c r="B2802" s="2" t="s">
        <v>3424</v>
      </c>
      <c r="C2802" s="2">
        <v>18</v>
      </c>
      <c r="D2802" s="2" t="s">
        <v>625</v>
      </c>
      <c r="E2802" s="2"/>
      <c r="F2802" s="2"/>
      <c r="G2802" s="2"/>
      <c r="H2802" s="2"/>
    </row>
    <row r="2803" spans="2:8">
      <c r="B2803" s="2" t="s">
        <v>3425</v>
      </c>
      <c r="C2803" s="2">
        <v>9</v>
      </c>
      <c r="D2803" s="2" t="s">
        <v>625</v>
      </c>
      <c r="E2803" s="2"/>
      <c r="F2803" s="2"/>
      <c r="G2803" s="2"/>
      <c r="H2803" s="2"/>
    </row>
    <row r="2804" spans="2:8">
      <c r="B2804" s="2" t="s">
        <v>3426</v>
      </c>
      <c r="C2804" s="2">
        <v>20</v>
      </c>
      <c r="D2804" s="2" t="s">
        <v>625</v>
      </c>
      <c r="E2804" s="2"/>
      <c r="F2804" s="2"/>
      <c r="G2804" s="2"/>
      <c r="H2804" s="2"/>
    </row>
    <row r="2805" spans="2:8">
      <c r="B2805" s="2" t="s">
        <v>3427</v>
      </c>
      <c r="C2805" s="2">
        <v>20</v>
      </c>
      <c r="D2805" s="2" t="s">
        <v>625</v>
      </c>
      <c r="E2805" s="2"/>
      <c r="F2805" s="2"/>
      <c r="G2805" s="2"/>
      <c r="H2805" s="2"/>
    </row>
    <row r="2806" spans="2:8">
      <c r="B2806" s="2" t="s">
        <v>3428</v>
      </c>
      <c r="C2806" s="2">
        <v>18</v>
      </c>
      <c r="D2806" s="2" t="s">
        <v>625</v>
      </c>
      <c r="E2806" s="2"/>
      <c r="F2806" s="2"/>
      <c r="G2806" s="2"/>
      <c r="H2806" s="2"/>
    </row>
    <row r="2807" spans="2:8">
      <c r="B2807" s="2" t="s">
        <v>3429</v>
      </c>
      <c r="C2807" s="2">
        <v>24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26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23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14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16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16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17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20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21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22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23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23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22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24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23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25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38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36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16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18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19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41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42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16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18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21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22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18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19</v>
      </c>
      <c r="D2835" s="2" t="s">
        <v>625</v>
      </c>
      <c r="E2835" s="2"/>
      <c r="F2835" s="2"/>
      <c r="G2835" s="2"/>
      <c r="H2835" s="2"/>
    </row>
    <row r="2836" spans="2:8">
      <c r="B2836" s="2" t="s">
        <v>3458</v>
      </c>
      <c r="C2836" s="2">
        <v>18</v>
      </c>
      <c r="D2836" s="2" t="s">
        <v>625</v>
      </c>
      <c r="E2836" s="2"/>
      <c r="F2836" s="2"/>
      <c r="G2836" s="2"/>
      <c r="H2836" s="2"/>
    </row>
    <row r="2837" spans="2:8">
      <c r="B2837" s="2" t="s">
        <v>3459</v>
      </c>
      <c r="C2837" s="2">
        <v>28</v>
      </c>
      <c r="D2837" s="2" t="s">
        <v>625</v>
      </c>
      <c r="E2837" s="2"/>
      <c r="F2837" s="2"/>
      <c r="G2837" s="2"/>
      <c r="H2837" s="2"/>
    </row>
    <row r="2838" spans="2:8">
      <c r="B2838" s="2" t="s">
        <v>3460</v>
      </c>
      <c r="C2838" s="2">
        <v>28</v>
      </c>
      <c r="D2838" s="2" t="s">
        <v>625</v>
      </c>
      <c r="E2838" s="2"/>
      <c r="F2838" s="2"/>
      <c r="G2838" s="2"/>
      <c r="H2838" s="2"/>
    </row>
    <row r="2839" spans="2:8">
      <c r="B2839" s="2" t="s">
        <v>3461</v>
      </c>
      <c r="C2839" s="2">
        <v>13</v>
      </c>
      <c r="D2839" s="2" t="s">
        <v>625</v>
      </c>
      <c r="E2839" s="2"/>
      <c r="F2839" s="2"/>
      <c r="G2839" s="2"/>
      <c r="H2839" s="2"/>
    </row>
    <row r="2840" spans="2:8">
      <c r="B2840" s="2" t="s">
        <v>3462</v>
      </c>
      <c r="C2840" s="2">
        <v>15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15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24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23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13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14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16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9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10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15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17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13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16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19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17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16</v>
      </c>
      <c r="D2855" s="2" t="s">
        <v>625</v>
      </c>
      <c r="E2855" s="2"/>
      <c r="F2855" s="2"/>
      <c r="G2855" s="2"/>
      <c r="H2855" s="2"/>
    </row>
    <row r="2856" spans="2:8">
      <c r="B2856" s="2" t="s">
        <v>3478</v>
      </c>
      <c r="C2856" s="2">
        <v>16</v>
      </c>
      <c r="D2856" s="2" t="s">
        <v>625</v>
      </c>
      <c r="E2856" s="2"/>
      <c r="F2856" s="2"/>
      <c r="G2856" s="2"/>
      <c r="H2856" s="2"/>
    </row>
    <row r="2857" spans="2:8">
      <c r="B2857" s="2" t="s">
        <v>3479</v>
      </c>
      <c r="C2857" s="2">
        <v>16</v>
      </c>
      <c r="D2857" s="2" t="s">
        <v>625</v>
      </c>
      <c r="E2857" s="2"/>
      <c r="F2857" s="2"/>
      <c r="G2857" s="2"/>
      <c r="H2857" s="2"/>
    </row>
    <row r="2858" spans="2:8">
      <c r="B2858" s="2" t="s">
        <v>3480</v>
      </c>
      <c r="C2858" s="2">
        <v>14</v>
      </c>
      <c r="D2858" s="2" t="s">
        <v>625</v>
      </c>
      <c r="E2858" s="2"/>
      <c r="F2858" s="2"/>
      <c r="G2858" s="2"/>
      <c r="H2858" s="2"/>
    </row>
    <row r="2859" spans="2:8">
      <c r="B2859" s="2" t="s">
        <v>3481</v>
      </c>
      <c r="C2859" s="2">
        <v>16</v>
      </c>
      <c r="D2859" s="2" t="s">
        <v>625</v>
      </c>
      <c r="E2859" s="2"/>
      <c r="F2859" s="2"/>
      <c r="G2859" s="2"/>
      <c r="H2859" s="2"/>
    </row>
    <row r="2860" spans="2:8">
      <c r="B2860" s="2" t="s">
        <v>3482</v>
      </c>
      <c r="C2860" s="2">
        <v>11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11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12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18</v>
      </c>
      <c r="D2863" s="2" t="s">
        <v>625</v>
      </c>
      <c r="E2863" s="2"/>
      <c r="F2863" s="2"/>
      <c r="G2863" s="2"/>
      <c r="H2863" s="2"/>
    </row>
    <row r="2864" spans="2:8">
      <c r="B2864" s="2" t="s">
        <v>3486</v>
      </c>
      <c r="C2864" s="2">
        <v>26</v>
      </c>
      <c r="D2864" s="2" t="s">
        <v>625</v>
      </c>
      <c r="E2864" s="2"/>
      <c r="F2864" s="2"/>
      <c r="G2864" s="2"/>
      <c r="H2864" s="2"/>
    </row>
    <row r="2865" spans="2:8">
      <c r="B2865" s="2" t="s">
        <v>3487</v>
      </c>
      <c r="C2865" s="2">
        <v>28</v>
      </c>
      <c r="D2865" s="2" t="s">
        <v>625</v>
      </c>
      <c r="E2865" s="2"/>
      <c r="F2865" s="2"/>
      <c r="G2865" s="2"/>
      <c r="H2865" s="2"/>
    </row>
    <row r="2866" spans="2:8">
      <c r="B2866" s="2" t="s">
        <v>3488</v>
      </c>
      <c r="C2866" s="2">
        <v>21</v>
      </c>
      <c r="D2866" s="2" t="s">
        <v>625</v>
      </c>
      <c r="E2866" s="2"/>
      <c r="F2866" s="2"/>
      <c r="G2866" s="2"/>
      <c r="H2866" s="2"/>
    </row>
    <row r="2867" spans="2:8">
      <c r="B2867" s="2" t="s">
        <v>3489</v>
      </c>
      <c r="C2867" s="2">
        <v>23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28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28</v>
      </c>
      <c r="D2869" s="2" t="s">
        <v>625</v>
      </c>
      <c r="E2869" s="2"/>
      <c r="F2869" s="2"/>
      <c r="G2869" s="2"/>
      <c r="H2869" s="2"/>
    </row>
    <row r="2870" spans="2:8">
      <c r="B2870" s="2" t="s">
        <v>3492</v>
      </c>
      <c r="C2870" s="2">
        <v>28</v>
      </c>
      <c r="D2870" s="2" t="s">
        <v>625</v>
      </c>
      <c r="E2870" s="2"/>
      <c r="F2870" s="2"/>
      <c r="G2870" s="2"/>
      <c r="H2870" s="2"/>
    </row>
    <row r="2871" spans="2:8">
      <c r="B2871" s="2" t="s">
        <v>3493</v>
      </c>
      <c r="C2871" s="2">
        <v>27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27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28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29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29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28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30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33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32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28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29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22</v>
      </c>
      <c r="D2882" s="2" t="s">
        <v>625</v>
      </c>
      <c r="E2882" s="2"/>
      <c r="F2882" s="2"/>
      <c r="G2882" s="2"/>
      <c r="H2882" s="2"/>
    </row>
    <row r="2883" spans="2:8">
      <c r="B2883" s="2" t="s">
        <v>3505</v>
      </c>
      <c r="C2883" s="2">
        <v>25</v>
      </c>
      <c r="D2883" s="2" t="s">
        <v>625</v>
      </c>
      <c r="E2883" s="2"/>
      <c r="F2883" s="2"/>
      <c r="G2883" s="2"/>
      <c r="H2883" s="2"/>
    </row>
    <row r="2884" spans="2:8">
      <c r="B2884" s="2" t="s">
        <v>3506</v>
      </c>
      <c r="C2884" s="2">
        <v>16</v>
      </c>
      <c r="D2884" s="2" t="s">
        <v>625</v>
      </c>
      <c r="E2884" s="2"/>
      <c r="F2884" s="2"/>
      <c r="G2884" s="2"/>
      <c r="H2884" s="2"/>
    </row>
    <row r="2885" spans="2:8">
      <c r="B2885" s="2" t="s">
        <v>3507</v>
      </c>
      <c r="C2885" s="2">
        <v>17</v>
      </c>
      <c r="D2885" s="2" t="s">
        <v>625</v>
      </c>
      <c r="E2885" s="2"/>
      <c r="F2885" s="2"/>
      <c r="G2885" s="2"/>
      <c r="H2885" s="2"/>
    </row>
    <row r="2886" spans="2:8">
      <c r="B2886" s="2" t="s">
        <v>3508</v>
      </c>
      <c r="C2886" s="2">
        <v>29</v>
      </c>
      <c r="D2886" s="2" t="s">
        <v>625</v>
      </c>
      <c r="E2886" s="2"/>
      <c r="F2886" s="2"/>
      <c r="G2886" s="2"/>
      <c r="H2886" s="2"/>
    </row>
    <row r="2887" spans="2:8">
      <c r="B2887" s="2" t="s">
        <v>3509</v>
      </c>
      <c r="C2887" s="2">
        <v>28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28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32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30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21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22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20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23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19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18</v>
      </c>
      <c r="D2896" s="2" t="s">
        <v>625</v>
      </c>
      <c r="E2896" s="2"/>
      <c r="F2896" s="2"/>
      <c r="G2896" s="2"/>
      <c r="H2896" s="2"/>
    </row>
    <row r="2897" spans="2:8">
      <c r="B2897" s="2" t="s">
        <v>3519</v>
      </c>
      <c r="C2897" s="2">
        <v>20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29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34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24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13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16</v>
      </c>
      <c r="D2902" s="2" t="s">
        <v>625</v>
      </c>
      <c r="E2902" s="2"/>
      <c r="F2902" s="2"/>
      <c r="G2902" s="2"/>
      <c r="H2902" s="2"/>
    </row>
    <row r="2903" spans="2:8">
      <c r="B2903" s="2" t="s">
        <v>3525</v>
      </c>
      <c r="C2903" s="2">
        <v>23</v>
      </c>
      <c r="D2903" s="2" t="s">
        <v>625</v>
      </c>
      <c r="E2903" s="2"/>
      <c r="F2903" s="2"/>
      <c r="G2903" s="2"/>
      <c r="H2903" s="2"/>
    </row>
    <row r="2904" spans="2:8">
      <c r="B2904" s="2" t="s">
        <v>3526</v>
      </c>
      <c r="C2904" s="2">
        <v>26</v>
      </c>
      <c r="D2904" s="2" t="s">
        <v>625</v>
      </c>
      <c r="E2904" s="2"/>
      <c r="F2904" s="2"/>
      <c r="G2904" s="2"/>
      <c r="H2904" s="2"/>
    </row>
    <row r="2905" spans="2:8">
      <c r="B2905" s="2" t="s">
        <v>3527</v>
      </c>
      <c r="C2905" s="2">
        <v>25</v>
      </c>
      <c r="D2905" s="2" t="s">
        <v>625</v>
      </c>
      <c r="E2905" s="2"/>
      <c r="F2905" s="2"/>
      <c r="G2905" s="2"/>
      <c r="H2905" s="2"/>
    </row>
    <row r="2906" spans="2:8">
      <c r="B2906" s="2" t="s">
        <v>3528</v>
      </c>
      <c r="C2906" s="2">
        <v>27</v>
      </c>
      <c r="D2906" s="2" t="s">
        <v>625</v>
      </c>
      <c r="E2906" s="2"/>
      <c r="F2906" s="2"/>
      <c r="G2906" s="2"/>
      <c r="H2906" s="2"/>
    </row>
    <row r="2907" spans="2:8">
      <c r="B2907" s="2" t="s">
        <v>3529</v>
      </c>
      <c r="C2907" s="2">
        <v>25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26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10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10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15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16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17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18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17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27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26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28</v>
      </c>
      <c r="D2918" s="2" t="s">
        <v>625</v>
      </c>
      <c r="E2918" s="2"/>
      <c r="F2918" s="2"/>
      <c r="G2918" s="2"/>
      <c r="H2918" s="2"/>
    </row>
    <row r="2919" spans="2:8">
      <c r="B2919" s="2" t="s">
        <v>3541</v>
      </c>
      <c r="C2919" s="2">
        <v>24</v>
      </c>
      <c r="D2919" s="2" t="s">
        <v>625</v>
      </c>
      <c r="E2919" s="2"/>
      <c r="F2919" s="2"/>
      <c r="G2919" s="2"/>
      <c r="H2919" s="2"/>
    </row>
    <row r="2920" spans="2:8">
      <c r="B2920" s="2" t="s">
        <v>3542</v>
      </c>
      <c r="C2920" s="2">
        <v>24</v>
      </c>
      <c r="D2920" s="2" t="s">
        <v>625</v>
      </c>
      <c r="E2920" s="2"/>
      <c r="F2920" s="2"/>
      <c r="G2920" s="2"/>
      <c r="H2920" s="2"/>
    </row>
    <row r="2921" spans="2:8">
      <c r="B2921" s="2" t="s">
        <v>3543</v>
      </c>
      <c r="C2921" s="2">
        <v>25</v>
      </c>
      <c r="D2921" s="2" t="s">
        <v>625</v>
      </c>
      <c r="E2921" s="2"/>
      <c r="F2921" s="2"/>
      <c r="G2921" s="2"/>
      <c r="H2921" s="2"/>
    </row>
    <row r="2922" spans="2:8">
      <c r="B2922" s="2" t="s">
        <v>3544</v>
      </c>
      <c r="C2922" s="2">
        <v>25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23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24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39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39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5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11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17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30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25</v>
      </c>
      <c r="D2933" s="2" t="s">
        <v>625</v>
      </c>
      <c r="E2933" s="2"/>
      <c r="F2933" s="2"/>
      <c r="G2933" s="2"/>
      <c r="H2933" s="2"/>
    </row>
    <row r="2934" spans="2:8">
      <c r="B2934" s="2" t="s">
        <v>3556</v>
      </c>
      <c r="C2934" s="2">
        <v>27</v>
      </c>
      <c r="D2934" s="2" t="s">
        <v>625</v>
      </c>
      <c r="E2934" s="2"/>
      <c r="F2934" s="2"/>
      <c r="G2934" s="2"/>
      <c r="H2934" s="2"/>
    </row>
    <row r="2935" spans="2:8">
      <c r="B2935" s="2" t="s">
        <v>3557</v>
      </c>
      <c r="C2935" s="2">
        <v>28</v>
      </c>
      <c r="D2935" s="2" t="s">
        <v>625</v>
      </c>
      <c r="E2935" s="2"/>
      <c r="F2935" s="2"/>
      <c r="G2935" s="2"/>
      <c r="H2935" s="2"/>
    </row>
    <row r="2936" spans="2:8">
      <c r="B2936" s="2" t="s">
        <v>3558</v>
      </c>
      <c r="C2936" s="2">
        <v>27</v>
      </c>
      <c r="D2936" s="2" t="s">
        <v>625</v>
      </c>
      <c r="E2936" s="2"/>
      <c r="F2936" s="2"/>
      <c r="G2936" s="2"/>
      <c r="H2936" s="2"/>
    </row>
    <row r="2937" spans="2:8">
      <c r="B2937" s="2" t="s">
        <v>3559</v>
      </c>
      <c r="C2937" s="2">
        <v>26</v>
      </c>
      <c r="D2937" s="2" t="s">
        <v>625</v>
      </c>
      <c r="E2937" s="2"/>
      <c r="F2937" s="2"/>
      <c r="G2937" s="2"/>
      <c r="H2937" s="2"/>
    </row>
    <row r="2938" spans="2:8">
      <c r="B2938" s="2" t="s">
        <v>3560</v>
      </c>
      <c r="C2938" s="2">
        <v>16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11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6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8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12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16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28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28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28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25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25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23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25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24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26</v>
      </c>
      <c r="D2952" s="2" t="s">
        <v>625</v>
      </c>
      <c r="E2952" s="2"/>
      <c r="F2952" s="2"/>
      <c r="G2952" s="2"/>
      <c r="H2952" s="2"/>
    </row>
    <row r="2953" spans="2:8">
      <c r="B2953" s="2" t="s">
        <v>3575</v>
      </c>
      <c r="C2953" s="2">
        <v>5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5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5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5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24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29</v>
      </c>
      <c r="D2958" s="2" t="s">
        <v>625</v>
      </c>
      <c r="E2958" s="2"/>
      <c r="F2958" s="2"/>
      <c r="G2958" s="2"/>
      <c r="H2958" s="2"/>
    </row>
    <row r="2959" spans="2:8">
      <c r="B2959" s="2" t="s">
        <v>3581</v>
      </c>
      <c r="C2959" s="2">
        <v>29</v>
      </c>
      <c r="D2959" s="2" t="s">
        <v>625</v>
      </c>
      <c r="E2959" s="2"/>
      <c r="F2959" s="2"/>
      <c r="G2959" s="2"/>
      <c r="H2959" s="2"/>
    </row>
    <row r="2960" spans="2:8">
      <c r="B2960" s="2" t="s">
        <v>3582</v>
      </c>
      <c r="C2960" s="2">
        <v>5</v>
      </c>
      <c r="D2960" s="2" t="s">
        <v>625</v>
      </c>
      <c r="E2960" s="2"/>
      <c r="F2960" s="2"/>
      <c r="G2960" s="2"/>
      <c r="H2960" s="2"/>
    </row>
    <row r="2961" spans="2:8">
      <c r="B2961" s="2" t="s">
        <v>3583</v>
      </c>
      <c r="C2961" s="2">
        <v>5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11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13</v>
      </c>
      <c r="D2963" s="2" t="s">
        <v>625</v>
      </c>
      <c r="E2963" s="2"/>
      <c r="F2963" s="2"/>
      <c r="G2963" s="2"/>
      <c r="H2963" s="2"/>
    </row>
    <row r="2964" spans="2:8">
      <c r="B2964" s="2" t="s">
        <v>3586</v>
      </c>
      <c r="C2964" s="2">
        <v>6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5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5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6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19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20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20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31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32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26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26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23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23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27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27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26</v>
      </c>
      <c r="D2979" s="2" t="s">
        <v>625</v>
      </c>
      <c r="E2979" s="2"/>
      <c r="F2979" s="2"/>
      <c r="G2979" s="2"/>
      <c r="H2979" s="2"/>
    </row>
    <row r="2980" spans="2:8">
      <c r="B2980" s="2" t="s">
        <v>3602</v>
      </c>
      <c r="C2980" s="2">
        <v>25</v>
      </c>
      <c r="D2980" s="2" t="s">
        <v>625</v>
      </c>
      <c r="E2980" s="2"/>
      <c r="F2980" s="2"/>
      <c r="G2980" s="2"/>
      <c r="H2980" s="2"/>
    </row>
    <row r="2981" spans="2:8">
      <c r="B2981" s="2" t="s">
        <v>3603</v>
      </c>
      <c r="C2981" s="2">
        <v>25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24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31</v>
      </c>
      <c r="D2983" s="2" t="s">
        <v>625</v>
      </c>
      <c r="E2983" s="2"/>
      <c r="F2983" s="2"/>
      <c r="G2983" s="2"/>
      <c r="H2983" s="2"/>
    </row>
    <row r="2984" spans="2:8">
      <c r="B2984" s="2" t="s">
        <v>3606</v>
      </c>
      <c r="C2984" s="2">
        <v>32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29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28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39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38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26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26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26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26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24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24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27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27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22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22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23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25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25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6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29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31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18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18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18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24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26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27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22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23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23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8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15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18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18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19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19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19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27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27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25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24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23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38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12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12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12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11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8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10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12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13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22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23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21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22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24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11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12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12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32</v>
      </c>
      <c r="D3047" s="2" t="s">
        <v>625</v>
      </c>
      <c r="E3047" s="2"/>
      <c r="F3047" s="2"/>
      <c r="G3047" s="2"/>
      <c r="H3047" s="2"/>
    </row>
    <row r="3048" spans="2:8">
      <c r="B3048" s="2" t="s">
        <v>3670</v>
      </c>
      <c r="C3048" s="2">
        <v>31</v>
      </c>
      <c r="D3048" s="2" t="s">
        <v>625</v>
      </c>
      <c r="E3048" s="2"/>
      <c r="F3048" s="2"/>
      <c r="G3048" s="2"/>
      <c r="H3048" s="2"/>
    </row>
    <row r="3049" spans="2:8">
      <c r="B3049" s="2" t="s">
        <v>3671</v>
      </c>
      <c r="C3049" s="2">
        <v>30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16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16</v>
      </c>
      <c r="D3051" s="2" t="s">
        <v>625</v>
      </c>
      <c r="E3051" s="2"/>
      <c r="F3051" s="2"/>
      <c r="G3051" s="2"/>
      <c r="H3051" s="2"/>
    </row>
    <row r="3052" spans="2:8">
      <c r="B3052" s="2" t="s">
        <v>3674</v>
      </c>
      <c r="C3052" s="2">
        <v>15</v>
      </c>
      <c r="D3052" s="2" t="s">
        <v>625</v>
      </c>
      <c r="E3052" s="2"/>
      <c r="F3052" s="2"/>
      <c r="G3052" s="2"/>
      <c r="H3052" s="2"/>
    </row>
    <row r="3053" spans="2:8">
      <c r="B3053" s="2" t="s">
        <v>3675</v>
      </c>
      <c r="C3053" s="2">
        <v>20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21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24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20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20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18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31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31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34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34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35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32</v>
      </c>
      <c r="D3064" s="2" t="s">
        <v>625</v>
      </c>
      <c r="E3064" s="2"/>
      <c r="F3064" s="2"/>
      <c r="G3064" s="2"/>
      <c r="H3064" s="2"/>
    </row>
    <row r="3065" spans="2:8">
      <c r="B3065" s="2" t="s">
        <v>3687</v>
      </c>
      <c r="C3065" s="2">
        <v>33</v>
      </c>
      <c r="D3065" s="2" t="s">
        <v>625</v>
      </c>
      <c r="E3065" s="2"/>
      <c r="F3065" s="2"/>
      <c r="G3065" s="2"/>
      <c r="H3065" s="2"/>
    </row>
    <row r="3066" spans="2:8">
      <c r="B3066" s="2" t="s">
        <v>3688</v>
      </c>
      <c r="C3066" s="2">
        <v>14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18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13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12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14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15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15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25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25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35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33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35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26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27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26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24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19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20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19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21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26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27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27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23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23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31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35</v>
      </c>
      <c r="D3092" s="2" t="s">
        <v>625</v>
      </c>
      <c r="E3092" s="2"/>
      <c r="F3092" s="2"/>
      <c r="G3092" s="2"/>
      <c r="H3092" s="2"/>
    </row>
    <row r="3093" spans="2:8">
      <c r="B3093" s="2" t="s">
        <v>3715</v>
      </c>
      <c r="C3093" s="2">
        <v>27</v>
      </c>
      <c r="D3093" s="2" t="s">
        <v>625</v>
      </c>
      <c r="E3093" s="2"/>
      <c r="F3093" s="2"/>
      <c r="G3093" s="2"/>
      <c r="H3093" s="2"/>
    </row>
    <row r="3094" spans="2:8">
      <c r="B3094" s="2" t="s">
        <v>3716</v>
      </c>
      <c r="C3094" s="2">
        <v>26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29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18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18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17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6</v>
      </c>
      <c r="D3099" s="2" t="s">
        <v>625</v>
      </c>
      <c r="E3099" s="2"/>
      <c r="F3099" s="2"/>
      <c r="G3099" s="2"/>
      <c r="H3099" s="2"/>
    </row>
    <row r="3100" spans="2:8">
      <c r="B3100" s="2" t="s">
        <v>3722</v>
      </c>
      <c r="C3100" s="2">
        <v>9</v>
      </c>
      <c r="D3100" s="2" t="s">
        <v>625</v>
      </c>
      <c r="E3100" s="2"/>
      <c r="F3100" s="2"/>
      <c r="G3100" s="2"/>
      <c r="H3100" s="2"/>
    </row>
    <row r="3101" spans="2:8">
      <c r="B3101" s="2" t="s">
        <v>3723</v>
      </c>
      <c r="C3101" s="2">
        <v>8</v>
      </c>
      <c r="D3101" s="2" t="s">
        <v>625</v>
      </c>
      <c r="E3101" s="2"/>
      <c r="F3101" s="2"/>
      <c r="G3101" s="2"/>
      <c r="H3101" s="2"/>
    </row>
    <row r="3102" spans="2:8">
      <c r="B3102" s="2" t="s">
        <v>3724</v>
      </c>
      <c r="C3102" s="2">
        <v>8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5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5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5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5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5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21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24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24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30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35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28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28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20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20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19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17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22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23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22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37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37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19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25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23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23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24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40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19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20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21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15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14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13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14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15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15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16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15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14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16</v>
      </c>
      <c r="D3142" s="2" t="s">
        <v>625</v>
      </c>
      <c r="E3142" s="2"/>
      <c r="F3142" s="2"/>
      <c r="G3142" s="2"/>
      <c r="H3142" s="2"/>
    </row>
    <row r="3143" spans="2:8">
      <c r="B3143" s="2" t="s">
        <v>3765</v>
      </c>
      <c r="C3143" s="2">
        <v>10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13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26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25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24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5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24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26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17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17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17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18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18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18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16</v>
      </c>
      <c r="D3157" s="2" t="s">
        <v>625</v>
      </c>
      <c r="E3157" s="2"/>
      <c r="F3157" s="2"/>
      <c r="G3157" s="2"/>
      <c r="H3157" s="2"/>
    </row>
    <row r="3158" spans="2:8">
      <c r="B3158" s="2" t="s">
        <v>3780</v>
      </c>
      <c r="C3158" s="2">
        <v>20</v>
      </c>
      <c r="D3158" s="2" t="s">
        <v>625</v>
      </c>
      <c r="E3158" s="2"/>
      <c r="F3158" s="2"/>
      <c r="G3158" s="2"/>
      <c r="H3158" s="2"/>
    </row>
    <row r="3159" spans="2:8">
      <c r="B3159" s="2" t="s">
        <v>3781</v>
      </c>
      <c r="C3159" s="2">
        <v>26</v>
      </c>
      <c r="D3159" s="2" t="s">
        <v>625</v>
      </c>
      <c r="E3159" s="2"/>
      <c r="F3159" s="2"/>
      <c r="G3159" s="2"/>
      <c r="H3159" s="2"/>
    </row>
    <row r="3160" spans="2:8">
      <c r="B3160" s="2" t="s">
        <v>3782</v>
      </c>
      <c r="C3160" s="2">
        <v>24</v>
      </c>
      <c r="D3160" s="2" t="s">
        <v>625</v>
      </c>
      <c r="E3160" s="2"/>
      <c r="F3160" s="2"/>
      <c r="G3160" s="2"/>
      <c r="H3160" s="2"/>
    </row>
    <row r="3161" spans="2:8">
      <c r="B3161" s="2" t="s">
        <v>3783</v>
      </c>
      <c r="C3161" s="2">
        <v>26</v>
      </c>
      <c r="D3161" s="2" t="s">
        <v>625</v>
      </c>
      <c r="E3161" s="2"/>
      <c r="F3161" s="2"/>
      <c r="G3161" s="2"/>
      <c r="H3161" s="2"/>
    </row>
    <row r="3162" spans="2:8">
      <c r="B3162" s="2" t="s">
        <v>3784</v>
      </c>
      <c r="C3162" s="2">
        <v>27</v>
      </c>
      <c r="D3162" s="2" t="s">
        <v>625</v>
      </c>
      <c r="E3162" s="2"/>
      <c r="F3162" s="2"/>
      <c r="G3162" s="2"/>
      <c r="H3162" s="2"/>
    </row>
    <row r="3163" spans="2:8">
      <c r="B3163" s="2" t="s">
        <v>3785</v>
      </c>
      <c r="C3163" s="2">
        <v>17</v>
      </c>
      <c r="D3163" s="2" t="s">
        <v>625</v>
      </c>
      <c r="E3163" s="2"/>
      <c r="F3163" s="2"/>
      <c r="G3163" s="2"/>
      <c r="H3163" s="2"/>
    </row>
    <row r="3164" spans="2:8">
      <c r="B3164" s="2" t="s">
        <v>3786</v>
      </c>
      <c r="C3164" s="2">
        <v>16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19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22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22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23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29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28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23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21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24</v>
      </c>
      <c r="D3173" s="2" t="s">
        <v>625</v>
      </c>
      <c r="E3173" s="2"/>
      <c r="F3173" s="2"/>
      <c r="G3173" s="2"/>
      <c r="H3173" s="2"/>
    </row>
    <row r="3174" spans="2:8">
      <c r="B3174" s="2" t="s">
        <v>3796</v>
      </c>
      <c r="C3174" s="2">
        <v>18</v>
      </c>
      <c r="D3174" s="2" t="s">
        <v>625</v>
      </c>
      <c r="E3174" s="2"/>
      <c r="F3174" s="2"/>
      <c r="G3174" s="2"/>
      <c r="H3174" s="2"/>
    </row>
    <row r="3175" spans="2:8">
      <c r="B3175" s="2" t="s">
        <v>3797</v>
      </c>
      <c r="C3175" s="2">
        <v>12</v>
      </c>
      <c r="D3175" s="2" t="s">
        <v>625</v>
      </c>
      <c r="E3175" s="2"/>
      <c r="F3175" s="2"/>
      <c r="G3175" s="2"/>
      <c r="H3175" s="2"/>
    </row>
    <row r="3176" spans="2:8">
      <c r="B3176" s="2" t="s">
        <v>3798</v>
      </c>
      <c r="C3176" s="2">
        <v>7</v>
      </c>
      <c r="D3176" s="2" t="s">
        <v>625</v>
      </c>
      <c r="E3176" s="2"/>
      <c r="F3176" s="2"/>
      <c r="G3176" s="2"/>
      <c r="H3176" s="2"/>
    </row>
    <row r="3177" spans="2:8">
      <c r="B3177" s="2" t="s">
        <v>3799</v>
      </c>
      <c r="C3177" s="2">
        <v>13</v>
      </c>
      <c r="D3177" s="2" t="s">
        <v>625</v>
      </c>
      <c r="E3177" s="2"/>
      <c r="F3177" s="2"/>
      <c r="G3177" s="2"/>
      <c r="H3177" s="2"/>
    </row>
    <row r="3178" spans="2:8">
      <c r="B3178" s="2" t="s">
        <v>3800</v>
      </c>
      <c r="C3178" s="2">
        <v>25</v>
      </c>
      <c r="D3178" s="2" t="s">
        <v>625</v>
      </c>
      <c r="E3178" s="2"/>
      <c r="F3178" s="2"/>
      <c r="G3178" s="2"/>
      <c r="H3178" s="2"/>
    </row>
    <row r="3179" spans="2:8">
      <c r="B3179" s="2" t="s">
        <v>3801</v>
      </c>
      <c r="C3179" s="2">
        <v>25</v>
      </c>
      <c r="D3179" s="2" t="s">
        <v>625</v>
      </c>
      <c r="E3179" s="2"/>
      <c r="F3179" s="2"/>
      <c r="G3179" s="2"/>
      <c r="H3179" s="2"/>
    </row>
    <row r="3180" spans="2:8">
      <c r="B3180" s="2" t="s">
        <v>3802</v>
      </c>
      <c r="C3180" s="2">
        <v>27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27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18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23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19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20</v>
      </c>
      <c r="D3185" s="2" t="s">
        <v>625</v>
      </c>
      <c r="E3185" s="2"/>
      <c r="F3185" s="2"/>
      <c r="G3185" s="2"/>
      <c r="H3185" s="2"/>
    </row>
    <row r="3186" spans="2:8">
      <c r="B3186" s="2" t="s">
        <v>3808</v>
      </c>
      <c r="C3186" s="2">
        <v>20</v>
      </c>
      <c r="D3186" s="2" t="s">
        <v>625</v>
      </c>
      <c r="E3186" s="2"/>
      <c r="F3186" s="2"/>
      <c r="G3186" s="2"/>
      <c r="H3186" s="2"/>
    </row>
    <row r="3187" spans="2:8">
      <c r="B3187" s="2" t="s">
        <v>3809</v>
      </c>
      <c r="C3187" s="2">
        <v>21</v>
      </c>
      <c r="D3187" s="2" t="s">
        <v>625</v>
      </c>
      <c r="E3187" s="2"/>
      <c r="F3187" s="2"/>
      <c r="G3187" s="2"/>
      <c r="H3187" s="2"/>
    </row>
    <row r="3188" spans="2:8">
      <c r="B3188" s="2" t="s">
        <v>3810</v>
      </c>
      <c r="C3188" s="2">
        <v>22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26</v>
      </c>
      <c r="D3189" s="2" t="s">
        <v>625</v>
      </c>
      <c r="E3189" s="2"/>
      <c r="F3189" s="2"/>
      <c r="G3189" s="2"/>
      <c r="H3189" s="2"/>
    </row>
    <row r="3190" spans="2:8">
      <c r="B3190" s="2" t="s">
        <v>3812</v>
      </c>
      <c r="C3190" s="2">
        <v>27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22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22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22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21</v>
      </c>
      <c r="D3194" s="2" t="s">
        <v>625</v>
      </c>
      <c r="E3194" s="2"/>
      <c r="F3194" s="2"/>
      <c r="G3194" s="2"/>
      <c r="H3194" s="2"/>
    </row>
    <row r="3195" spans="2:8">
      <c r="B3195" s="2" t="s">
        <v>3817</v>
      </c>
      <c r="C3195" s="2">
        <v>22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22</v>
      </c>
      <c r="D3196" s="2" t="s">
        <v>625</v>
      </c>
      <c r="E3196" s="2"/>
      <c r="F3196" s="2"/>
      <c r="G3196" s="2"/>
      <c r="H3196" s="2"/>
    </row>
    <row r="3197" spans="2:8">
      <c r="B3197" s="2" t="s">
        <v>3819</v>
      </c>
      <c r="C3197" s="2">
        <v>22</v>
      </c>
      <c r="D3197" s="2" t="s">
        <v>625</v>
      </c>
      <c r="E3197" s="2"/>
      <c r="F3197" s="2"/>
      <c r="G3197" s="2"/>
      <c r="H3197" s="2"/>
    </row>
    <row r="3198" spans="2:8">
      <c r="B3198" s="2" t="s">
        <v>3820</v>
      </c>
      <c r="C3198" s="2">
        <v>24</v>
      </c>
      <c r="D3198" s="2" t="s">
        <v>625</v>
      </c>
      <c r="E3198" s="2"/>
      <c r="F3198" s="2"/>
      <c r="G3198" s="2"/>
      <c r="H3198" s="2"/>
    </row>
    <row r="3199" spans="2:8">
      <c r="B3199" s="2" t="s">
        <v>3821</v>
      </c>
      <c r="C3199" s="2">
        <v>21</v>
      </c>
      <c r="D3199" s="2" t="s">
        <v>625</v>
      </c>
      <c r="E3199" s="2"/>
      <c r="F3199" s="2"/>
      <c r="G3199" s="2"/>
      <c r="H3199" s="2"/>
    </row>
    <row r="3200" spans="2:8">
      <c r="B3200" s="2" t="s">
        <v>3822</v>
      </c>
      <c r="C3200" s="2">
        <v>22</v>
      </c>
      <c r="D3200" s="2" t="s">
        <v>625</v>
      </c>
      <c r="E3200" s="2"/>
      <c r="F3200" s="2"/>
      <c r="G3200" s="2"/>
      <c r="H3200" s="2"/>
    </row>
    <row r="3201" spans="2:8">
      <c r="B3201" s="2" t="s">
        <v>3823</v>
      </c>
      <c r="C3201" s="2">
        <v>17</v>
      </c>
      <c r="D3201" s="2" t="s">
        <v>625</v>
      </c>
      <c r="E3201" s="2"/>
      <c r="F3201" s="2"/>
      <c r="G3201" s="2"/>
      <c r="H3201" s="2"/>
    </row>
    <row r="3202" spans="2:8">
      <c r="B3202" s="2" t="s">
        <v>3824</v>
      </c>
      <c r="C3202" s="2">
        <v>24</v>
      </c>
      <c r="D3202" s="2" t="s">
        <v>625</v>
      </c>
      <c r="E3202" s="2"/>
      <c r="F3202" s="2"/>
      <c r="G3202" s="2"/>
      <c r="H3202" s="2"/>
    </row>
    <row r="3203" spans="2:8">
      <c r="B3203" s="2" t="s">
        <v>3825</v>
      </c>
      <c r="C3203" s="2">
        <v>5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31</v>
      </c>
      <c r="D3204" s="2" t="s">
        <v>625</v>
      </c>
      <c r="E3204" s="2"/>
      <c r="F3204" s="2"/>
      <c r="G3204" s="2"/>
      <c r="H3204" s="2"/>
    </row>
    <row r="3205" spans="2:8">
      <c r="B3205" s="2" t="s">
        <v>3827</v>
      </c>
      <c r="C3205" s="2">
        <v>30</v>
      </c>
      <c r="D3205" s="2" t="s">
        <v>625</v>
      </c>
      <c r="E3205" s="2"/>
      <c r="F3205" s="2"/>
      <c r="G3205" s="2"/>
      <c r="H3205" s="2"/>
    </row>
    <row r="3206" spans="2:8">
      <c r="B3206" s="2" t="s">
        <v>3828</v>
      </c>
      <c r="C3206" s="2">
        <v>28</v>
      </c>
      <c r="D3206" s="2" t="s">
        <v>625</v>
      </c>
      <c r="E3206" s="2"/>
      <c r="F3206" s="2"/>
      <c r="G3206" s="2"/>
      <c r="H3206" s="2"/>
    </row>
    <row r="3207" spans="2:8">
      <c r="B3207" s="2" t="s">
        <v>3829</v>
      </c>
      <c r="C3207" s="2">
        <v>7</v>
      </c>
      <c r="D3207" s="2" t="s">
        <v>625</v>
      </c>
      <c r="E3207" s="2"/>
      <c r="F3207" s="2"/>
      <c r="G3207" s="2"/>
      <c r="H3207" s="2"/>
    </row>
    <row r="3208" spans="2:8">
      <c r="B3208" s="2" t="s">
        <v>3830</v>
      </c>
      <c r="C3208" s="2">
        <v>23</v>
      </c>
      <c r="D3208" s="2" t="s">
        <v>625</v>
      </c>
      <c r="E3208" s="2"/>
      <c r="F3208" s="2"/>
      <c r="G3208" s="2"/>
      <c r="H3208" s="2"/>
    </row>
    <row r="3209" spans="2:8">
      <c r="B3209" s="2" t="s">
        <v>3831</v>
      </c>
      <c r="C3209" s="2">
        <v>21</v>
      </c>
      <c r="D3209" s="2" t="s">
        <v>625</v>
      </c>
      <c r="E3209" s="2"/>
      <c r="F3209" s="2"/>
      <c r="G3209" s="2"/>
      <c r="H3209" s="2"/>
    </row>
    <row r="3210" spans="2:8">
      <c r="B3210" s="2" t="s">
        <v>3832</v>
      </c>
      <c r="C3210" s="2">
        <v>20</v>
      </c>
      <c r="D3210" s="2" t="s">
        <v>625</v>
      </c>
      <c r="E3210" s="2"/>
      <c r="F3210" s="2"/>
      <c r="G3210" s="2"/>
      <c r="H3210" s="2"/>
    </row>
    <row r="3211" spans="2:8">
      <c r="B3211" s="2" t="s">
        <v>3833</v>
      </c>
      <c r="C3211" s="2">
        <v>20</v>
      </c>
      <c r="D3211" s="2" t="s">
        <v>625</v>
      </c>
      <c r="E3211" s="2"/>
      <c r="F3211" s="2"/>
      <c r="G3211" s="2"/>
      <c r="H3211" s="2"/>
    </row>
    <row r="3212" spans="2:8">
      <c r="B3212" s="2" t="s">
        <v>3834</v>
      </c>
      <c r="C3212" s="2">
        <v>19</v>
      </c>
      <c r="D3212" s="2" t="s">
        <v>625</v>
      </c>
      <c r="E3212" s="2"/>
      <c r="F3212" s="2"/>
      <c r="G3212" s="2"/>
      <c r="H3212" s="2"/>
    </row>
    <row r="3213" spans="2:8">
      <c r="B3213" s="2" t="s">
        <v>3835</v>
      </c>
      <c r="C3213" s="2">
        <v>19</v>
      </c>
      <c r="D3213" s="2" t="s">
        <v>625</v>
      </c>
      <c r="E3213" s="2"/>
      <c r="F3213" s="2"/>
      <c r="G3213" s="2"/>
      <c r="H3213" s="2"/>
    </row>
    <row r="3214" spans="2:8">
      <c r="B3214" s="2" t="s">
        <v>3836</v>
      </c>
      <c r="C3214" s="2">
        <v>19</v>
      </c>
      <c r="D3214" s="2" t="s">
        <v>625</v>
      </c>
      <c r="E3214" s="2"/>
      <c r="F3214" s="2"/>
      <c r="G3214" s="2"/>
      <c r="H3214" s="2"/>
    </row>
    <row r="3215" spans="2:8">
      <c r="B3215" s="2" t="s">
        <v>3837</v>
      </c>
      <c r="C3215" s="2">
        <v>19</v>
      </c>
      <c r="D3215" s="2" t="s">
        <v>625</v>
      </c>
      <c r="E3215" s="2"/>
      <c r="F3215" s="2"/>
      <c r="G3215" s="2"/>
      <c r="H3215" s="2"/>
    </row>
    <row r="3216" spans="2:8">
      <c r="B3216" s="2" t="s">
        <v>3838</v>
      </c>
      <c r="C3216" s="2">
        <v>20</v>
      </c>
      <c r="D3216" s="2" t="s">
        <v>625</v>
      </c>
      <c r="E3216" s="2"/>
      <c r="F3216" s="2"/>
      <c r="G3216" s="2"/>
      <c r="H3216" s="2"/>
    </row>
    <row r="3217" spans="2:8">
      <c r="B3217" s="2" t="s">
        <v>3839</v>
      </c>
      <c r="C3217" s="2">
        <v>25</v>
      </c>
      <c r="D3217" s="2" t="s">
        <v>625</v>
      </c>
      <c r="E3217" s="2"/>
      <c r="F3217" s="2"/>
      <c r="G3217" s="2"/>
      <c r="H3217" s="2"/>
    </row>
    <row r="3218" spans="2:8">
      <c r="B3218" s="2" t="s">
        <v>3840</v>
      </c>
      <c r="C3218" s="2">
        <v>25</v>
      </c>
      <c r="D3218" s="2" t="s">
        <v>625</v>
      </c>
      <c r="E3218" s="2"/>
      <c r="F3218" s="2"/>
      <c r="G3218" s="2"/>
      <c r="H3218" s="2"/>
    </row>
    <row r="3219" spans="2:8">
      <c r="B3219" s="2" t="s">
        <v>3841</v>
      </c>
      <c r="C3219" s="2">
        <v>28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27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25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24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23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23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20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19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30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30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20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21</v>
      </c>
      <c r="D3230" s="2" t="s">
        <v>625</v>
      </c>
      <c r="E3230" s="2"/>
      <c r="F3230" s="2"/>
      <c r="G3230" s="2"/>
      <c r="H3230" s="2"/>
    </row>
    <row r="3231" spans="2:8">
      <c r="B3231" s="2" t="s">
        <v>3853</v>
      </c>
      <c r="C3231" s="2">
        <v>21</v>
      </c>
      <c r="D3231" s="2" t="s">
        <v>625</v>
      </c>
      <c r="E3231" s="2"/>
      <c r="F3231" s="2"/>
      <c r="G3231" s="2"/>
      <c r="H3231" s="2"/>
    </row>
    <row r="3232" spans="2:8">
      <c r="B3232" s="2" t="s">
        <v>3854</v>
      </c>
      <c r="C3232" s="2">
        <v>6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6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31</v>
      </c>
      <c r="D3234" s="2" t="s">
        <v>625</v>
      </c>
      <c r="E3234" s="2"/>
      <c r="F3234" s="2"/>
      <c r="G3234" s="2"/>
      <c r="H3234" s="2"/>
    </row>
    <row r="3235" spans="2:8">
      <c r="B3235" s="2" t="s">
        <v>3857</v>
      </c>
      <c r="C3235" s="2">
        <v>31</v>
      </c>
      <c r="D3235" s="2" t="s">
        <v>625</v>
      </c>
      <c r="E3235" s="2"/>
      <c r="F3235" s="2"/>
      <c r="G3235" s="2"/>
      <c r="H3235" s="2"/>
    </row>
    <row r="3236" spans="2:8">
      <c r="B3236" s="2" t="s">
        <v>3858</v>
      </c>
      <c r="C3236" s="2">
        <v>22</v>
      </c>
      <c r="D3236" s="2" t="s">
        <v>625</v>
      </c>
      <c r="E3236" s="2"/>
      <c r="F3236" s="2"/>
      <c r="G3236" s="2"/>
      <c r="H3236" s="2"/>
    </row>
    <row r="3237" spans="2:8">
      <c r="B3237" s="2" t="s">
        <v>3859</v>
      </c>
      <c r="C3237" s="2">
        <v>24</v>
      </c>
      <c r="D3237" s="2" t="s">
        <v>625</v>
      </c>
      <c r="E3237" s="2"/>
      <c r="F3237" s="2"/>
      <c r="G3237" s="2"/>
      <c r="H3237" s="2"/>
    </row>
    <row r="3238" spans="2:8">
      <c r="B3238" s="2" t="s">
        <v>3860</v>
      </c>
      <c r="C3238" s="2">
        <v>20</v>
      </c>
      <c r="D3238" s="2" t="s">
        <v>625</v>
      </c>
      <c r="E3238" s="2"/>
      <c r="F3238" s="2"/>
      <c r="G3238" s="2"/>
      <c r="H3238" s="2"/>
    </row>
    <row r="3239" spans="2:8">
      <c r="B3239" s="2" t="s">
        <v>3861</v>
      </c>
      <c r="C3239" s="2">
        <v>18</v>
      </c>
      <c r="D3239" s="2" t="s">
        <v>625</v>
      </c>
      <c r="E3239" s="2"/>
      <c r="F3239" s="2"/>
      <c r="G3239" s="2"/>
      <c r="H3239" s="2"/>
    </row>
    <row r="3240" spans="2:8">
      <c r="B3240" s="2" t="s">
        <v>3862</v>
      </c>
      <c r="C3240" s="2">
        <v>17</v>
      </c>
      <c r="D3240" s="2" t="s">
        <v>625</v>
      </c>
      <c r="E3240" s="2"/>
      <c r="F3240" s="2"/>
      <c r="G3240" s="2"/>
      <c r="H3240" s="2"/>
    </row>
    <row r="3241" spans="2:8">
      <c r="B3241" s="2" t="s">
        <v>3863</v>
      </c>
      <c r="C3241" s="2">
        <v>17</v>
      </c>
      <c r="D3241" s="2" t="s">
        <v>625</v>
      </c>
      <c r="E3241" s="2"/>
      <c r="F3241" s="2"/>
      <c r="G3241" s="2"/>
      <c r="H3241" s="2"/>
    </row>
    <row r="3242" spans="2:8">
      <c r="B3242" s="2" t="s">
        <v>3864</v>
      </c>
      <c r="C3242" s="2">
        <v>12</v>
      </c>
      <c r="D3242" s="2" t="s">
        <v>625</v>
      </c>
      <c r="E3242" s="2"/>
      <c r="F3242" s="2"/>
      <c r="G3242" s="2"/>
      <c r="H3242" s="2"/>
    </row>
    <row r="3243" spans="2:8">
      <c r="B3243" s="2" t="s">
        <v>3865</v>
      </c>
      <c r="C3243" s="2">
        <v>10</v>
      </c>
      <c r="D3243" s="2" t="s">
        <v>625</v>
      </c>
      <c r="E3243" s="2"/>
      <c r="F3243" s="2"/>
      <c r="G3243" s="2"/>
      <c r="H3243" s="2"/>
    </row>
    <row r="3244" spans="2:8">
      <c r="B3244" s="2" t="s">
        <v>3866</v>
      </c>
      <c r="C3244" s="2">
        <v>20</v>
      </c>
      <c r="D3244" s="2" t="s">
        <v>625</v>
      </c>
      <c r="E3244" s="2"/>
      <c r="F3244" s="2"/>
      <c r="G3244" s="2"/>
      <c r="H3244" s="2"/>
    </row>
    <row r="3245" spans="2:8">
      <c r="B3245" s="2" t="s">
        <v>3867</v>
      </c>
      <c r="C3245" s="2">
        <v>19</v>
      </c>
      <c r="D3245" s="2" t="s">
        <v>625</v>
      </c>
      <c r="E3245" s="2"/>
      <c r="F3245" s="2"/>
      <c r="G3245" s="2"/>
      <c r="H3245" s="2"/>
    </row>
    <row r="3246" spans="2:8">
      <c r="B3246" s="2" t="s">
        <v>3868</v>
      </c>
      <c r="C3246" s="2">
        <v>17</v>
      </c>
      <c r="D3246" s="2" t="s">
        <v>625</v>
      </c>
      <c r="E3246" s="2"/>
      <c r="F3246" s="2"/>
      <c r="G3246" s="2"/>
      <c r="H3246" s="2"/>
    </row>
    <row r="3247" spans="2:8">
      <c r="B3247" s="2" t="s">
        <v>3869</v>
      </c>
      <c r="C3247" s="2">
        <v>10</v>
      </c>
      <c r="D3247" s="2" t="s">
        <v>625</v>
      </c>
      <c r="E3247" s="2"/>
      <c r="F3247" s="2"/>
      <c r="G3247" s="2"/>
      <c r="H3247" s="2"/>
    </row>
    <row r="3248" spans="2:8">
      <c r="B3248" s="2" t="s">
        <v>3870</v>
      </c>
      <c r="C3248" s="2">
        <v>10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10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10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11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26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23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26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27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29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28</v>
      </c>
      <c r="D3257" s="2" t="s">
        <v>625</v>
      </c>
      <c r="E3257" s="2"/>
      <c r="F3257" s="2"/>
      <c r="G3257" s="2"/>
      <c r="H3257" s="2"/>
    </row>
    <row r="3258" spans="2:8">
      <c r="B3258" s="2" t="s">
        <v>3880</v>
      </c>
      <c r="C3258" s="2">
        <v>20</v>
      </c>
      <c r="D3258" s="2" t="s">
        <v>625</v>
      </c>
      <c r="E3258" s="2"/>
      <c r="F3258" s="2"/>
      <c r="G3258" s="2"/>
      <c r="H3258" s="2"/>
    </row>
    <row r="3259" spans="2:8">
      <c r="B3259" s="2" t="s">
        <v>3881</v>
      </c>
      <c r="C3259" s="2">
        <v>21</v>
      </c>
      <c r="D3259" s="2" t="s">
        <v>625</v>
      </c>
      <c r="E3259" s="2"/>
      <c r="F3259" s="2"/>
      <c r="G3259" s="2"/>
      <c r="H3259" s="2"/>
    </row>
    <row r="3260" spans="2:8">
      <c r="B3260" s="2" t="s">
        <v>3882</v>
      </c>
      <c r="C3260" s="2">
        <v>21</v>
      </c>
      <c r="D3260" s="2" t="s">
        <v>625</v>
      </c>
      <c r="E3260" s="2"/>
      <c r="F3260" s="2"/>
      <c r="G3260" s="2"/>
      <c r="H3260" s="2"/>
    </row>
    <row r="3261" spans="2:8">
      <c r="B3261" s="2" t="s">
        <v>3883</v>
      </c>
      <c r="C3261" s="2">
        <v>19</v>
      </c>
      <c r="D3261" s="2" t="s">
        <v>625</v>
      </c>
      <c r="E3261" s="2"/>
      <c r="F3261" s="2"/>
      <c r="G3261" s="2"/>
      <c r="H3261" s="2"/>
    </row>
    <row r="3262" spans="2:8">
      <c r="B3262" s="2" t="s">
        <v>3884</v>
      </c>
      <c r="C3262" s="2">
        <v>19</v>
      </c>
      <c r="D3262" s="2" t="s">
        <v>625</v>
      </c>
      <c r="E3262" s="2"/>
      <c r="F3262" s="2"/>
      <c r="G3262" s="2"/>
      <c r="H3262" s="2"/>
    </row>
    <row r="3263" spans="2:8">
      <c r="B3263" s="2" t="s">
        <v>3885</v>
      </c>
      <c r="C3263" s="2">
        <v>23</v>
      </c>
      <c r="D3263" s="2" t="s">
        <v>625</v>
      </c>
      <c r="E3263" s="2"/>
      <c r="F3263" s="2"/>
      <c r="G3263" s="2"/>
      <c r="H3263" s="2"/>
    </row>
    <row r="3264" spans="2:8">
      <c r="B3264" s="2" t="s">
        <v>3886</v>
      </c>
      <c r="C3264" s="2">
        <v>26</v>
      </c>
      <c r="D3264" s="2" t="s">
        <v>625</v>
      </c>
      <c r="E3264" s="2"/>
      <c r="F3264" s="2"/>
      <c r="G3264" s="2"/>
      <c r="H3264" s="2"/>
    </row>
    <row r="3265" spans="2:8">
      <c r="B3265" s="2" t="s">
        <v>3887</v>
      </c>
      <c r="C3265" s="2">
        <v>24</v>
      </c>
      <c r="D3265" s="2" t="s">
        <v>625</v>
      </c>
      <c r="E3265" s="2"/>
      <c r="F3265" s="2"/>
      <c r="G3265" s="2"/>
      <c r="H3265" s="2"/>
    </row>
    <row r="3266" spans="2:8">
      <c r="B3266" s="2" t="s">
        <v>3888</v>
      </c>
      <c r="C3266" s="2">
        <v>23</v>
      </c>
      <c r="D3266" s="2" t="s">
        <v>625</v>
      </c>
      <c r="E3266" s="2"/>
      <c r="F3266" s="2"/>
      <c r="G3266" s="2"/>
      <c r="H3266" s="2"/>
    </row>
    <row r="3267" spans="2:8">
      <c r="B3267" s="2" t="s">
        <v>3889</v>
      </c>
      <c r="C3267" s="2">
        <v>21</v>
      </c>
      <c r="D3267" s="2" t="s">
        <v>625</v>
      </c>
      <c r="E3267" s="2"/>
      <c r="F3267" s="2"/>
      <c r="G3267" s="2"/>
      <c r="H3267" s="2"/>
    </row>
    <row r="3268" spans="2:8">
      <c r="B3268" s="2" t="s">
        <v>3890</v>
      </c>
      <c r="C3268" s="2">
        <v>5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16</v>
      </c>
      <c r="D3269" s="2" t="s">
        <v>625</v>
      </c>
      <c r="E3269" s="2"/>
      <c r="F3269" s="2"/>
      <c r="G3269" s="2"/>
      <c r="H3269" s="2"/>
    </row>
    <row r="3270" spans="2:8">
      <c r="B3270" s="2" t="s">
        <v>3892</v>
      </c>
      <c r="C3270" s="2">
        <v>16</v>
      </c>
      <c r="D3270" s="2" t="s">
        <v>625</v>
      </c>
      <c r="E3270" s="2"/>
      <c r="F3270" s="2"/>
      <c r="G3270" s="2"/>
      <c r="H3270" s="2"/>
    </row>
    <row r="3271" spans="2:8">
      <c r="B3271" s="2" t="s">
        <v>3893</v>
      </c>
      <c r="C3271" s="2">
        <v>21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20</v>
      </c>
      <c r="D3272" s="2" t="s">
        <v>625</v>
      </c>
      <c r="E3272" s="2"/>
      <c r="F3272" s="2"/>
      <c r="G3272" s="2"/>
      <c r="H3272" s="2"/>
    </row>
    <row r="3273" spans="2:8">
      <c r="B3273" s="2" t="s">
        <v>3895</v>
      </c>
      <c r="C3273" s="2">
        <v>20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22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20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17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13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11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16</v>
      </c>
      <c r="D3279" s="2" t="s">
        <v>625</v>
      </c>
      <c r="E3279" s="2"/>
      <c r="F3279" s="2"/>
      <c r="G3279" s="2"/>
      <c r="H3279" s="2"/>
    </row>
    <row r="3280" spans="2:8">
      <c r="B3280" s="2" t="s">
        <v>3902</v>
      </c>
      <c r="C3280" s="2">
        <v>24</v>
      </c>
      <c r="D3280" s="2" t="s">
        <v>625</v>
      </c>
      <c r="E3280" s="2"/>
      <c r="F3280" s="2"/>
      <c r="G3280" s="2"/>
      <c r="H3280" s="2"/>
    </row>
    <row r="3281" spans="2:8">
      <c r="B3281" s="2" t="s">
        <v>3903</v>
      </c>
      <c r="C3281" s="2">
        <v>30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32</v>
      </c>
      <c r="D3282" s="2" t="s">
        <v>625</v>
      </c>
      <c r="E3282" s="2"/>
      <c r="F3282" s="2"/>
      <c r="G3282" s="2"/>
      <c r="H3282" s="2"/>
    </row>
    <row r="3283" spans="2:8">
      <c r="B3283" s="2" t="s">
        <v>3905</v>
      </c>
      <c r="C3283" s="2">
        <v>26</v>
      </c>
      <c r="D3283" s="2" t="s">
        <v>625</v>
      </c>
      <c r="E3283" s="2"/>
      <c r="F3283" s="2"/>
      <c r="G3283" s="2"/>
      <c r="H3283" s="2"/>
    </row>
    <row r="3284" spans="2:8">
      <c r="B3284" s="2" t="s">
        <v>3906</v>
      </c>
      <c r="C3284" s="2">
        <v>27</v>
      </c>
      <c r="D3284" s="2" t="s">
        <v>625</v>
      </c>
      <c r="E3284" s="2"/>
      <c r="F3284" s="2"/>
      <c r="G3284" s="2"/>
      <c r="H3284" s="2"/>
    </row>
    <row r="3285" spans="2:8">
      <c r="B3285" s="2" t="s">
        <v>3907</v>
      </c>
      <c r="C3285" s="2">
        <v>25</v>
      </c>
      <c r="D3285" s="2" t="s">
        <v>625</v>
      </c>
      <c r="E3285" s="2"/>
      <c r="F3285" s="2"/>
      <c r="G3285" s="2"/>
      <c r="H3285" s="2"/>
    </row>
    <row r="3286" spans="2:8">
      <c r="B3286" s="2" t="s">
        <v>3908</v>
      </c>
      <c r="C3286" s="2">
        <v>25</v>
      </c>
      <c r="D3286" s="2" t="s">
        <v>625</v>
      </c>
      <c r="E3286" s="2"/>
      <c r="F3286" s="2"/>
      <c r="G3286" s="2"/>
      <c r="H3286" s="2"/>
    </row>
    <row r="3287" spans="2:8">
      <c r="B3287" s="2" t="s">
        <v>3909</v>
      </c>
      <c r="C3287" s="2">
        <v>20</v>
      </c>
      <c r="D3287" s="2" t="s">
        <v>625</v>
      </c>
      <c r="E3287" s="2"/>
      <c r="F3287" s="2"/>
      <c r="G3287" s="2"/>
      <c r="H3287" s="2"/>
    </row>
    <row r="3288" spans="2:8">
      <c r="B3288" s="2" t="s">
        <v>3910</v>
      </c>
      <c r="C3288" s="2">
        <v>21</v>
      </c>
      <c r="D3288" s="2" t="s">
        <v>625</v>
      </c>
      <c r="E3288" s="2"/>
      <c r="F3288" s="2"/>
      <c r="G3288" s="2"/>
      <c r="H3288" s="2"/>
    </row>
    <row r="3289" spans="2:8">
      <c r="B3289" s="2" t="s">
        <v>3911</v>
      </c>
      <c r="C3289" s="2">
        <v>5</v>
      </c>
      <c r="D3289" s="2" t="s">
        <v>625</v>
      </c>
      <c r="E3289" s="2"/>
      <c r="F3289" s="2"/>
      <c r="G3289" s="2"/>
      <c r="H3289" s="2"/>
    </row>
    <row r="3290" spans="2:8">
      <c r="B3290" s="2" t="s">
        <v>3912</v>
      </c>
      <c r="C3290" s="2">
        <v>25</v>
      </c>
      <c r="D3290" s="2" t="s">
        <v>625</v>
      </c>
      <c r="E3290" s="2"/>
      <c r="F3290" s="2"/>
      <c r="G3290" s="2"/>
      <c r="H3290" s="2"/>
    </row>
    <row r="3291" spans="2:8">
      <c r="B3291" s="2" t="s">
        <v>3913</v>
      </c>
      <c r="C3291" s="2">
        <v>24</v>
      </c>
      <c r="D3291" s="2" t="s">
        <v>625</v>
      </c>
      <c r="E3291" s="2"/>
      <c r="F3291" s="2"/>
      <c r="G3291" s="2"/>
      <c r="H3291" s="2"/>
    </row>
    <row r="3292" spans="2:8">
      <c r="B3292" s="2" t="s">
        <v>3914</v>
      </c>
      <c r="C3292" s="2">
        <v>19</v>
      </c>
      <c r="D3292" s="2" t="s">
        <v>625</v>
      </c>
      <c r="E3292" s="2"/>
      <c r="F3292" s="2"/>
      <c r="G3292" s="2"/>
      <c r="H3292" s="2"/>
    </row>
    <row r="3293" spans="2:8">
      <c r="B3293" s="2" t="s">
        <v>3915</v>
      </c>
      <c r="C3293" s="2">
        <v>26</v>
      </c>
      <c r="D3293" s="2" t="s">
        <v>625</v>
      </c>
      <c r="E3293" s="2"/>
      <c r="F3293" s="2"/>
      <c r="G3293" s="2"/>
      <c r="H3293" s="2"/>
    </row>
    <row r="3294" spans="2:8">
      <c r="B3294" s="2" t="s">
        <v>3916</v>
      </c>
      <c r="C3294" s="2">
        <v>21</v>
      </c>
      <c r="D3294" s="2" t="s">
        <v>625</v>
      </c>
      <c r="E3294" s="2"/>
      <c r="F3294" s="2"/>
      <c r="G3294" s="2"/>
      <c r="H3294" s="2"/>
    </row>
    <row r="3295" spans="2:8">
      <c r="B3295" s="2" t="s">
        <v>3917</v>
      </c>
      <c r="C3295" s="2">
        <v>21</v>
      </c>
      <c r="D3295" s="2" t="s">
        <v>625</v>
      </c>
      <c r="E3295" s="2"/>
      <c r="F3295" s="2"/>
      <c r="G3295" s="2"/>
      <c r="H3295" s="2"/>
    </row>
    <row r="3296" spans="2:8">
      <c r="B3296" s="2" t="s">
        <v>3918</v>
      </c>
      <c r="C3296" s="2">
        <v>22</v>
      </c>
      <c r="D3296" s="2" t="s">
        <v>625</v>
      </c>
      <c r="E3296" s="2"/>
      <c r="F3296" s="2"/>
      <c r="G3296" s="2"/>
      <c r="H3296" s="2"/>
    </row>
    <row r="3297" spans="2:8">
      <c r="B3297" s="2" t="s">
        <v>3919</v>
      </c>
      <c r="C3297" s="2">
        <v>19</v>
      </c>
      <c r="D3297" s="2" t="s">
        <v>625</v>
      </c>
      <c r="E3297" s="2"/>
      <c r="F3297" s="2"/>
      <c r="G3297" s="2"/>
      <c r="H3297" s="2"/>
    </row>
    <row r="3298" spans="2:8">
      <c r="B3298" s="2" t="s">
        <v>3920</v>
      </c>
      <c r="C3298" s="2">
        <v>20</v>
      </c>
      <c r="D3298" s="2" t="s">
        <v>625</v>
      </c>
      <c r="E3298" s="2"/>
      <c r="F3298" s="2"/>
      <c r="G3298" s="2"/>
      <c r="H3298" s="2"/>
    </row>
    <row r="3299" spans="2:8">
      <c r="B3299" s="2" t="s">
        <v>3921</v>
      </c>
      <c r="C3299" s="2">
        <v>20</v>
      </c>
      <c r="D3299" s="2" t="s">
        <v>625</v>
      </c>
      <c r="E3299" s="2"/>
      <c r="F3299" s="2"/>
      <c r="G3299" s="2"/>
      <c r="H3299" s="2"/>
    </row>
    <row r="3300" spans="2:8">
      <c r="B3300" s="2" t="s">
        <v>3922</v>
      </c>
      <c r="C3300" s="2">
        <v>24</v>
      </c>
      <c r="D3300" s="2" t="s">
        <v>625</v>
      </c>
      <c r="E3300" s="2"/>
      <c r="F3300" s="2"/>
      <c r="G3300" s="2"/>
      <c r="H3300" s="2"/>
    </row>
    <row r="3301" spans="2:8">
      <c r="B3301" s="2" t="s">
        <v>3923</v>
      </c>
      <c r="C3301" s="2">
        <v>27</v>
      </c>
      <c r="D3301" s="2" t="s">
        <v>625</v>
      </c>
      <c r="E3301" s="2"/>
      <c r="F3301" s="2"/>
      <c r="G3301" s="2"/>
      <c r="H3301" s="2"/>
    </row>
    <row r="3302" spans="2:8">
      <c r="B3302" s="2" t="s">
        <v>3924</v>
      </c>
      <c r="C3302" s="2">
        <v>26</v>
      </c>
      <c r="D3302" s="2" t="s">
        <v>625</v>
      </c>
      <c r="E3302" s="2"/>
      <c r="F3302" s="2"/>
      <c r="G3302" s="2"/>
      <c r="H3302" s="2"/>
    </row>
    <row r="3303" spans="2:8">
      <c r="B3303" s="2" t="s">
        <v>3925</v>
      </c>
      <c r="C3303" s="2">
        <v>28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30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10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12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14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14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21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18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19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27</v>
      </c>
      <c r="D3312" s="2" t="s">
        <v>625</v>
      </c>
      <c r="E3312" s="2"/>
      <c r="F3312" s="2"/>
      <c r="G3312" s="2"/>
      <c r="H3312" s="2"/>
    </row>
    <row r="3313" spans="2:8">
      <c r="B3313" s="2" t="s">
        <v>3935</v>
      </c>
      <c r="C3313" s="2">
        <v>31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23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23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21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28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28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23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25</v>
      </c>
      <c r="D3320" s="2" t="s">
        <v>625</v>
      </c>
      <c r="E3320" s="2"/>
      <c r="F3320" s="2"/>
      <c r="G3320" s="2"/>
      <c r="H3320" s="2"/>
    </row>
    <row r="3321" spans="2:8">
      <c r="B3321" s="2" t="s">
        <v>3943</v>
      </c>
      <c r="C3321" s="2">
        <v>28</v>
      </c>
      <c r="D3321" s="2" t="s">
        <v>625</v>
      </c>
      <c r="E3321" s="2"/>
      <c r="F3321" s="2"/>
      <c r="G3321" s="2"/>
      <c r="H3321" s="2"/>
    </row>
    <row r="3322" spans="2:8">
      <c r="B3322" s="2" t="s">
        <v>3944</v>
      </c>
      <c r="C3322" s="2">
        <v>27</v>
      </c>
      <c r="D3322" s="2" t="s">
        <v>625</v>
      </c>
      <c r="E3322" s="2"/>
      <c r="F3322" s="2"/>
      <c r="G3322" s="2"/>
      <c r="H3322" s="2"/>
    </row>
    <row r="3323" spans="2:8">
      <c r="B3323" s="2" t="s">
        <v>3945</v>
      </c>
      <c r="C3323" s="2">
        <v>19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18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20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20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15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14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13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19</v>
      </c>
      <c r="D3330" s="2" t="s">
        <v>625</v>
      </c>
      <c r="E3330" s="2"/>
      <c r="F3330" s="2"/>
      <c r="G3330" s="2"/>
      <c r="H3330" s="2"/>
    </row>
    <row r="3331" spans="2:8">
      <c r="B3331" s="2" t="s">
        <v>3953</v>
      </c>
      <c r="C3331" s="2">
        <v>15</v>
      </c>
      <c r="D3331" s="2" t="s">
        <v>625</v>
      </c>
      <c r="E3331" s="2"/>
      <c r="F3331" s="2"/>
      <c r="G3331" s="2"/>
      <c r="H3331" s="2"/>
    </row>
    <row r="3332" spans="2:8">
      <c r="B3332" s="2" t="s">
        <v>3954</v>
      </c>
      <c r="C3332" s="2">
        <v>23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21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22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21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20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18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17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25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19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22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28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26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26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27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27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23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23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23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21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22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22</v>
      </c>
      <c r="D3352" s="2" t="s">
        <v>625</v>
      </c>
      <c r="E3352" s="2"/>
      <c r="F3352" s="2"/>
      <c r="G3352" s="2"/>
      <c r="H3352" s="2"/>
    </row>
    <row r="3353" spans="2:8">
      <c r="B3353" s="2" t="s">
        <v>3975</v>
      </c>
      <c r="C3353" s="2">
        <v>22</v>
      </c>
      <c r="D3353" s="2" t="s">
        <v>625</v>
      </c>
      <c r="E3353" s="2"/>
      <c r="F3353" s="2"/>
      <c r="G3353" s="2"/>
      <c r="H3353" s="2"/>
    </row>
    <row r="3354" spans="2:8">
      <c r="B3354" s="2" t="s">
        <v>3976</v>
      </c>
      <c r="C3354" s="2">
        <v>6</v>
      </c>
      <c r="D3354" s="2" t="s">
        <v>625</v>
      </c>
      <c r="E3354" s="2"/>
      <c r="F3354" s="2"/>
      <c r="G3354" s="2"/>
      <c r="H3354" s="2"/>
    </row>
    <row r="3355" spans="2:8">
      <c r="B3355" s="2" t="s">
        <v>3977</v>
      </c>
      <c r="C3355" s="2">
        <v>11</v>
      </c>
      <c r="D3355" s="2" t="s">
        <v>625</v>
      </c>
      <c r="E3355" s="2"/>
      <c r="F3355" s="2"/>
      <c r="G3355" s="2"/>
      <c r="H3355" s="2"/>
    </row>
    <row r="3356" spans="2:8">
      <c r="B3356" s="2" t="s">
        <v>3978</v>
      </c>
      <c r="C3356" s="2">
        <v>14</v>
      </c>
      <c r="D3356" s="2" t="s">
        <v>625</v>
      </c>
      <c r="E3356" s="2"/>
      <c r="F3356" s="2"/>
      <c r="G3356" s="2"/>
      <c r="H3356" s="2"/>
    </row>
    <row r="3357" spans="2:8">
      <c r="B3357" s="2" t="s">
        <v>3979</v>
      </c>
      <c r="C3357" s="2">
        <v>14</v>
      </c>
      <c r="D3357" s="2" t="s">
        <v>625</v>
      </c>
      <c r="E3357" s="2"/>
      <c r="F3357" s="2"/>
      <c r="G3357" s="2"/>
      <c r="H3357" s="2"/>
    </row>
    <row r="3358" spans="2:8">
      <c r="B3358" s="2" t="s">
        <v>3980</v>
      </c>
      <c r="C3358" s="2">
        <v>10</v>
      </c>
      <c r="D3358" s="2" t="s">
        <v>625</v>
      </c>
      <c r="E3358" s="2"/>
      <c r="F3358" s="2"/>
      <c r="G3358" s="2"/>
      <c r="H3358" s="2"/>
    </row>
    <row r="3359" spans="2:8">
      <c r="B3359" s="2" t="s">
        <v>3981</v>
      </c>
      <c r="C3359" s="2">
        <v>30</v>
      </c>
      <c r="D3359" s="2" t="s">
        <v>625</v>
      </c>
      <c r="E3359" s="2"/>
      <c r="F3359" s="2"/>
      <c r="G3359" s="2"/>
      <c r="H3359" s="2"/>
    </row>
    <row r="3360" spans="2:8">
      <c r="B3360" s="2" t="s">
        <v>3982</v>
      </c>
      <c r="C3360" s="2">
        <v>31</v>
      </c>
      <c r="D3360" s="2" t="s">
        <v>625</v>
      </c>
      <c r="E3360" s="2"/>
      <c r="F3360" s="2"/>
      <c r="G3360" s="2"/>
      <c r="H3360" s="2"/>
    </row>
    <row r="3361" spans="2:8">
      <c r="B3361" s="2" t="s">
        <v>3983</v>
      </c>
      <c r="C3361" s="2">
        <v>19</v>
      </c>
      <c r="D3361" s="2" t="s">
        <v>625</v>
      </c>
      <c r="E3361" s="2"/>
      <c r="F3361" s="2"/>
      <c r="G3361" s="2"/>
      <c r="H3361" s="2"/>
    </row>
    <row r="3362" spans="2:8">
      <c r="B3362" s="2" t="s">
        <v>3984</v>
      </c>
      <c r="C3362" s="2">
        <v>20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21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30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28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23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23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24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15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17</v>
      </c>
      <c r="D3370" s="2" t="s">
        <v>625</v>
      </c>
      <c r="E3370" s="2"/>
      <c r="F3370" s="2"/>
      <c r="G3370" s="2"/>
      <c r="H3370" s="2"/>
    </row>
    <row r="3371" spans="2:8">
      <c r="B3371" s="2" t="s">
        <v>3993</v>
      </c>
      <c r="C3371" s="2">
        <v>25</v>
      </c>
      <c r="D3371" s="2" t="s">
        <v>625</v>
      </c>
      <c r="E3371" s="2"/>
      <c r="F3371" s="2"/>
      <c r="G3371" s="2"/>
      <c r="H3371" s="2"/>
    </row>
    <row r="3372" spans="2:8">
      <c r="B3372" s="2" t="s">
        <v>3994</v>
      </c>
      <c r="C3372" s="2">
        <v>23</v>
      </c>
      <c r="D3372" s="2" t="s">
        <v>625</v>
      </c>
      <c r="E3372" s="2"/>
      <c r="F3372" s="2"/>
      <c r="G3372" s="2"/>
      <c r="H3372" s="2"/>
    </row>
    <row r="3373" spans="2:8">
      <c r="B3373" s="2" t="s">
        <v>3995</v>
      </c>
      <c r="C3373" s="2">
        <v>23</v>
      </c>
      <c r="D3373" s="2" t="s">
        <v>625</v>
      </c>
      <c r="E3373" s="2"/>
      <c r="F3373" s="2"/>
      <c r="G3373" s="2"/>
      <c r="H3373" s="2"/>
    </row>
    <row r="3374" spans="2:8">
      <c r="B3374" s="2" t="s">
        <v>3996</v>
      </c>
      <c r="C3374" s="2">
        <v>21</v>
      </c>
      <c r="D3374" s="2" t="s">
        <v>625</v>
      </c>
      <c r="E3374" s="2"/>
      <c r="F3374" s="2"/>
      <c r="G3374" s="2"/>
      <c r="H3374" s="2"/>
    </row>
    <row r="3375" spans="2:8">
      <c r="B3375" s="2" t="s">
        <v>3997</v>
      </c>
      <c r="C3375" s="2">
        <v>19</v>
      </c>
      <c r="D3375" s="2" t="s">
        <v>625</v>
      </c>
      <c r="E3375" s="2"/>
      <c r="F3375" s="2"/>
      <c r="G3375" s="2"/>
      <c r="H3375" s="2"/>
    </row>
    <row r="3376" spans="2:8">
      <c r="B3376" s="2" t="s">
        <v>3998</v>
      </c>
      <c r="C3376" s="2">
        <v>16</v>
      </c>
      <c r="D3376" s="2" t="s">
        <v>625</v>
      </c>
      <c r="E3376" s="2"/>
      <c r="F3376" s="2"/>
      <c r="G3376" s="2"/>
      <c r="H3376" s="2"/>
    </row>
    <row r="3377" spans="2:8">
      <c r="B3377" s="2" t="s">
        <v>3999</v>
      </c>
      <c r="C3377" s="2">
        <v>17</v>
      </c>
      <c r="D3377" s="2" t="s">
        <v>625</v>
      </c>
      <c r="E3377" s="2"/>
      <c r="F3377" s="2"/>
      <c r="G3377" s="2"/>
      <c r="H3377" s="2"/>
    </row>
    <row r="3378" spans="2:8">
      <c r="B3378" s="2" t="s">
        <v>4000</v>
      </c>
      <c r="C3378" s="2">
        <v>17</v>
      </c>
      <c r="D3378" s="2" t="s">
        <v>625</v>
      </c>
      <c r="E3378" s="2"/>
      <c r="F3378" s="2"/>
      <c r="G3378" s="2"/>
      <c r="H3378" s="2"/>
    </row>
    <row r="3379" spans="2:8">
      <c r="B3379" s="2" t="s">
        <v>4001</v>
      </c>
      <c r="C3379" s="2">
        <v>30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29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28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24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27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16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15</v>
      </c>
      <c r="D3385" s="2" t="s">
        <v>625</v>
      </c>
      <c r="E3385" s="2"/>
      <c r="F3385" s="2"/>
      <c r="G3385" s="2"/>
      <c r="H3385" s="2"/>
    </row>
    <row r="3386" spans="2:8">
      <c r="B3386" s="2" t="s">
        <v>4008</v>
      </c>
      <c r="C3386" s="2">
        <v>16</v>
      </c>
      <c r="D3386" s="2" t="s">
        <v>625</v>
      </c>
      <c r="E3386" s="2"/>
      <c r="F3386" s="2"/>
      <c r="G3386" s="2"/>
      <c r="H3386" s="2"/>
    </row>
    <row r="3387" spans="2:8">
      <c r="B3387" s="2" t="s">
        <v>4009</v>
      </c>
      <c r="C3387" s="2">
        <v>16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16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17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17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17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31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32</v>
      </c>
      <c r="D3393" s="2" t="s">
        <v>625</v>
      </c>
      <c r="E3393" s="2"/>
      <c r="F3393" s="2"/>
      <c r="G3393" s="2"/>
      <c r="H3393" s="2"/>
    </row>
    <row r="3394" spans="2:8">
      <c r="B3394" s="2" t="s">
        <v>4016</v>
      </c>
      <c r="C3394" s="2">
        <v>10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20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19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17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23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19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21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7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10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11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14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5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23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17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16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16</v>
      </c>
      <c r="D3410" s="2" t="s">
        <v>625</v>
      </c>
      <c r="E3410" s="2"/>
      <c r="F3410" s="2"/>
      <c r="G3410" s="2"/>
      <c r="H3410" s="2"/>
    </row>
    <row r="3411" spans="2:8">
      <c r="B3411" s="2" t="s">
        <v>4033</v>
      </c>
      <c r="C3411" s="2">
        <v>13</v>
      </c>
      <c r="D3411" s="2" t="s">
        <v>625</v>
      </c>
      <c r="E3411" s="2"/>
      <c r="F3411" s="2"/>
      <c r="G3411" s="2"/>
      <c r="H3411" s="2"/>
    </row>
    <row r="3412" spans="2:8">
      <c r="B3412" s="2" t="s">
        <v>4034</v>
      </c>
      <c r="C3412" s="2">
        <v>15</v>
      </c>
      <c r="D3412" s="2" t="s">
        <v>625</v>
      </c>
      <c r="E3412" s="2"/>
      <c r="F3412" s="2"/>
      <c r="G3412" s="2"/>
      <c r="H3412" s="2"/>
    </row>
    <row r="3413" spans="2:8">
      <c r="B3413" s="2" t="s">
        <v>4035</v>
      </c>
      <c r="C3413" s="2">
        <v>16</v>
      </c>
      <c r="D3413" s="2" t="s">
        <v>625</v>
      </c>
      <c r="E3413" s="2"/>
      <c r="F3413" s="2"/>
      <c r="G3413" s="2"/>
      <c r="H3413" s="2"/>
    </row>
    <row r="3414" spans="2:8">
      <c r="B3414" s="2" t="s">
        <v>4036</v>
      </c>
      <c r="C3414" s="2">
        <v>15</v>
      </c>
      <c r="D3414" s="2" t="s">
        <v>625</v>
      </c>
      <c r="E3414" s="2"/>
      <c r="F3414" s="2"/>
      <c r="G3414" s="2"/>
      <c r="H3414" s="2"/>
    </row>
    <row r="3415" spans="2:8">
      <c r="B3415" s="2" t="s">
        <v>4037</v>
      </c>
      <c r="C3415" s="2">
        <v>21</v>
      </c>
      <c r="D3415" s="2" t="s">
        <v>625</v>
      </c>
      <c r="E3415" s="2"/>
      <c r="F3415" s="2"/>
      <c r="G3415" s="2"/>
      <c r="H3415" s="2"/>
    </row>
    <row r="3416" spans="2:8">
      <c r="B3416" s="2" t="s">
        <v>4038</v>
      </c>
      <c r="C3416" s="2">
        <v>21</v>
      </c>
      <c r="D3416" s="2" t="s">
        <v>625</v>
      </c>
      <c r="E3416" s="2"/>
      <c r="F3416" s="2"/>
      <c r="G3416" s="2"/>
      <c r="H3416" s="2"/>
    </row>
    <row r="3417" spans="2:8">
      <c r="B3417" s="2" t="s">
        <v>4039</v>
      </c>
      <c r="C3417" s="2">
        <v>21</v>
      </c>
      <c r="D3417" s="2" t="s">
        <v>625</v>
      </c>
      <c r="E3417" s="2"/>
      <c r="F3417" s="2"/>
      <c r="G3417" s="2"/>
      <c r="H3417" s="2"/>
    </row>
    <row r="3418" spans="2:8">
      <c r="B3418" s="2" t="s">
        <v>4040</v>
      </c>
      <c r="C3418" s="2">
        <v>25</v>
      </c>
      <c r="D3418" s="2" t="s">
        <v>625</v>
      </c>
      <c r="E3418" s="2"/>
      <c r="F3418" s="2"/>
      <c r="G3418" s="2"/>
      <c r="H3418" s="2"/>
    </row>
    <row r="3419" spans="2:8">
      <c r="B3419" s="2" t="s">
        <v>4041</v>
      </c>
      <c r="C3419" s="2">
        <v>23</v>
      </c>
      <c r="D3419" s="2" t="s">
        <v>625</v>
      </c>
      <c r="E3419" s="2"/>
      <c r="F3419" s="2"/>
      <c r="G3419" s="2"/>
      <c r="H3419" s="2"/>
    </row>
    <row r="3420" spans="2:8">
      <c r="B3420" s="2" t="s">
        <v>4042</v>
      </c>
      <c r="C3420" s="2">
        <v>22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23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24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23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27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29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17</v>
      </c>
      <c r="D3426" s="2" t="s">
        <v>625</v>
      </c>
      <c r="E3426" s="2"/>
      <c r="F3426" s="2"/>
      <c r="G3426" s="2"/>
      <c r="H3426" s="2"/>
    </row>
    <row r="3427" spans="2:8">
      <c r="B3427" s="2" t="s">
        <v>4049</v>
      </c>
      <c r="C3427" s="2">
        <v>17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17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27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27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28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29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21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20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18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21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19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20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22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20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24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26</v>
      </c>
      <c r="D3442" s="2" t="s">
        <v>625</v>
      </c>
      <c r="E3442" s="2"/>
      <c r="F3442" s="2"/>
      <c r="G3442" s="2"/>
      <c r="H3442" s="2"/>
    </row>
    <row r="3443" spans="2:8">
      <c r="B3443" s="2" t="s">
        <v>4065</v>
      </c>
      <c r="C3443" s="2">
        <v>29</v>
      </c>
      <c r="D3443" s="2" t="s">
        <v>625</v>
      </c>
      <c r="E3443" s="2"/>
      <c r="F3443" s="2"/>
      <c r="G3443" s="2"/>
      <c r="H3443" s="2"/>
    </row>
    <row r="3444" spans="2:8">
      <c r="B3444" s="2" t="s">
        <v>4066</v>
      </c>
      <c r="C3444" s="2">
        <v>29</v>
      </c>
      <c r="D3444" s="2" t="s">
        <v>625</v>
      </c>
      <c r="E3444" s="2"/>
      <c r="F3444" s="2"/>
      <c r="G3444" s="2"/>
      <c r="H3444" s="2"/>
    </row>
    <row r="3445" spans="2:8">
      <c r="B3445" s="2" t="s">
        <v>4067</v>
      </c>
      <c r="C3445" s="2">
        <v>25</v>
      </c>
      <c r="D3445" s="2" t="s">
        <v>625</v>
      </c>
      <c r="E3445" s="2"/>
      <c r="F3445" s="2"/>
      <c r="G3445" s="2"/>
      <c r="H3445" s="2"/>
    </row>
    <row r="3446" spans="2:8">
      <c r="B3446" s="2" t="s">
        <v>4068</v>
      </c>
      <c r="C3446" s="2">
        <v>26</v>
      </c>
      <c r="D3446" s="2" t="s">
        <v>625</v>
      </c>
      <c r="E3446" s="2"/>
      <c r="F3446" s="2"/>
      <c r="G3446" s="2"/>
      <c r="H3446" s="2"/>
    </row>
    <row r="3447" spans="2:8">
      <c r="B3447" s="2" t="s">
        <v>4069</v>
      </c>
      <c r="C3447" s="2">
        <v>28</v>
      </c>
      <c r="D3447" s="2" t="s">
        <v>625</v>
      </c>
      <c r="E3447" s="2"/>
      <c r="F3447" s="2"/>
      <c r="G3447" s="2"/>
      <c r="H3447" s="2"/>
    </row>
    <row r="3448" spans="2:8">
      <c r="B3448" s="2" t="s">
        <v>4070</v>
      </c>
      <c r="C3448" s="2">
        <v>12</v>
      </c>
      <c r="D3448" s="2" t="s">
        <v>625</v>
      </c>
      <c r="E3448" s="2"/>
      <c r="F3448" s="2"/>
      <c r="G3448" s="2"/>
      <c r="H3448" s="2"/>
    </row>
    <row r="3449" spans="2:8">
      <c r="B3449" s="2" t="s">
        <v>4071</v>
      </c>
      <c r="C3449" s="2">
        <v>13</v>
      </c>
      <c r="D3449" s="2" t="s">
        <v>625</v>
      </c>
      <c r="E3449" s="2"/>
      <c r="F3449" s="2"/>
      <c r="G3449" s="2"/>
      <c r="H3449" s="2"/>
    </row>
    <row r="3450" spans="2:8">
      <c r="B3450" s="2" t="s">
        <v>4072</v>
      </c>
      <c r="C3450" s="2">
        <v>15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17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22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22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23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27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26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22</v>
      </c>
      <c r="D3457" s="2" t="s">
        <v>625</v>
      </c>
      <c r="E3457" s="2"/>
      <c r="F3457" s="2"/>
      <c r="G3457" s="2"/>
      <c r="H3457" s="2"/>
    </row>
    <row r="3458" spans="2:8">
      <c r="B3458" s="2" t="s">
        <v>4080</v>
      </c>
      <c r="C3458" s="2">
        <v>23</v>
      </c>
      <c r="D3458" s="2" t="s">
        <v>625</v>
      </c>
      <c r="E3458" s="2"/>
      <c r="F3458" s="2"/>
      <c r="G3458" s="2"/>
      <c r="H3458" s="2"/>
    </row>
    <row r="3459" spans="2:8">
      <c r="B3459" s="2" t="s">
        <v>4081</v>
      </c>
      <c r="C3459" s="2">
        <v>23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22</v>
      </c>
      <c r="D3460" s="2" t="s">
        <v>625</v>
      </c>
      <c r="E3460" s="2"/>
      <c r="F3460" s="2"/>
      <c r="G3460" s="2"/>
      <c r="H3460" s="2"/>
    </row>
    <row r="3461" spans="2:8">
      <c r="B3461" s="2" t="s">
        <v>4083</v>
      </c>
      <c r="C3461" s="2">
        <v>23</v>
      </c>
      <c r="D3461" s="2" t="s">
        <v>625</v>
      </c>
      <c r="E3461" s="2"/>
      <c r="F3461" s="2"/>
      <c r="G3461" s="2"/>
      <c r="H3461" s="2"/>
    </row>
    <row r="3462" spans="2:8">
      <c r="B3462" s="2" t="s">
        <v>4084</v>
      </c>
      <c r="C3462" s="2">
        <v>23</v>
      </c>
      <c r="D3462" s="2" t="s">
        <v>625</v>
      </c>
      <c r="E3462" s="2"/>
      <c r="F3462" s="2"/>
      <c r="G3462" s="2"/>
      <c r="H3462" s="2"/>
    </row>
    <row r="3463" spans="2:8">
      <c r="B3463" s="2" t="s">
        <v>4085</v>
      </c>
      <c r="C3463" s="2">
        <v>5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5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13</v>
      </c>
      <c r="D3465" s="2" t="s">
        <v>625</v>
      </c>
      <c r="E3465" s="2"/>
      <c r="F3465" s="2"/>
      <c r="G3465" s="2"/>
      <c r="H3465" s="2"/>
    </row>
    <row r="3466" spans="2:8">
      <c r="B3466" s="2" t="s">
        <v>4088</v>
      </c>
      <c r="C3466" s="2">
        <v>18</v>
      </c>
      <c r="D3466" s="2" t="s">
        <v>625</v>
      </c>
      <c r="E3466" s="2"/>
      <c r="F3466" s="2"/>
      <c r="G3466" s="2"/>
      <c r="H3466" s="2"/>
    </row>
    <row r="3467" spans="2:8">
      <c r="B3467" s="2" t="s">
        <v>4089</v>
      </c>
      <c r="C3467" s="2">
        <v>21</v>
      </c>
      <c r="D3467" s="2" t="s">
        <v>625</v>
      </c>
      <c r="E3467" s="2"/>
      <c r="F3467" s="2"/>
      <c r="G3467" s="2"/>
      <c r="H3467" s="2"/>
    </row>
    <row r="3468" spans="2:8">
      <c r="B3468" s="2" t="s">
        <v>4090</v>
      </c>
      <c r="C3468" s="2">
        <v>22</v>
      </c>
      <c r="D3468" s="2" t="s">
        <v>625</v>
      </c>
      <c r="E3468" s="2"/>
      <c r="F3468" s="2"/>
      <c r="G3468" s="2"/>
      <c r="H3468" s="2"/>
    </row>
    <row r="3469" spans="2:8">
      <c r="B3469" s="2" t="s">
        <v>4091</v>
      </c>
      <c r="C3469" s="2">
        <v>22</v>
      </c>
      <c r="D3469" s="2" t="s">
        <v>625</v>
      </c>
      <c r="E3469" s="2"/>
      <c r="F3469" s="2"/>
      <c r="G3469" s="2"/>
      <c r="H3469" s="2"/>
    </row>
    <row r="3470" spans="2:8">
      <c r="B3470" s="2" t="s">
        <v>4092</v>
      </c>
      <c r="C3470" s="2">
        <v>22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30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31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28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28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28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19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21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23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17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14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15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16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16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23</v>
      </c>
      <c r="D3484" s="2" t="s">
        <v>625</v>
      </c>
      <c r="E3484" s="2"/>
      <c r="F3484" s="2"/>
      <c r="G3484" s="2"/>
      <c r="H3484" s="2"/>
    </row>
    <row r="3485" spans="2:8">
      <c r="B3485" s="2" t="s">
        <v>4107</v>
      </c>
      <c r="C3485" s="2">
        <v>23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22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8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5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10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16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6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6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7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8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8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5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6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6</v>
      </c>
      <c r="D3498" s="2" t="s">
        <v>625</v>
      </c>
      <c r="E3498" s="2"/>
      <c r="F3498" s="2"/>
      <c r="G3498" s="2"/>
      <c r="H3498" s="2"/>
    </row>
    <row r="3499" spans="2:8">
      <c r="B3499" s="2" t="s">
        <v>4121</v>
      </c>
      <c r="C3499" s="2">
        <v>5</v>
      </c>
      <c r="D3499" s="2" t="s">
        <v>625</v>
      </c>
      <c r="E3499" s="2"/>
      <c r="F3499" s="2"/>
      <c r="G3499" s="2"/>
      <c r="H3499" s="2"/>
    </row>
    <row r="3500" spans="2:8">
      <c r="B3500" s="2" t="s">
        <v>4122</v>
      </c>
      <c r="C3500" s="2">
        <v>5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7</v>
      </c>
      <c r="D3501" s="2" t="s">
        <v>625</v>
      </c>
      <c r="E3501" s="2"/>
      <c r="F3501" s="2"/>
      <c r="G3501" s="2"/>
      <c r="H3501" s="2"/>
    </row>
    <row r="3502" spans="2:8">
      <c r="B3502" s="2" t="s">
        <v>4124</v>
      </c>
      <c r="C3502" s="2">
        <v>13</v>
      </c>
      <c r="D3502" s="2" t="s">
        <v>625</v>
      </c>
      <c r="E3502" s="2"/>
      <c r="F3502" s="2"/>
      <c r="G3502" s="2"/>
      <c r="H3502" s="2"/>
    </row>
    <row r="3503" spans="2:8">
      <c r="B3503" s="2" t="s">
        <v>4125</v>
      </c>
      <c r="C3503" s="2">
        <v>12</v>
      </c>
      <c r="D3503" s="2" t="s">
        <v>625</v>
      </c>
      <c r="E3503" s="2"/>
      <c r="F3503" s="2"/>
      <c r="G3503" s="2"/>
      <c r="H3503" s="2"/>
    </row>
    <row r="3504" spans="2:8">
      <c r="B3504" s="2" t="s">
        <v>4126</v>
      </c>
      <c r="C3504" s="2">
        <v>27</v>
      </c>
      <c r="D3504" s="2" t="s">
        <v>625</v>
      </c>
      <c r="E3504" s="2"/>
      <c r="F3504" s="2"/>
      <c r="G3504" s="2"/>
      <c r="H3504" s="2"/>
    </row>
    <row r="3505" spans="2:8">
      <c r="B3505" s="2" t="s">
        <v>4127</v>
      </c>
      <c r="C3505" s="2">
        <v>27</v>
      </c>
      <c r="D3505" s="2" t="s">
        <v>625</v>
      </c>
      <c r="E3505" s="2"/>
      <c r="F3505" s="2"/>
      <c r="G3505" s="2"/>
      <c r="H3505" s="2"/>
    </row>
    <row r="3506" spans="2:8">
      <c r="B3506" s="2" t="s">
        <v>4128</v>
      </c>
      <c r="C3506" s="2">
        <v>25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21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16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16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15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15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19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23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24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35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36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28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27</v>
      </c>
      <c r="D3518" s="2" t="s">
        <v>625</v>
      </c>
      <c r="E3518" s="2"/>
      <c r="F3518" s="2"/>
      <c r="G3518" s="2"/>
      <c r="H3518" s="2"/>
    </row>
    <row r="3519" spans="2:8">
      <c r="B3519" s="2" t="s">
        <v>4141</v>
      </c>
      <c r="C3519" s="2">
        <v>24</v>
      </c>
      <c r="D3519" s="2" t="s">
        <v>625</v>
      </c>
      <c r="E3519" s="2"/>
      <c r="F3519" s="2"/>
      <c r="G3519" s="2"/>
      <c r="H3519" s="2"/>
    </row>
    <row r="3520" spans="2:8">
      <c r="B3520" s="2" t="s">
        <v>4142</v>
      </c>
      <c r="C3520" s="2">
        <v>27</v>
      </c>
      <c r="D3520" s="2" t="s">
        <v>625</v>
      </c>
      <c r="E3520" s="2"/>
      <c r="F3520" s="2"/>
      <c r="G3520" s="2"/>
      <c r="H3520" s="2"/>
    </row>
    <row r="3521" spans="2:8">
      <c r="B3521" s="2" t="s">
        <v>4143</v>
      </c>
      <c r="C3521" s="2">
        <v>27</v>
      </c>
      <c r="D3521" s="2" t="s">
        <v>625</v>
      </c>
      <c r="E3521" s="2"/>
      <c r="F3521" s="2"/>
      <c r="G3521" s="2"/>
      <c r="H3521" s="2"/>
    </row>
    <row r="3522" spans="2:8">
      <c r="B3522" s="2" t="s">
        <v>4144</v>
      </c>
      <c r="C3522" s="2">
        <v>21</v>
      </c>
      <c r="D3522" s="2" t="s">
        <v>625</v>
      </c>
      <c r="E3522" s="2"/>
      <c r="F3522" s="2"/>
      <c r="G3522" s="2"/>
      <c r="H3522" s="2"/>
    </row>
    <row r="3523" spans="2:8">
      <c r="B3523" s="2" t="s">
        <v>4145</v>
      </c>
      <c r="C3523" s="2">
        <v>19</v>
      </c>
      <c r="D3523" s="2" t="s">
        <v>625</v>
      </c>
      <c r="E3523" s="2"/>
      <c r="F3523" s="2"/>
      <c r="G3523" s="2"/>
      <c r="H3523" s="2"/>
    </row>
    <row r="3524" spans="2:8">
      <c r="B3524" s="2" t="s">
        <v>4146</v>
      </c>
      <c r="C3524" s="2">
        <v>19</v>
      </c>
      <c r="D3524" s="2" t="s">
        <v>625</v>
      </c>
      <c r="E3524" s="2"/>
      <c r="F3524" s="2"/>
      <c r="G3524" s="2"/>
      <c r="H3524" s="2"/>
    </row>
    <row r="3525" spans="2:8">
      <c r="B3525" s="2" t="s">
        <v>4147</v>
      </c>
      <c r="C3525" s="2">
        <v>29</v>
      </c>
      <c r="D3525" s="2" t="s">
        <v>625</v>
      </c>
      <c r="E3525" s="2"/>
      <c r="F3525" s="2"/>
      <c r="G3525" s="2"/>
      <c r="H3525" s="2"/>
    </row>
    <row r="3526" spans="2:8">
      <c r="B3526" s="2" t="s">
        <v>4148</v>
      </c>
      <c r="C3526" s="2">
        <v>27</v>
      </c>
      <c r="D3526" s="2" t="s">
        <v>625</v>
      </c>
      <c r="E3526" s="2"/>
      <c r="F3526" s="2"/>
      <c r="G3526" s="2"/>
      <c r="H3526" s="2"/>
    </row>
    <row r="3527" spans="2:8">
      <c r="B3527" s="2" t="s">
        <v>4149</v>
      </c>
      <c r="C3527" s="2">
        <v>24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25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25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14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14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14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13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19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16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15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14</v>
      </c>
      <c r="D3537" s="2" t="s">
        <v>625</v>
      </c>
      <c r="E3537" s="2"/>
      <c r="F3537" s="2"/>
      <c r="G3537" s="2"/>
      <c r="H3537" s="2"/>
    </row>
    <row r="3538" spans="2:8">
      <c r="B3538" s="2" t="s">
        <v>4160</v>
      </c>
      <c r="C3538" s="2">
        <v>22</v>
      </c>
      <c r="D3538" s="2" t="s">
        <v>625</v>
      </c>
      <c r="E3538" s="2"/>
      <c r="F3538" s="2"/>
      <c r="G3538" s="2"/>
      <c r="H3538" s="2"/>
    </row>
    <row r="3539" spans="2:8">
      <c r="B3539" s="2" t="s">
        <v>4161</v>
      </c>
      <c r="C3539" s="2">
        <v>23</v>
      </c>
      <c r="D3539" s="2" t="s">
        <v>625</v>
      </c>
      <c r="E3539" s="2"/>
      <c r="F3539" s="2"/>
      <c r="G3539" s="2"/>
      <c r="H3539" s="2"/>
    </row>
    <row r="3540" spans="2:8">
      <c r="B3540" s="2" t="s">
        <v>4162</v>
      </c>
      <c r="C3540" s="2">
        <v>26</v>
      </c>
      <c r="D3540" s="2" t="s">
        <v>625</v>
      </c>
      <c r="E3540" s="2"/>
      <c r="F3540" s="2"/>
      <c r="G3540" s="2"/>
      <c r="H3540" s="2"/>
    </row>
    <row r="3541" spans="2:8">
      <c r="B3541" s="2" t="s">
        <v>4163</v>
      </c>
      <c r="C3541" s="2">
        <v>24</v>
      </c>
      <c r="D3541" s="2" t="s">
        <v>625</v>
      </c>
      <c r="E3541" s="2"/>
      <c r="F3541" s="2"/>
      <c r="G3541" s="2"/>
      <c r="H3541" s="2"/>
    </row>
    <row r="3542" spans="2:8">
      <c r="B3542" s="2" t="s">
        <v>4164</v>
      </c>
      <c r="C3542" s="2">
        <v>26</v>
      </c>
      <c r="D3542" s="2" t="s">
        <v>625</v>
      </c>
      <c r="E3542" s="2"/>
      <c r="F3542" s="2"/>
      <c r="G3542" s="2"/>
      <c r="H3542" s="2"/>
    </row>
    <row r="3543" spans="2:8">
      <c r="B3543" s="2" t="s">
        <v>4165</v>
      </c>
      <c r="C3543" s="2">
        <v>27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15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15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17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17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20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26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26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20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18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18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16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25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23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25</v>
      </c>
      <c r="D3557" s="2" t="s">
        <v>625</v>
      </c>
      <c r="E3557" s="2"/>
      <c r="F3557" s="2"/>
      <c r="G3557" s="2"/>
      <c r="H3557" s="2"/>
    </row>
    <row r="3558" spans="2:8">
      <c r="B3558" s="2" t="s">
        <v>4180</v>
      </c>
      <c r="C3558" s="2">
        <v>24</v>
      </c>
      <c r="D3558" s="2" t="s">
        <v>625</v>
      </c>
      <c r="E3558" s="2"/>
      <c r="F3558" s="2"/>
      <c r="G3558" s="2"/>
      <c r="H3558" s="2"/>
    </row>
    <row r="3559" spans="2:8">
      <c r="B3559" s="2" t="s">
        <v>4181</v>
      </c>
      <c r="C3559" s="2">
        <v>23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21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21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21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21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21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21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31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31</v>
      </c>
      <c r="D3567" s="2" t="s">
        <v>625</v>
      </c>
      <c r="E3567" s="2"/>
      <c r="F3567" s="2"/>
      <c r="G3567" s="2"/>
      <c r="H3567" s="2"/>
    </row>
    <row r="3568" spans="2:8">
      <c r="B3568" s="2" t="s">
        <v>4190</v>
      </c>
      <c r="C3568" s="2">
        <v>31</v>
      </c>
      <c r="D3568" s="2" t="s">
        <v>625</v>
      </c>
      <c r="E3568" s="2"/>
      <c r="F3568" s="2"/>
      <c r="G3568" s="2"/>
      <c r="H3568" s="2"/>
    </row>
    <row r="3569" spans="2:8">
      <c r="B3569" s="2" t="s">
        <v>4191</v>
      </c>
      <c r="C3569" s="2">
        <v>33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25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28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24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21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22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22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22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25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25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23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24</v>
      </c>
      <c r="D3580" s="2" t="s">
        <v>625</v>
      </c>
      <c r="E3580" s="2"/>
      <c r="F3580" s="2"/>
      <c r="G3580" s="2"/>
      <c r="H3580" s="2"/>
    </row>
    <row r="3581" spans="2:8">
      <c r="B3581" s="2" t="s">
        <v>4203</v>
      </c>
      <c r="C3581" s="2">
        <v>26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23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26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26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21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21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18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5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5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5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26</v>
      </c>
      <c r="D3591" s="2" t="s">
        <v>625</v>
      </c>
      <c r="E3591" s="2"/>
      <c r="F3591" s="2"/>
      <c r="G3591" s="2"/>
      <c r="H3591" s="2"/>
    </row>
    <row r="3592" spans="2:8">
      <c r="B3592" s="2" t="s">
        <v>4214</v>
      </c>
      <c r="C3592" s="2">
        <v>26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25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25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25</v>
      </c>
      <c r="D3595" s="2" t="s">
        <v>625</v>
      </c>
      <c r="E3595" s="2"/>
      <c r="F3595" s="2"/>
      <c r="G3595" s="2"/>
      <c r="H3595" s="2"/>
    </row>
    <row r="3596" spans="2:8">
      <c r="B3596" s="2" t="s">
        <v>4218</v>
      </c>
      <c r="C3596" s="2">
        <v>29</v>
      </c>
      <c r="D3596" s="2" t="s">
        <v>625</v>
      </c>
      <c r="E3596" s="2"/>
      <c r="F3596" s="2"/>
      <c r="G3596" s="2"/>
      <c r="H3596" s="2"/>
    </row>
    <row r="3597" spans="2:8">
      <c r="B3597" s="2" t="s">
        <v>4219</v>
      </c>
      <c r="C3597" s="2">
        <v>30</v>
      </c>
      <c r="D3597" s="2" t="s">
        <v>625</v>
      </c>
      <c r="E3597" s="2"/>
      <c r="F3597" s="2"/>
      <c r="G3597" s="2"/>
      <c r="H3597" s="2"/>
    </row>
    <row r="3598" spans="2:8">
      <c r="B3598" s="2" t="s">
        <v>4220</v>
      </c>
      <c r="C3598" s="2">
        <v>26</v>
      </c>
      <c r="D3598" s="2" t="s">
        <v>625</v>
      </c>
      <c r="E3598" s="2"/>
      <c r="F3598" s="2"/>
      <c r="G3598" s="2"/>
      <c r="H3598" s="2"/>
    </row>
    <row r="3599" spans="2:8">
      <c r="B3599" s="2" t="s">
        <v>4221</v>
      </c>
      <c r="C3599" s="2">
        <v>27</v>
      </c>
      <c r="D3599" s="2" t="s">
        <v>625</v>
      </c>
      <c r="E3599" s="2"/>
      <c r="F3599" s="2"/>
      <c r="G3599" s="2"/>
      <c r="H3599" s="2"/>
    </row>
    <row r="3600" spans="2:8">
      <c r="B3600" s="2" t="s">
        <v>4222</v>
      </c>
      <c r="C3600" s="2">
        <v>24</v>
      </c>
      <c r="D3600" s="2" t="s">
        <v>625</v>
      </c>
      <c r="E3600" s="2"/>
      <c r="F3600" s="2"/>
      <c r="G3600" s="2"/>
      <c r="H3600" s="2"/>
    </row>
    <row r="3601" spans="2:8">
      <c r="B3601" s="2" t="s">
        <v>4223</v>
      </c>
      <c r="C3601" s="2">
        <v>25</v>
      </c>
      <c r="D3601" s="2" t="s">
        <v>625</v>
      </c>
      <c r="E3601" s="2"/>
      <c r="F3601" s="2"/>
      <c r="G3601" s="2"/>
      <c r="H3601" s="2"/>
    </row>
    <row r="3602" spans="2:8">
      <c r="B3602" s="2" t="s">
        <v>4224</v>
      </c>
      <c r="C3602" s="2">
        <v>26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25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25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30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28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28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25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24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24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17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19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19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13</v>
      </c>
      <c r="D3614" s="2" t="s">
        <v>625</v>
      </c>
      <c r="E3614" s="2"/>
      <c r="F3614" s="2"/>
      <c r="G3614" s="2"/>
      <c r="H3614" s="2"/>
    </row>
    <row r="3615" spans="2:8">
      <c r="B3615" s="2" t="s">
        <v>4237</v>
      </c>
      <c r="C3615" s="2">
        <v>13</v>
      </c>
      <c r="D3615" s="2" t="s">
        <v>625</v>
      </c>
      <c r="E3615" s="2"/>
      <c r="F3615" s="2"/>
      <c r="G3615" s="2"/>
      <c r="H3615" s="2"/>
    </row>
    <row r="3616" spans="2:8">
      <c r="B3616" s="2" t="s">
        <v>4238</v>
      </c>
      <c r="C3616" s="2">
        <v>13</v>
      </c>
      <c r="D3616" s="2" t="s">
        <v>625</v>
      </c>
      <c r="E3616" s="2"/>
      <c r="F3616" s="2"/>
      <c r="G3616" s="2"/>
      <c r="H3616" s="2"/>
    </row>
    <row r="3617" spans="2:8">
      <c r="B3617" s="2" t="s">
        <v>4239</v>
      </c>
      <c r="C3617" s="2">
        <v>14</v>
      </c>
      <c r="D3617" s="2" t="s">
        <v>625</v>
      </c>
      <c r="E3617" s="2"/>
      <c r="F3617" s="2"/>
      <c r="G3617" s="2"/>
      <c r="H3617" s="2"/>
    </row>
    <row r="3618" spans="2:8">
      <c r="B3618" s="2" t="s">
        <v>4240</v>
      </c>
      <c r="C3618" s="2">
        <v>23</v>
      </c>
      <c r="D3618" s="2" t="s">
        <v>625</v>
      </c>
      <c r="E3618" s="2"/>
      <c r="F3618" s="2"/>
      <c r="G3618" s="2"/>
      <c r="H3618" s="2"/>
    </row>
    <row r="3619" spans="2:8">
      <c r="B3619" s="2" t="s">
        <v>4241</v>
      </c>
      <c r="C3619" s="2">
        <v>22</v>
      </c>
      <c r="D3619" s="2" t="s">
        <v>625</v>
      </c>
      <c r="E3619" s="2"/>
      <c r="F3619" s="2"/>
      <c r="G3619" s="2"/>
      <c r="H3619" s="2"/>
    </row>
    <row r="3620" spans="2:8">
      <c r="B3620" s="2" t="s">
        <v>4242</v>
      </c>
      <c r="C3620" s="2">
        <v>23</v>
      </c>
      <c r="D3620" s="2" t="s">
        <v>625</v>
      </c>
      <c r="E3620" s="2"/>
      <c r="F3620" s="2"/>
      <c r="G3620" s="2"/>
      <c r="H3620" s="2"/>
    </row>
    <row r="3621" spans="2:8">
      <c r="B3621" s="2" t="s">
        <v>4243</v>
      </c>
      <c r="C3621" s="2">
        <v>22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23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27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28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27</v>
      </c>
      <c r="D3625" s="2" t="s">
        <v>625</v>
      </c>
      <c r="E3625" s="2"/>
      <c r="F3625" s="2"/>
      <c r="G3625" s="2"/>
      <c r="H3625" s="2"/>
    </row>
    <row r="3626" spans="2:8">
      <c r="B3626" s="2" t="s">
        <v>4248</v>
      </c>
      <c r="C3626" s="2">
        <v>27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12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16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16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22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25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24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29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27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19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20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20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19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18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19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18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29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28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5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18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18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23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23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23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28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23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19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12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21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20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20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21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26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26</v>
      </c>
      <c r="D3659" s="2" t="s">
        <v>625</v>
      </c>
      <c r="E3659" s="2"/>
      <c r="F3659" s="2"/>
      <c r="G3659" s="2"/>
      <c r="H3659" s="2"/>
    </row>
    <row r="3660" spans="2:8">
      <c r="B3660" s="2" t="s">
        <v>4282</v>
      </c>
      <c r="C3660" s="2">
        <v>25</v>
      </c>
      <c r="D3660" s="2" t="s">
        <v>625</v>
      </c>
      <c r="E3660" s="2"/>
      <c r="F3660" s="2"/>
      <c r="G3660" s="2"/>
      <c r="H3660" s="2"/>
    </row>
    <row r="3661" spans="2:8">
      <c r="B3661" s="2" t="s">
        <v>4283</v>
      </c>
      <c r="C3661" s="2">
        <v>24</v>
      </c>
      <c r="D3661" s="2" t="s">
        <v>625</v>
      </c>
      <c r="E3661" s="2"/>
      <c r="F3661" s="2"/>
      <c r="G3661" s="2"/>
      <c r="H3661" s="2"/>
    </row>
    <row r="3662" spans="2:8">
      <c r="B3662" s="2" t="s">
        <v>4284</v>
      </c>
      <c r="C3662" s="2">
        <v>25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25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25</v>
      </c>
      <c r="D3664" s="2" t="s">
        <v>625</v>
      </c>
      <c r="E3664" s="2"/>
      <c r="F3664" s="2"/>
      <c r="G3664" s="2"/>
      <c r="H3664" s="2"/>
    </row>
    <row r="3665" spans="2:8">
      <c r="B3665" s="2" t="s">
        <v>4287</v>
      </c>
      <c r="C3665" s="2">
        <v>26</v>
      </c>
      <c r="D3665" s="2" t="s">
        <v>625</v>
      </c>
      <c r="E3665" s="2"/>
      <c r="F3665" s="2"/>
      <c r="G3665" s="2"/>
      <c r="H3665" s="2"/>
    </row>
    <row r="3666" spans="2:8">
      <c r="B3666" s="2" t="s">
        <v>4288</v>
      </c>
      <c r="C3666" s="2">
        <v>25</v>
      </c>
      <c r="D3666" s="2" t="s">
        <v>625</v>
      </c>
      <c r="E3666" s="2"/>
      <c r="F3666" s="2"/>
      <c r="G3666" s="2"/>
      <c r="H3666" s="2"/>
    </row>
    <row r="3667" spans="2:8">
      <c r="B3667" s="2" t="s">
        <v>4289</v>
      </c>
      <c r="C3667" s="2">
        <v>24</v>
      </c>
      <c r="D3667" s="2" t="s">
        <v>625</v>
      </c>
      <c r="E3667" s="2"/>
      <c r="F3667" s="2"/>
      <c r="G3667" s="2"/>
      <c r="H3667" s="2"/>
    </row>
    <row r="3668" spans="2:8">
      <c r="B3668" s="2" t="s">
        <v>4290</v>
      </c>
      <c r="C3668" s="2">
        <v>20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26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23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26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26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23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22</v>
      </c>
      <c r="D3674" s="2" t="s">
        <v>625</v>
      </c>
      <c r="E3674" s="2"/>
      <c r="F3674" s="2"/>
      <c r="G3674" s="2"/>
      <c r="H3674" s="2"/>
    </row>
    <row r="3675" spans="2:8">
      <c r="B3675" s="2" t="s">
        <v>4297</v>
      </c>
      <c r="C3675" s="2">
        <v>19</v>
      </c>
      <c r="D3675" s="2" t="s">
        <v>625</v>
      </c>
      <c r="E3675" s="2"/>
      <c r="F3675" s="2"/>
      <c r="G3675" s="2"/>
      <c r="H3675" s="2"/>
    </row>
    <row r="3676" spans="2:8">
      <c r="B3676" s="2" t="s">
        <v>4298</v>
      </c>
      <c r="C3676" s="2">
        <v>20</v>
      </c>
      <c r="D3676" s="2" t="s">
        <v>625</v>
      </c>
      <c r="E3676" s="2"/>
      <c r="F3676" s="2"/>
      <c r="G3676" s="2"/>
      <c r="H3676" s="2"/>
    </row>
    <row r="3677" spans="2:8">
      <c r="B3677" s="2" t="s">
        <v>4299</v>
      </c>
      <c r="C3677" s="2">
        <v>18</v>
      </c>
      <c r="D3677" s="2" t="s">
        <v>625</v>
      </c>
      <c r="E3677" s="2"/>
      <c r="F3677" s="2"/>
      <c r="G3677" s="2"/>
      <c r="H3677" s="2"/>
    </row>
    <row r="3678" spans="2:8">
      <c r="B3678" s="2" t="s">
        <v>4300</v>
      </c>
      <c r="C3678" s="2">
        <v>19</v>
      </c>
      <c r="D3678" s="2" t="s">
        <v>625</v>
      </c>
      <c r="E3678" s="2"/>
      <c r="F3678" s="2"/>
      <c r="G3678" s="2"/>
      <c r="H3678" s="2"/>
    </row>
    <row r="3679" spans="2:8">
      <c r="B3679" s="2" t="s">
        <v>4301</v>
      </c>
      <c r="C3679" s="2">
        <v>18</v>
      </c>
      <c r="D3679" s="2" t="s">
        <v>625</v>
      </c>
      <c r="E3679" s="2"/>
      <c r="F3679" s="2"/>
      <c r="G3679" s="2"/>
      <c r="H3679" s="2"/>
    </row>
    <row r="3680" spans="2:8">
      <c r="B3680" s="2" t="s">
        <v>4302</v>
      </c>
      <c r="C3680" s="2">
        <v>30</v>
      </c>
      <c r="D3680" s="2" t="s">
        <v>625</v>
      </c>
      <c r="E3680" s="2"/>
      <c r="F3680" s="2"/>
      <c r="G3680" s="2"/>
      <c r="H3680" s="2"/>
    </row>
    <row r="3681" spans="2:8">
      <c r="B3681" s="2" t="s">
        <v>4303</v>
      </c>
      <c r="C3681" s="2">
        <v>30</v>
      </c>
      <c r="D3681" s="2" t="s">
        <v>625</v>
      </c>
      <c r="E3681" s="2"/>
      <c r="F3681" s="2"/>
      <c r="G3681" s="2"/>
      <c r="H3681" s="2"/>
    </row>
    <row r="3682" spans="2:8">
      <c r="B3682" s="2" t="s">
        <v>4304</v>
      </c>
      <c r="C3682" s="2">
        <v>26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24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24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22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18</v>
      </c>
      <c r="D3686" s="2" t="s">
        <v>625</v>
      </c>
      <c r="E3686" s="2"/>
      <c r="F3686" s="2"/>
      <c r="G3686" s="2"/>
      <c r="H3686" s="2"/>
    </row>
    <row r="3687" spans="2:8">
      <c r="B3687" s="2" t="s">
        <v>4309</v>
      </c>
      <c r="C3687" s="2">
        <v>16</v>
      </c>
      <c r="D3687" s="2" t="s">
        <v>625</v>
      </c>
      <c r="E3687" s="2"/>
      <c r="F3687" s="2"/>
      <c r="G3687" s="2"/>
      <c r="H3687" s="2"/>
    </row>
    <row r="3688" spans="2:8">
      <c r="B3688" s="2" t="s">
        <v>4310</v>
      </c>
      <c r="C3688" s="2">
        <v>16</v>
      </c>
      <c r="D3688" s="2" t="s">
        <v>625</v>
      </c>
      <c r="E3688" s="2"/>
      <c r="F3688" s="2"/>
      <c r="G3688" s="2"/>
      <c r="H3688" s="2"/>
    </row>
    <row r="3689" spans="2:8">
      <c r="B3689" s="2" t="s">
        <v>4311</v>
      </c>
      <c r="C3689" s="2">
        <v>16</v>
      </c>
      <c r="D3689" s="2" t="s">
        <v>625</v>
      </c>
      <c r="E3689" s="2"/>
      <c r="F3689" s="2"/>
      <c r="G3689" s="2"/>
      <c r="H3689" s="2"/>
    </row>
    <row r="3690" spans="2:8">
      <c r="B3690" s="2" t="s">
        <v>4312</v>
      </c>
      <c r="C3690" s="2">
        <v>26</v>
      </c>
      <c r="D3690" s="2" t="s">
        <v>625</v>
      </c>
      <c r="E3690" s="2"/>
      <c r="F3690" s="2"/>
      <c r="G3690" s="2"/>
      <c r="H3690" s="2"/>
    </row>
    <row r="3691" spans="2:8">
      <c r="B3691" s="2" t="s">
        <v>4313</v>
      </c>
      <c r="C3691" s="2">
        <v>22</v>
      </c>
      <c r="D3691" s="2" t="s">
        <v>625</v>
      </c>
      <c r="E3691" s="2"/>
      <c r="F3691" s="2"/>
      <c r="G3691" s="2"/>
      <c r="H3691" s="2"/>
    </row>
    <row r="3692" spans="2:8">
      <c r="B3692" s="2" t="s">
        <v>4314</v>
      </c>
      <c r="C3692" s="2">
        <v>22</v>
      </c>
      <c r="D3692" s="2" t="s">
        <v>625</v>
      </c>
      <c r="E3692" s="2"/>
      <c r="F3692" s="2"/>
      <c r="G3692" s="2"/>
      <c r="H3692" s="2"/>
    </row>
    <row r="3693" spans="2:8">
      <c r="B3693" s="2" t="s">
        <v>4315</v>
      </c>
      <c r="C3693" s="2">
        <v>23</v>
      </c>
      <c r="D3693" s="2" t="s">
        <v>625</v>
      </c>
      <c r="E3693" s="2"/>
      <c r="F3693" s="2"/>
      <c r="G3693" s="2"/>
      <c r="H3693" s="2"/>
    </row>
    <row r="3694" spans="2:8">
      <c r="B3694" s="2" t="s">
        <v>4316</v>
      </c>
      <c r="C3694" s="2">
        <v>23</v>
      </c>
      <c r="D3694" s="2" t="s">
        <v>625</v>
      </c>
      <c r="E3694" s="2"/>
      <c r="F3694" s="2"/>
      <c r="G3694" s="2"/>
      <c r="H3694" s="2"/>
    </row>
    <row r="3695" spans="2:8">
      <c r="B3695" s="2" t="s">
        <v>4317</v>
      </c>
      <c r="C3695" s="2">
        <v>23</v>
      </c>
      <c r="D3695" s="2" t="s">
        <v>625</v>
      </c>
      <c r="E3695" s="2"/>
      <c r="F3695" s="2"/>
      <c r="G3695" s="2"/>
      <c r="H3695" s="2"/>
    </row>
    <row r="3696" spans="2:8">
      <c r="B3696" s="2" t="s">
        <v>4318</v>
      </c>
      <c r="C3696" s="2">
        <v>23</v>
      </c>
      <c r="D3696" s="2" t="s">
        <v>625</v>
      </c>
      <c r="E3696" s="2"/>
      <c r="F3696" s="2"/>
      <c r="G3696" s="2"/>
      <c r="H3696" s="2"/>
    </row>
    <row r="3697" spans="2:8">
      <c r="B3697" s="2" t="s">
        <v>4319</v>
      </c>
      <c r="C3697" s="2">
        <v>23</v>
      </c>
      <c r="D3697" s="2" t="s">
        <v>625</v>
      </c>
      <c r="E3697" s="2"/>
      <c r="F3697" s="2"/>
      <c r="G3697" s="2"/>
      <c r="H3697" s="2"/>
    </row>
    <row r="3698" spans="2:8">
      <c r="B3698" s="2" t="s">
        <v>4320</v>
      </c>
      <c r="C3698" s="2">
        <v>21</v>
      </c>
      <c r="D3698" s="2" t="s">
        <v>625</v>
      </c>
      <c r="E3698" s="2"/>
      <c r="F3698" s="2"/>
      <c r="G3698" s="2"/>
      <c r="H3698" s="2"/>
    </row>
    <row r="3699" spans="2:8">
      <c r="B3699" s="2" t="s">
        <v>4321</v>
      </c>
      <c r="C3699" s="2">
        <v>23</v>
      </c>
      <c r="D3699" s="2" t="s">
        <v>625</v>
      </c>
      <c r="E3699" s="2"/>
      <c r="F3699" s="2"/>
      <c r="G3699" s="2"/>
      <c r="H3699" s="2"/>
    </row>
    <row r="3700" spans="2:8">
      <c r="B3700" s="2" t="s">
        <v>4322</v>
      </c>
      <c r="C3700" s="2">
        <v>24</v>
      </c>
      <c r="D3700" s="2" t="s">
        <v>625</v>
      </c>
      <c r="E3700" s="2"/>
      <c r="F3700" s="2"/>
      <c r="G3700" s="2"/>
      <c r="H3700" s="2"/>
    </row>
    <row r="3701" spans="2:8">
      <c r="B3701" s="2" t="s">
        <v>4323</v>
      </c>
      <c r="C3701" s="2">
        <v>32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33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29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28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28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32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31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25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25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25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30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28</v>
      </c>
      <c r="D3712" s="2" t="s">
        <v>625</v>
      </c>
      <c r="E3712" s="2"/>
      <c r="F3712" s="2"/>
      <c r="G3712" s="2"/>
      <c r="H3712" s="2"/>
    </row>
    <row r="3713" spans="2:8">
      <c r="B3713" s="2" t="s">
        <v>4335</v>
      </c>
      <c r="C3713" s="2">
        <v>27</v>
      </c>
      <c r="D3713" s="2" t="s">
        <v>625</v>
      </c>
      <c r="E3713" s="2"/>
      <c r="F3713" s="2"/>
      <c r="G3713" s="2"/>
      <c r="H3713" s="2"/>
    </row>
    <row r="3714" spans="2:8">
      <c r="B3714" s="2" t="s">
        <v>4336</v>
      </c>
      <c r="C3714" s="2">
        <v>16</v>
      </c>
      <c r="D3714" s="2" t="s">
        <v>625</v>
      </c>
      <c r="E3714" s="2"/>
      <c r="F3714" s="2"/>
      <c r="G3714" s="2"/>
      <c r="H3714" s="2"/>
    </row>
    <row r="3715" spans="2:8">
      <c r="B3715" s="2" t="s">
        <v>4337</v>
      </c>
      <c r="C3715" s="2">
        <v>16</v>
      </c>
      <c r="D3715" s="2" t="s">
        <v>625</v>
      </c>
      <c r="E3715" s="2"/>
      <c r="F3715" s="2"/>
      <c r="G3715" s="2"/>
      <c r="H3715" s="2"/>
    </row>
    <row r="3716" spans="2:8">
      <c r="B3716" s="2" t="s">
        <v>4338</v>
      </c>
      <c r="C3716" s="2">
        <v>16</v>
      </c>
      <c r="D3716" s="2" t="s">
        <v>625</v>
      </c>
      <c r="E3716" s="2"/>
      <c r="F3716" s="2"/>
      <c r="G3716" s="2"/>
      <c r="H3716" s="2"/>
    </row>
    <row r="3717" spans="2:8">
      <c r="B3717" s="2" t="s">
        <v>4339</v>
      </c>
      <c r="C3717" s="2">
        <v>16</v>
      </c>
      <c r="D3717" s="2" t="s">
        <v>625</v>
      </c>
      <c r="E3717" s="2"/>
      <c r="F3717" s="2"/>
      <c r="G3717" s="2"/>
      <c r="H3717" s="2"/>
    </row>
    <row r="3718" spans="2:8">
      <c r="B3718" s="2" t="s">
        <v>4340</v>
      </c>
      <c r="C3718" s="2">
        <v>16</v>
      </c>
      <c r="D3718" s="2" t="s">
        <v>625</v>
      </c>
      <c r="E3718" s="2"/>
      <c r="F3718" s="2"/>
      <c r="G3718" s="2"/>
      <c r="H3718" s="2"/>
    </row>
    <row r="3719" spans="2:8">
      <c r="B3719" s="2" t="s">
        <v>4341</v>
      </c>
      <c r="C3719" s="2">
        <v>5</v>
      </c>
      <c r="D3719" s="2" t="s">
        <v>625</v>
      </c>
      <c r="E3719" s="2"/>
      <c r="F3719" s="2"/>
      <c r="G3719" s="2"/>
      <c r="H3719" s="2"/>
    </row>
    <row r="3720" spans="2:8">
      <c r="B3720" s="2" t="s">
        <v>4342</v>
      </c>
      <c r="C3720" s="2">
        <v>5</v>
      </c>
      <c r="D3720" s="2" t="s">
        <v>625</v>
      </c>
      <c r="E3720" s="2"/>
      <c r="F3720" s="2"/>
      <c r="G3720" s="2"/>
      <c r="H3720" s="2"/>
    </row>
    <row r="3721" spans="2:8">
      <c r="B3721" s="2" t="s">
        <v>4343</v>
      </c>
      <c r="C3721" s="2">
        <v>12</v>
      </c>
      <c r="D3721" s="2" t="s">
        <v>625</v>
      </c>
      <c r="E3721" s="2"/>
      <c r="F3721" s="2"/>
      <c r="G3721" s="2"/>
      <c r="H3721" s="2"/>
    </row>
    <row r="3722" spans="2:8">
      <c r="B3722" s="2" t="s">
        <v>4344</v>
      </c>
      <c r="C3722" s="2">
        <v>11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11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11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9</v>
      </c>
      <c r="D3725" s="2" t="s">
        <v>625</v>
      </c>
      <c r="E3725" s="2"/>
      <c r="F3725" s="2"/>
      <c r="G3725" s="2"/>
      <c r="H3725" s="2"/>
    </row>
    <row r="3726" spans="2:8">
      <c r="B3726" s="2" t="s">
        <v>4348</v>
      </c>
      <c r="C3726" s="2">
        <v>8</v>
      </c>
      <c r="D3726" s="2" t="s">
        <v>625</v>
      </c>
      <c r="E3726" s="2"/>
      <c r="F3726" s="2"/>
      <c r="G3726" s="2"/>
      <c r="H3726" s="2"/>
    </row>
    <row r="3727" spans="2:8">
      <c r="B3727" s="2" t="s">
        <v>4349</v>
      </c>
      <c r="C3727" s="2">
        <v>6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25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26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23</v>
      </c>
      <c r="D3730" s="2" t="s">
        <v>625</v>
      </c>
      <c r="E3730" s="2"/>
      <c r="F3730" s="2"/>
      <c r="G3730" s="2"/>
      <c r="H3730" s="2"/>
    </row>
    <row r="3731" spans="2:8">
      <c r="B3731" s="2" t="s">
        <v>4353</v>
      </c>
      <c r="C3731" s="2">
        <v>23</v>
      </c>
      <c r="D3731" s="2" t="s">
        <v>625</v>
      </c>
      <c r="E3731" s="2"/>
      <c r="F3731" s="2"/>
      <c r="G3731" s="2"/>
      <c r="H3731" s="2"/>
    </row>
    <row r="3732" spans="2:8">
      <c r="B3732" s="2" t="s">
        <v>4354</v>
      </c>
      <c r="C3732" s="2">
        <v>24</v>
      </c>
      <c r="D3732" s="2" t="s">
        <v>625</v>
      </c>
      <c r="E3732" s="2"/>
      <c r="F3732" s="2"/>
      <c r="G3732" s="2"/>
      <c r="H3732" s="2"/>
    </row>
    <row r="3733" spans="2:8">
      <c r="B3733" s="2" t="s">
        <v>4355</v>
      </c>
      <c r="C3733" s="2">
        <v>24</v>
      </c>
      <c r="D3733" s="2" t="s">
        <v>625</v>
      </c>
      <c r="E3733" s="2"/>
      <c r="F3733" s="2"/>
      <c r="G3733" s="2"/>
      <c r="H3733" s="2"/>
    </row>
    <row r="3734" spans="2:8">
      <c r="B3734" s="2" t="s">
        <v>4356</v>
      </c>
      <c r="C3734" s="2">
        <v>23</v>
      </c>
      <c r="D3734" s="2" t="s">
        <v>625</v>
      </c>
      <c r="E3734" s="2"/>
      <c r="F3734" s="2"/>
      <c r="G3734" s="2"/>
      <c r="H3734" s="2"/>
    </row>
    <row r="3735" spans="2:8">
      <c r="B3735" s="2" t="s">
        <v>4357</v>
      </c>
      <c r="C3735" s="2">
        <v>25</v>
      </c>
      <c r="D3735" s="2" t="s">
        <v>625</v>
      </c>
      <c r="E3735" s="2"/>
      <c r="F3735" s="2"/>
      <c r="G3735" s="2"/>
      <c r="H3735" s="2"/>
    </row>
    <row r="3736" spans="2:8">
      <c r="B3736" s="2" t="s">
        <v>4358</v>
      </c>
      <c r="C3736" s="2">
        <v>22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21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22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23</v>
      </c>
      <c r="D3739" s="2" t="s">
        <v>625</v>
      </c>
      <c r="E3739" s="2"/>
      <c r="F3739" s="2"/>
      <c r="G3739" s="2"/>
      <c r="H3739" s="2"/>
    </row>
    <row r="3740" spans="2:8">
      <c r="B3740" s="2" t="s">
        <v>4362</v>
      </c>
      <c r="C3740" s="2">
        <v>21</v>
      </c>
      <c r="D3740" s="2" t="s">
        <v>625</v>
      </c>
      <c r="E3740" s="2"/>
      <c r="F3740" s="2"/>
      <c r="G3740" s="2"/>
      <c r="H3740" s="2"/>
    </row>
    <row r="3741" spans="2:8">
      <c r="B3741" s="2" t="s">
        <v>4363</v>
      </c>
      <c r="C3741" s="2">
        <v>16</v>
      </c>
      <c r="D3741" s="2" t="s">
        <v>625</v>
      </c>
      <c r="E3741" s="2"/>
      <c r="F3741" s="2"/>
      <c r="G3741" s="2"/>
      <c r="H3741" s="2"/>
    </row>
    <row r="3742" spans="2:8">
      <c r="B3742" s="2" t="s">
        <v>4364</v>
      </c>
      <c r="C3742" s="2">
        <v>13</v>
      </c>
      <c r="D3742" s="2" t="s">
        <v>625</v>
      </c>
      <c r="E3742" s="2"/>
      <c r="F3742" s="2"/>
      <c r="G3742" s="2"/>
      <c r="H3742" s="2"/>
    </row>
    <row r="3743" spans="2:8">
      <c r="B3743" s="2" t="s">
        <v>4365</v>
      </c>
      <c r="C3743" s="2">
        <v>23</v>
      </c>
      <c r="D3743" s="2" t="s">
        <v>625</v>
      </c>
      <c r="E3743" s="2"/>
      <c r="F3743" s="2"/>
      <c r="G3743" s="2"/>
      <c r="H3743" s="2"/>
    </row>
    <row r="3744" spans="2:8">
      <c r="B3744" s="2" t="s">
        <v>4366</v>
      </c>
      <c r="C3744" s="2">
        <v>24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21</v>
      </c>
      <c r="D3745" s="2" t="s">
        <v>625</v>
      </c>
      <c r="E3745" s="2"/>
      <c r="F3745" s="2"/>
      <c r="G3745" s="2"/>
      <c r="H3745" s="2"/>
    </row>
    <row r="3746" spans="2:8">
      <c r="B3746" s="2" t="s">
        <v>4368</v>
      </c>
      <c r="C3746" s="2">
        <v>22</v>
      </c>
      <c r="D3746" s="2" t="s">
        <v>625</v>
      </c>
      <c r="E3746" s="2"/>
      <c r="F3746" s="2"/>
      <c r="G3746" s="2"/>
      <c r="H3746" s="2"/>
    </row>
    <row r="3747" spans="2:8">
      <c r="B3747" s="2" t="s">
        <v>4369</v>
      </c>
      <c r="C3747" s="2">
        <v>21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27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29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13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13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15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17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18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18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11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11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13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14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14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13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12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20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21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21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22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20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33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31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30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28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27</v>
      </c>
      <c r="D3772" s="2" t="s">
        <v>625</v>
      </c>
      <c r="E3772" s="2"/>
      <c r="F3772" s="2"/>
      <c r="G3772" s="2"/>
      <c r="H3772" s="2"/>
    </row>
    <row r="3773" spans="2:8">
      <c r="B3773" s="2" t="s">
        <v>4395</v>
      </c>
      <c r="C3773" s="2">
        <v>22</v>
      </c>
      <c r="D3773" s="2" t="s">
        <v>625</v>
      </c>
      <c r="E3773" s="2"/>
      <c r="F3773" s="2"/>
      <c r="G3773" s="2"/>
      <c r="H3773" s="2"/>
    </row>
    <row r="3774" spans="2:8">
      <c r="B3774" s="2" t="s">
        <v>4396</v>
      </c>
      <c r="C3774" s="2">
        <v>21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26</v>
      </c>
      <c r="D3775" s="2" t="s">
        <v>625</v>
      </c>
      <c r="E3775" s="2"/>
      <c r="F3775" s="2"/>
      <c r="G3775" s="2"/>
      <c r="H3775" s="2"/>
    </row>
    <row r="3776" spans="2:8">
      <c r="B3776" s="2" t="s">
        <v>4398</v>
      </c>
      <c r="C3776" s="2">
        <v>27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27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20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20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21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19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18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18</v>
      </c>
      <c r="D3783" s="2" t="s">
        <v>625</v>
      </c>
      <c r="E3783" s="2"/>
      <c r="F3783" s="2"/>
      <c r="G3783" s="2"/>
      <c r="H3783" s="2"/>
    </row>
    <row r="3784" spans="2:8">
      <c r="B3784" s="2" t="s">
        <v>4406</v>
      </c>
      <c r="C3784" s="2">
        <v>17</v>
      </c>
      <c r="D3784" s="2" t="s">
        <v>625</v>
      </c>
      <c r="E3784" s="2"/>
      <c r="F3784" s="2"/>
      <c r="G3784" s="2"/>
      <c r="H3784" s="2"/>
    </row>
    <row r="3785" spans="2:8">
      <c r="B3785" s="2" t="s">
        <v>4407</v>
      </c>
      <c r="C3785" s="2">
        <v>16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12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13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13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13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14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14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13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28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30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29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33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21</v>
      </c>
      <c r="D3798" s="2" t="s">
        <v>625</v>
      </c>
      <c r="E3798" s="2"/>
      <c r="F3798" s="2"/>
      <c r="G3798" s="2"/>
      <c r="H3798" s="2"/>
    </row>
    <row r="3799" spans="2:8">
      <c r="B3799" s="2" t="s">
        <v>4421</v>
      </c>
      <c r="C3799" s="2">
        <v>24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15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16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22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27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39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11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8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6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12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16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20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17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13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15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18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33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33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23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24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23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26</v>
      </c>
      <c r="D3820" s="2" t="s">
        <v>625</v>
      </c>
      <c r="E3820" s="2"/>
      <c r="F3820" s="2"/>
      <c r="G3820" s="2"/>
      <c r="H3820" s="2"/>
    </row>
    <row r="3821" spans="2:8">
      <c r="B3821" s="2" t="s">
        <v>4443</v>
      </c>
      <c r="C3821" s="2">
        <v>27</v>
      </c>
      <c r="D3821" s="2" t="s">
        <v>625</v>
      </c>
      <c r="E3821" s="2"/>
      <c r="F3821" s="2"/>
      <c r="G3821" s="2"/>
      <c r="H3821" s="2"/>
    </row>
    <row r="3822" spans="2:8">
      <c r="B3822" s="2" t="s">
        <v>4444</v>
      </c>
      <c r="C3822" s="2">
        <v>29</v>
      </c>
      <c r="D3822" s="2" t="s">
        <v>625</v>
      </c>
      <c r="E3822" s="2"/>
      <c r="F3822" s="2"/>
      <c r="G3822" s="2"/>
      <c r="H3822" s="2"/>
    </row>
    <row r="3823" spans="2:8">
      <c r="B3823" s="2" t="s">
        <v>4445</v>
      </c>
      <c r="C3823" s="2">
        <v>29</v>
      </c>
      <c r="D3823" s="2" t="s">
        <v>625</v>
      </c>
      <c r="E3823" s="2"/>
      <c r="F3823" s="2"/>
      <c r="G3823" s="2"/>
      <c r="H3823" s="2"/>
    </row>
    <row r="3824" spans="2:8">
      <c r="B3824" s="2" t="s">
        <v>4446</v>
      </c>
      <c r="C3824" s="2">
        <v>28</v>
      </c>
      <c r="D3824" s="2" t="s">
        <v>625</v>
      </c>
      <c r="E3824" s="2"/>
      <c r="F3824" s="2"/>
      <c r="G3824" s="2"/>
      <c r="H3824" s="2"/>
    </row>
    <row r="3825" spans="2:8">
      <c r="B3825" s="2" t="s">
        <v>4447</v>
      </c>
      <c r="C3825" s="2">
        <v>29</v>
      </c>
      <c r="D3825" s="2" t="s">
        <v>625</v>
      </c>
      <c r="E3825" s="2"/>
      <c r="F3825" s="2"/>
      <c r="G3825" s="2"/>
      <c r="H3825" s="2"/>
    </row>
    <row r="3826" spans="2:8">
      <c r="B3826" s="2" t="s">
        <v>4448</v>
      </c>
      <c r="C3826" s="2">
        <v>24</v>
      </c>
      <c r="D3826" s="2" t="s">
        <v>625</v>
      </c>
      <c r="E3826" s="2"/>
      <c r="F3826" s="2"/>
      <c r="G3826" s="2"/>
      <c r="H3826" s="2"/>
    </row>
    <row r="3827" spans="2:8">
      <c r="B3827" s="2" t="s">
        <v>4449</v>
      </c>
      <c r="C3827" s="2">
        <v>25</v>
      </c>
      <c r="D3827" s="2" t="s">
        <v>625</v>
      </c>
      <c r="E3827" s="2"/>
      <c r="F3827" s="2"/>
      <c r="G3827" s="2"/>
      <c r="H3827" s="2"/>
    </row>
    <row r="3828" spans="2:8">
      <c r="B3828" s="2" t="s">
        <v>4450</v>
      </c>
      <c r="C3828" s="2">
        <v>15</v>
      </c>
      <c r="D3828" s="2" t="s">
        <v>625</v>
      </c>
      <c r="E3828" s="2"/>
      <c r="F3828" s="2"/>
      <c r="G3828" s="2"/>
      <c r="H3828" s="2"/>
    </row>
    <row r="3829" spans="2:8">
      <c r="B3829" s="2" t="s">
        <v>4451</v>
      </c>
      <c r="C3829" s="2">
        <v>16</v>
      </c>
      <c r="D3829" s="2" t="s">
        <v>625</v>
      </c>
      <c r="E3829" s="2"/>
      <c r="F3829" s="2"/>
      <c r="G3829" s="2"/>
      <c r="H3829" s="2"/>
    </row>
    <row r="3830" spans="2:8">
      <c r="B3830" s="2" t="s">
        <v>4452</v>
      </c>
      <c r="C3830" s="2">
        <v>19</v>
      </c>
      <c r="D3830" s="2" t="s">
        <v>625</v>
      </c>
      <c r="E3830" s="2"/>
      <c r="F3830" s="2"/>
      <c r="G3830" s="2"/>
      <c r="H3830" s="2"/>
    </row>
    <row r="3831" spans="2:8">
      <c r="B3831" s="2" t="s">
        <v>4453</v>
      </c>
      <c r="C3831" s="2">
        <v>19</v>
      </c>
      <c r="D3831" s="2" t="s">
        <v>625</v>
      </c>
      <c r="E3831" s="2"/>
      <c r="F3831" s="2"/>
      <c r="G3831" s="2"/>
      <c r="H3831" s="2"/>
    </row>
    <row r="3832" spans="2:8">
      <c r="B3832" s="2" t="s">
        <v>4454</v>
      </c>
      <c r="C3832" s="2">
        <v>7</v>
      </c>
      <c r="D3832" s="2" t="s">
        <v>625</v>
      </c>
      <c r="E3832" s="2"/>
      <c r="F3832" s="2"/>
      <c r="G3832" s="2"/>
      <c r="H3832" s="2"/>
    </row>
    <row r="3833" spans="2:8">
      <c r="B3833" s="2" t="s">
        <v>4455</v>
      </c>
      <c r="C3833" s="2">
        <v>8</v>
      </c>
      <c r="D3833" s="2" t="s">
        <v>625</v>
      </c>
      <c r="E3833" s="2"/>
      <c r="F3833" s="2"/>
      <c r="G3833" s="2"/>
      <c r="H3833" s="2"/>
    </row>
    <row r="3834" spans="2:8">
      <c r="B3834" s="2" t="s">
        <v>4456</v>
      </c>
      <c r="C3834" s="2">
        <v>10</v>
      </c>
      <c r="D3834" s="2" t="s">
        <v>625</v>
      </c>
      <c r="E3834" s="2"/>
      <c r="F3834" s="2"/>
      <c r="G3834" s="2"/>
      <c r="H3834" s="2"/>
    </row>
    <row r="3835" spans="2:8">
      <c r="B3835" s="2" t="s">
        <v>4457</v>
      </c>
      <c r="C3835" s="2">
        <v>10</v>
      </c>
      <c r="D3835" s="2" t="s">
        <v>625</v>
      </c>
      <c r="E3835" s="2"/>
      <c r="F3835" s="2"/>
      <c r="G3835" s="2"/>
      <c r="H3835" s="2"/>
    </row>
    <row r="3836" spans="2:8">
      <c r="B3836" s="2" t="s">
        <v>4458</v>
      </c>
      <c r="C3836" s="2">
        <v>8</v>
      </c>
      <c r="D3836" s="2" t="s">
        <v>625</v>
      </c>
      <c r="E3836" s="2"/>
      <c r="F3836" s="2"/>
      <c r="G3836" s="2"/>
      <c r="H3836" s="2"/>
    </row>
    <row r="3837" spans="2:8">
      <c r="B3837" s="2" t="s">
        <v>4459</v>
      </c>
      <c r="C3837" s="2">
        <v>7</v>
      </c>
      <c r="D3837" s="2" t="s">
        <v>625</v>
      </c>
      <c r="E3837" s="2"/>
      <c r="F3837" s="2"/>
      <c r="G3837" s="2"/>
      <c r="H3837" s="2"/>
    </row>
    <row r="3838" spans="2:8">
      <c r="B3838" s="2" t="s">
        <v>4460</v>
      </c>
      <c r="C3838" s="2">
        <v>28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27</v>
      </c>
      <c r="D3839" s="2" t="s">
        <v>625</v>
      </c>
      <c r="E3839" s="2"/>
      <c r="F3839" s="2"/>
      <c r="G3839" s="2"/>
      <c r="H3839" s="2"/>
    </row>
    <row r="3840" spans="2:8">
      <c r="B3840" s="2" t="s">
        <v>4462</v>
      </c>
      <c r="C3840" s="2">
        <v>24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20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20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19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24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19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19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19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22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22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25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29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25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26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11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11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10</v>
      </c>
      <c r="D3856" s="2" t="s">
        <v>625</v>
      </c>
      <c r="E3856" s="2"/>
      <c r="F3856" s="2"/>
      <c r="G3856" s="2"/>
      <c r="H3856" s="2"/>
    </row>
    <row r="3857" spans="2:8">
      <c r="B3857" s="2" t="s">
        <v>4479</v>
      </c>
      <c r="C3857" s="2">
        <v>8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8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9</v>
      </c>
      <c r="D3859" s="2" t="s">
        <v>625</v>
      </c>
      <c r="E3859" s="2"/>
      <c r="F3859" s="2"/>
      <c r="G3859" s="2"/>
      <c r="H3859" s="2"/>
    </row>
    <row r="3860" spans="2:8">
      <c r="B3860" s="2" t="s">
        <v>4482</v>
      </c>
      <c r="C3860" s="2">
        <v>10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15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19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14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10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10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16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18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16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16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20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18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22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26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25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26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28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29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30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29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29</v>
      </c>
      <c r="D3881" s="2" t="s">
        <v>625</v>
      </c>
      <c r="E3881" s="2"/>
      <c r="F3881" s="2"/>
      <c r="G3881" s="2"/>
      <c r="H3881" s="2"/>
    </row>
    <row r="3882" spans="2:8">
      <c r="B3882" s="2" t="s">
        <v>4504</v>
      </c>
      <c r="C3882" s="2">
        <v>29</v>
      </c>
      <c r="D3882" s="2" t="s">
        <v>625</v>
      </c>
      <c r="E3882" s="2"/>
      <c r="F3882" s="2"/>
      <c r="G3882" s="2"/>
      <c r="H3882" s="2"/>
    </row>
    <row r="3883" spans="2:8">
      <c r="B3883" s="2" t="s">
        <v>4505</v>
      </c>
      <c r="C3883" s="2">
        <v>26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29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16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18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20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18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18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21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12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16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17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13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10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12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14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7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6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9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10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10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28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27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29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23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20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20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21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5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21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23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26</v>
      </c>
      <c r="D3913" s="2" t="s">
        <v>625</v>
      </c>
      <c r="E3913" s="2"/>
      <c r="F3913" s="2"/>
      <c r="G3913" s="2"/>
      <c r="H3913" s="2"/>
    </row>
    <row r="3914" spans="2:8">
      <c r="B3914" s="2" t="s">
        <v>4536</v>
      </c>
      <c r="C3914" s="2">
        <v>26</v>
      </c>
      <c r="D3914" s="2" t="s">
        <v>625</v>
      </c>
      <c r="E3914" s="2"/>
      <c r="F3914" s="2"/>
      <c r="G3914" s="2"/>
      <c r="H3914" s="2"/>
    </row>
    <row r="3915" spans="2:8">
      <c r="B3915" s="2" t="s">
        <v>4537</v>
      </c>
      <c r="C3915" s="2">
        <v>25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16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15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14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17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22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6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11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20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19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22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24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22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22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22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28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27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28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21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23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22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16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16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15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25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23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21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20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19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14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14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11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13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13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9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22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25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14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13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12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19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25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21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23</v>
      </c>
      <c r="D3959" s="2" t="s">
        <v>625</v>
      </c>
      <c r="E3959" s="2"/>
      <c r="F3959" s="2"/>
      <c r="G3959" s="2"/>
      <c r="H3959" s="2"/>
    </row>
    <row r="3960" spans="2:8">
      <c r="B3960" s="2" t="s">
        <v>4582</v>
      </c>
      <c r="C3960" s="2">
        <v>22</v>
      </c>
      <c r="D3960" s="2" t="s">
        <v>625</v>
      </c>
      <c r="E3960" s="2"/>
      <c r="F3960" s="2"/>
      <c r="G3960" s="2"/>
      <c r="H3960" s="2"/>
    </row>
    <row r="3961" spans="2:8">
      <c r="B3961" s="2" t="s">
        <v>4583</v>
      </c>
      <c r="C3961" s="2">
        <v>6</v>
      </c>
      <c r="D3961" s="2" t="s">
        <v>625</v>
      </c>
      <c r="E3961" s="2"/>
      <c r="F3961" s="2"/>
      <c r="G3961" s="2"/>
      <c r="H3961" s="2"/>
    </row>
    <row r="3962" spans="2:8">
      <c r="B3962" s="2" t="s">
        <v>4584</v>
      </c>
      <c r="C3962" s="2">
        <v>10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20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25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26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20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21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22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23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22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16</v>
      </c>
      <c r="D3971" s="2" t="s">
        <v>625</v>
      </c>
      <c r="E3971" s="2"/>
      <c r="F3971" s="2"/>
      <c r="G3971" s="2"/>
      <c r="H3971" s="2"/>
    </row>
    <row r="3972" spans="2:8">
      <c r="B3972" s="2" t="s">
        <v>4594</v>
      </c>
      <c r="C3972" s="2">
        <v>25</v>
      </c>
      <c r="D3972" s="2" t="s">
        <v>625</v>
      </c>
      <c r="E3972" s="2"/>
      <c r="F3972" s="2"/>
      <c r="G3972" s="2"/>
      <c r="H3972" s="2"/>
    </row>
    <row r="3973" spans="2:8">
      <c r="B3973" s="2" t="s">
        <v>4595</v>
      </c>
      <c r="C3973" s="2">
        <v>22</v>
      </c>
      <c r="D3973" s="2" t="s">
        <v>625</v>
      </c>
      <c r="E3973" s="2"/>
      <c r="F3973" s="2"/>
      <c r="G3973" s="2"/>
      <c r="H3973" s="2"/>
    </row>
    <row r="3974" spans="2:8">
      <c r="B3974" s="2" t="s">
        <v>4596</v>
      </c>
      <c r="C3974" s="2">
        <v>21</v>
      </c>
      <c r="D3974" s="2" t="s">
        <v>625</v>
      </c>
      <c r="E3974" s="2"/>
      <c r="F3974" s="2"/>
      <c r="G3974" s="2"/>
      <c r="H3974" s="2"/>
    </row>
    <row r="3975" spans="2:8">
      <c r="B3975" s="2" t="s">
        <v>4597</v>
      </c>
      <c r="C3975" s="2">
        <v>21</v>
      </c>
      <c r="D3975" s="2" t="s">
        <v>625</v>
      </c>
      <c r="E3975" s="2"/>
      <c r="F3975" s="2"/>
      <c r="G3975" s="2"/>
      <c r="H3975" s="2"/>
    </row>
    <row r="3976" spans="2:8">
      <c r="B3976" s="2" t="s">
        <v>4598</v>
      </c>
      <c r="C3976" s="2">
        <v>21</v>
      </c>
      <c r="D3976" s="2" t="s">
        <v>625</v>
      </c>
      <c r="E3976" s="2"/>
      <c r="F3976" s="2"/>
      <c r="G3976" s="2"/>
      <c r="H3976" s="2"/>
    </row>
    <row r="3977" spans="2:8">
      <c r="B3977" s="2" t="s">
        <v>4599</v>
      </c>
      <c r="C3977" s="2">
        <v>25</v>
      </c>
      <c r="D3977" s="2" t="s">
        <v>625</v>
      </c>
      <c r="E3977" s="2"/>
      <c r="F3977" s="2"/>
      <c r="G3977" s="2"/>
      <c r="H3977" s="2"/>
    </row>
    <row r="3978" spans="2:8">
      <c r="B3978" s="2" t="s">
        <v>4600</v>
      </c>
      <c r="C3978" s="2">
        <v>26</v>
      </c>
      <c r="D3978" s="2" t="s">
        <v>625</v>
      </c>
      <c r="E3978" s="2"/>
      <c r="F3978" s="2"/>
      <c r="G3978" s="2"/>
      <c r="H3978" s="2"/>
    </row>
    <row r="3979" spans="2:8">
      <c r="B3979" s="2" t="s">
        <v>4601</v>
      </c>
      <c r="C3979" s="2">
        <v>26</v>
      </c>
      <c r="D3979" s="2" t="s">
        <v>625</v>
      </c>
      <c r="E3979" s="2"/>
      <c r="F3979" s="2"/>
      <c r="G3979" s="2"/>
      <c r="H3979" s="2"/>
    </row>
    <row r="3980" spans="2:8">
      <c r="B3980" s="2" t="s">
        <v>4602</v>
      </c>
      <c r="C3980" s="2">
        <v>22</v>
      </c>
      <c r="D3980" s="2" t="s">
        <v>625</v>
      </c>
      <c r="E3980" s="2"/>
      <c r="F3980" s="2"/>
      <c r="G3980" s="2"/>
      <c r="H3980" s="2"/>
    </row>
    <row r="3981" spans="2:8">
      <c r="B3981" s="2" t="s">
        <v>4603</v>
      </c>
      <c r="C3981" s="2">
        <v>26</v>
      </c>
      <c r="D3981" s="2" t="s">
        <v>625</v>
      </c>
      <c r="E3981" s="2"/>
      <c r="F3981" s="2"/>
      <c r="G3981" s="2"/>
      <c r="H3981" s="2"/>
    </row>
    <row r="3982" spans="2:8">
      <c r="B3982" s="2" t="s">
        <v>4604</v>
      </c>
      <c r="C3982" s="2">
        <v>28</v>
      </c>
      <c r="D3982" s="2" t="s">
        <v>625</v>
      </c>
      <c r="E3982" s="2"/>
      <c r="F3982" s="2"/>
      <c r="G3982" s="2"/>
      <c r="H3982" s="2"/>
    </row>
    <row r="3983" spans="2:8">
      <c r="B3983" s="2" t="s">
        <v>4605</v>
      </c>
      <c r="C3983" s="2">
        <v>28</v>
      </c>
      <c r="D3983" s="2" t="s">
        <v>625</v>
      </c>
      <c r="E3983" s="2"/>
      <c r="F3983" s="2"/>
      <c r="G3983" s="2"/>
      <c r="H3983" s="2"/>
    </row>
    <row r="3984" spans="2:8">
      <c r="B3984" s="2" t="s">
        <v>4606</v>
      </c>
      <c r="C3984" s="2">
        <v>19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20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22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17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22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22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30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31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8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7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8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9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9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10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10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31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32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31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23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24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25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26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28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25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24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24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22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24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23</v>
      </c>
      <c r="D4013" s="2" t="s">
        <v>625</v>
      </c>
      <c r="E4013" s="2"/>
      <c r="F4013" s="2"/>
      <c r="G4013" s="2"/>
      <c r="H4013" s="2"/>
    </row>
    <row r="4014" spans="2:8">
      <c r="B4014" s="2" t="s">
        <v>4636</v>
      </c>
      <c r="C4014" s="2">
        <v>31</v>
      </c>
      <c r="D4014" s="2" t="s">
        <v>625</v>
      </c>
      <c r="E4014" s="2"/>
      <c r="F4014" s="2"/>
      <c r="G4014" s="2"/>
      <c r="H4014" s="2"/>
    </row>
    <row r="4015" spans="2:8">
      <c r="B4015" s="2" t="s">
        <v>4637</v>
      </c>
      <c r="C4015" s="2">
        <v>31</v>
      </c>
      <c r="D4015" s="2" t="s">
        <v>625</v>
      </c>
      <c r="E4015" s="2"/>
      <c r="F4015" s="2"/>
      <c r="G4015" s="2"/>
      <c r="H4015" s="2"/>
    </row>
    <row r="4016" spans="2:8">
      <c r="B4016" s="2" t="s">
        <v>4638</v>
      </c>
      <c r="C4016" s="2">
        <v>31</v>
      </c>
      <c r="D4016" s="2" t="s">
        <v>625</v>
      </c>
      <c r="E4016" s="2"/>
      <c r="F4016" s="2"/>
      <c r="G4016" s="2"/>
      <c r="H4016" s="2"/>
    </row>
    <row r="4017" spans="2:8">
      <c r="B4017" s="2" t="s">
        <v>4639</v>
      </c>
      <c r="C4017" s="2">
        <v>32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27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27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25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27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24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24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31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30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24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14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21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21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20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37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47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23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22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25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19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22</v>
      </c>
      <c r="D4037" s="2" t="s">
        <v>625</v>
      </c>
      <c r="E4037" s="2"/>
      <c r="F4037" s="2"/>
      <c r="G4037" s="2"/>
      <c r="H4037" s="2"/>
    </row>
    <row r="4038" spans="2:8">
      <c r="B4038" s="2" t="s">
        <v>4660</v>
      </c>
      <c r="C4038" s="2">
        <v>24</v>
      </c>
      <c r="D4038" s="2" t="s">
        <v>625</v>
      </c>
      <c r="E4038" s="2"/>
      <c r="F4038" s="2"/>
      <c r="G4038" s="2"/>
      <c r="H4038" s="2"/>
    </row>
    <row r="4039" spans="2:8">
      <c r="B4039" s="2" t="s">
        <v>4661</v>
      </c>
      <c r="C4039" s="2">
        <v>24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11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20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17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20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22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22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22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25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24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25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19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17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18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18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29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30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22</v>
      </c>
      <c r="D4056" s="2" t="s">
        <v>625</v>
      </c>
      <c r="E4056" s="2"/>
      <c r="F4056" s="2"/>
      <c r="G4056" s="2"/>
      <c r="H4056" s="2"/>
    </row>
    <row r="4057" spans="2:8">
      <c r="B4057" s="2" t="s">
        <v>4679</v>
      </c>
      <c r="C4057" s="2">
        <v>22</v>
      </c>
      <c r="D4057" s="2" t="s">
        <v>625</v>
      </c>
      <c r="E4057" s="2"/>
      <c r="F4057" s="2"/>
      <c r="G4057" s="2"/>
      <c r="H4057" s="2"/>
    </row>
    <row r="4058" spans="2:8">
      <c r="B4058" s="2" t="s">
        <v>4680</v>
      </c>
      <c r="C4058" s="2">
        <v>17</v>
      </c>
      <c r="D4058" s="2" t="s">
        <v>625</v>
      </c>
      <c r="E4058" s="2"/>
      <c r="F4058" s="2"/>
      <c r="G4058" s="2"/>
      <c r="H4058" s="2"/>
    </row>
    <row r="4059" spans="2:8">
      <c r="B4059" s="2" t="s">
        <v>4681</v>
      </c>
      <c r="C4059" s="2">
        <v>19</v>
      </c>
      <c r="D4059" s="2" t="s">
        <v>625</v>
      </c>
      <c r="E4059" s="2"/>
      <c r="F4059" s="2"/>
      <c r="G4059" s="2"/>
      <c r="H4059" s="2"/>
    </row>
    <row r="4060" spans="2:8">
      <c r="B4060" s="2" t="s">
        <v>4682</v>
      </c>
      <c r="C4060" s="2">
        <v>22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29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29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31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29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29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34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17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22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22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22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20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21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21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23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24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25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14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17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29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30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25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24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24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32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32</v>
      </c>
      <c r="D4085" s="2" t="s">
        <v>625</v>
      </c>
      <c r="E4085" s="2"/>
      <c r="F4085" s="2"/>
      <c r="G4085" s="2"/>
      <c r="H4085" s="2"/>
    </row>
    <row r="4086" spans="2:8">
      <c r="B4086" s="2" t="s">
        <v>4708</v>
      </c>
      <c r="C4086" s="2">
        <v>29</v>
      </c>
      <c r="D4086" s="2" t="s">
        <v>625</v>
      </c>
      <c r="E4086" s="2"/>
      <c r="F4086" s="2"/>
      <c r="G4086" s="2"/>
      <c r="H4086" s="2"/>
    </row>
    <row r="4087" spans="2:8">
      <c r="B4087" s="2" t="s">
        <v>4709</v>
      </c>
      <c r="C4087" s="2">
        <v>30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30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25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26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29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30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22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23</v>
      </c>
      <c r="D4094" s="2" t="s">
        <v>625</v>
      </c>
      <c r="E4094" s="2"/>
      <c r="F4094" s="2"/>
      <c r="G4094" s="2"/>
      <c r="H4094" s="2"/>
    </row>
    <row r="4095" spans="2:8">
      <c r="B4095" s="2" t="s">
        <v>4717</v>
      </c>
      <c r="C4095" s="2">
        <v>22</v>
      </c>
      <c r="D4095" s="2" t="s">
        <v>625</v>
      </c>
      <c r="E4095" s="2"/>
      <c r="F4095" s="2"/>
      <c r="G4095" s="2"/>
      <c r="H4095" s="2"/>
    </row>
    <row r="4096" spans="2:8">
      <c r="B4096" s="2" t="s">
        <v>4718</v>
      </c>
      <c r="C4096" s="2">
        <v>21</v>
      </c>
      <c r="D4096" s="2" t="s">
        <v>625</v>
      </c>
      <c r="E4096" s="2"/>
      <c r="F4096" s="2"/>
      <c r="G4096" s="2"/>
      <c r="H4096" s="2"/>
    </row>
    <row r="4097" spans="2:8">
      <c r="B4097" s="2" t="s">
        <v>4719</v>
      </c>
      <c r="C4097" s="2">
        <v>21</v>
      </c>
      <c r="D4097" s="2" t="s">
        <v>625</v>
      </c>
      <c r="E4097" s="2"/>
      <c r="F4097" s="2"/>
      <c r="G4097" s="2"/>
      <c r="H4097" s="2"/>
    </row>
    <row r="4098" spans="2:8">
      <c r="B4098" s="2" t="s">
        <v>4720</v>
      </c>
      <c r="C4098" s="2">
        <v>20</v>
      </c>
      <c r="D4098" s="2" t="s">
        <v>625</v>
      </c>
      <c r="E4098" s="2"/>
      <c r="F4098" s="2"/>
      <c r="G4098" s="2"/>
      <c r="H4098" s="2"/>
    </row>
    <row r="4099" spans="2:8">
      <c r="B4099" s="2" t="s">
        <v>4721</v>
      </c>
      <c r="C4099" s="2">
        <v>24</v>
      </c>
      <c r="D4099" s="2" t="s">
        <v>625</v>
      </c>
      <c r="E4099" s="2"/>
      <c r="F4099" s="2"/>
      <c r="G4099" s="2"/>
      <c r="H4099" s="2"/>
    </row>
    <row r="4100" spans="2:8">
      <c r="B4100" s="2" t="s">
        <v>4722</v>
      </c>
      <c r="C4100" s="2">
        <v>23</v>
      </c>
      <c r="D4100" s="2" t="s">
        <v>625</v>
      </c>
      <c r="E4100" s="2"/>
      <c r="F4100" s="2"/>
      <c r="G4100" s="2"/>
      <c r="H4100" s="2"/>
    </row>
    <row r="4101" spans="2:8">
      <c r="B4101" s="2" t="s">
        <v>4723</v>
      </c>
      <c r="C4101" s="2">
        <v>21</v>
      </c>
      <c r="D4101" s="2" t="s">
        <v>625</v>
      </c>
      <c r="E4101" s="2"/>
      <c r="F4101" s="2"/>
      <c r="G4101" s="2"/>
      <c r="H4101" s="2"/>
    </row>
    <row r="4102" spans="2:8">
      <c r="B4102" s="2" t="s">
        <v>4724</v>
      </c>
      <c r="C4102" s="2">
        <v>28</v>
      </c>
      <c r="D4102" s="2" t="s">
        <v>625</v>
      </c>
      <c r="E4102" s="2"/>
      <c r="F4102" s="2"/>
      <c r="G4102" s="2"/>
      <c r="H4102" s="2"/>
    </row>
    <row r="4103" spans="2:8">
      <c r="B4103" s="2" t="s">
        <v>4725</v>
      </c>
      <c r="C4103" s="2">
        <v>19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23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25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22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22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17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18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25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28</v>
      </c>
      <c r="D4111" s="2" t="s">
        <v>625</v>
      </c>
      <c r="E4111" s="2"/>
      <c r="F4111" s="2"/>
      <c r="G4111" s="2"/>
      <c r="H4111" s="2"/>
    </row>
    <row r="4112" spans="2:8">
      <c r="B4112" s="2" t="s">
        <v>4734</v>
      </c>
      <c r="C4112" s="2">
        <v>22</v>
      </c>
      <c r="D4112" s="2" t="s">
        <v>625</v>
      </c>
      <c r="E4112" s="2"/>
      <c r="F4112" s="2"/>
      <c r="G4112" s="2"/>
      <c r="H4112" s="2"/>
    </row>
    <row r="4113" spans="2:8">
      <c r="B4113" s="2" t="s">
        <v>4735</v>
      </c>
      <c r="C4113" s="2">
        <v>22</v>
      </c>
      <c r="D4113" s="2" t="s">
        <v>625</v>
      </c>
      <c r="E4113" s="2"/>
      <c r="F4113" s="2"/>
      <c r="G4113" s="2"/>
      <c r="H4113" s="2"/>
    </row>
    <row r="4114" spans="2:8">
      <c r="B4114" s="2" t="s">
        <v>4736</v>
      </c>
      <c r="C4114" s="2">
        <v>26</v>
      </c>
      <c r="D4114" s="2" t="s">
        <v>625</v>
      </c>
      <c r="E4114" s="2"/>
      <c r="F4114" s="2"/>
      <c r="G4114" s="2"/>
      <c r="H4114" s="2"/>
    </row>
    <row r="4115" spans="2:8">
      <c r="B4115" s="2" t="s">
        <v>4737</v>
      </c>
      <c r="C4115" s="2">
        <v>27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28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27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26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26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23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14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16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21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27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26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25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27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27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12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13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13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13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21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22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21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29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19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22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21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20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19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21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16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18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26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29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22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24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22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20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22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23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21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16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12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9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12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14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16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18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21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23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21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20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23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25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23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26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17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20</v>
      </c>
      <c r="D4170" s="2" t="s">
        <v>625</v>
      </c>
      <c r="E4170" s="2"/>
      <c r="F4170" s="2"/>
      <c r="G4170" s="2"/>
      <c r="H4170" s="2"/>
    </row>
    <row r="4171" spans="2:8">
      <c r="B4171" s="2" t="s">
        <v>4793</v>
      </c>
      <c r="C4171" s="2">
        <v>20</v>
      </c>
      <c r="D4171" s="2" t="s">
        <v>625</v>
      </c>
      <c r="E4171" s="2"/>
      <c r="F4171" s="2"/>
      <c r="G4171" s="2"/>
      <c r="H4171" s="2"/>
    </row>
    <row r="4172" spans="2:8">
      <c r="B4172" s="2" t="s">
        <v>4794</v>
      </c>
      <c r="C4172" s="2">
        <v>20</v>
      </c>
      <c r="D4172" s="2" t="s">
        <v>625</v>
      </c>
      <c r="E4172" s="2"/>
      <c r="F4172" s="2"/>
      <c r="G4172" s="2"/>
      <c r="H4172" s="2"/>
    </row>
    <row r="4173" spans="2:8">
      <c r="B4173" s="2" t="s">
        <v>4795</v>
      </c>
      <c r="C4173" s="2">
        <v>34</v>
      </c>
      <c r="D4173" s="2" t="s">
        <v>625</v>
      </c>
      <c r="E4173" s="2"/>
      <c r="F4173" s="2"/>
      <c r="G4173" s="2"/>
      <c r="H4173" s="2"/>
    </row>
    <row r="4174" spans="2:8">
      <c r="B4174" s="2" t="s">
        <v>4796</v>
      </c>
      <c r="C4174" s="2">
        <v>33</v>
      </c>
      <c r="D4174" s="2" t="s">
        <v>625</v>
      </c>
      <c r="E4174" s="2"/>
      <c r="F4174" s="2"/>
      <c r="G4174" s="2"/>
      <c r="H4174" s="2"/>
    </row>
    <row r="4175" spans="2:8">
      <c r="B4175" s="2" t="s">
        <v>4797</v>
      </c>
      <c r="C4175" s="2">
        <v>26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27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26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10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11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11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10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10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9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6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14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11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7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7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7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8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9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15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15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16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16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17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17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16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17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15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16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9</v>
      </c>
      <c r="D4202" s="2" t="s">
        <v>625</v>
      </c>
      <c r="E4202" s="2"/>
      <c r="F4202" s="2"/>
      <c r="G4202" s="2"/>
      <c r="H4202" s="2"/>
    </row>
    <row r="4203" spans="2:8">
      <c r="B4203" s="2" t="s">
        <v>4825</v>
      </c>
      <c r="C4203" s="2">
        <v>6</v>
      </c>
      <c r="D4203" s="2" t="s">
        <v>625</v>
      </c>
      <c r="E4203" s="2"/>
      <c r="F4203" s="2"/>
      <c r="G4203" s="2"/>
      <c r="H4203" s="2"/>
    </row>
    <row r="4204" spans="2:8">
      <c r="B4204" s="2" t="s">
        <v>4826</v>
      </c>
      <c r="C4204" s="2">
        <v>20</v>
      </c>
      <c r="D4204" s="2" t="s">
        <v>625</v>
      </c>
      <c r="E4204" s="2"/>
      <c r="F4204" s="2"/>
      <c r="G4204" s="2"/>
      <c r="H4204" s="2"/>
    </row>
    <row r="4205" spans="2:8">
      <c r="B4205" s="2" t="s">
        <v>4827</v>
      </c>
      <c r="C4205" s="2">
        <v>17</v>
      </c>
      <c r="D4205" s="2" t="s">
        <v>625</v>
      </c>
      <c r="E4205" s="2"/>
      <c r="F4205" s="2"/>
      <c r="G4205" s="2"/>
      <c r="H4205" s="2"/>
    </row>
    <row r="4206" spans="2:8">
      <c r="B4206" s="2" t="s">
        <v>4828</v>
      </c>
      <c r="C4206" s="2">
        <v>16</v>
      </c>
      <c r="D4206" s="2" t="s">
        <v>625</v>
      </c>
      <c r="E4206" s="2"/>
      <c r="F4206" s="2"/>
      <c r="G4206" s="2"/>
      <c r="H4206" s="2"/>
    </row>
    <row r="4207" spans="2:8">
      <c r="B4207" s="2" t="s">
        <v>4829</v>
      </c>
      <c r="C4207" s="2">
        <v>11</v>
      </c>
      <c r="D4207" s="2" t="s">
        <v>625</v>
      </c>
      <c r="E4207" s="2"/>
      <c r="F4207" s="2"/>
      <c r="G4207" s="2"/>
      <c r="H4207" s="2"/>
    </row>
    <row r="4208" spans="2:8">
      <c r="B4208" s="2" t="s">
        <v>4830</v>
      </c>
      <c r="C4208" s="2">
        <v>8</v>
      </c>
      <c r="D4208" s="2" t="s">
        <v>625</v>
      </c>
      <c r="E4208" s="2"/>
      <c r="F4208" s="2"/>
      <c r="G4208" s="2"/>
      <c r="H4208" s="2"/>
    </row>
    <row r="4209" spans="2:8">
      <c r="B4209" s="2" t="s">
        <v>4831</v>
      </c>
      <c r="C4209" s="2">
        <v>5</v>
      </c>
      <c r="D4209" s="2" t="s">
        <v>625</v>
      </c>
      <c r="E4209" s="2"/>
      <c r="F4209" s="2"/>
      <c r="G4209" s="2"/>
      <c r="H4209" s="2"/>
    </row>
    <row r="4210" spans="2:8">
      <c r="B4210" s="2" t="s">
        <v>4832</v>
      </c>
      <c r="C4210" s="2">
        <v>6</v>
      </c>
      <c r="D4210" s="2" t="s">
        <v>625</v>
      </c>
      <c r="E4210" s="2"/>
      <c r="F4210" s="2"/>
      <c r="G4210" s="2"/>
      <c r="H4210" s="2"/>
    </row>
    <row r="4211" spans="2:8">
      <c r="B4211" s="2" t="s">
        <v>4833</v>
      </c>
      <c r="C4211" s="2">
        <v>8</v>
      </c>
      <c r="D4211" s="2" t="s">
        <v>625</v>
      </c>
      <c r="E4211" s="2"/>
      <c r="F4211" s="2"/>
      <c r="G4211" s="2"/>
      <c r="H4211" s="2"/>
    </row>
    <row r="4212" spans="2:8">
      <c r="B4212" s="2" t="s">
        <v>4834</v>
      </c>
      <c r="C4212" s="2">
        <v>7</v>
      </c>
      <c r="D4212" s="2" t="s">
        <v>625</v>
      </c>
      <c r="E4212" s="2"/>
      <c r="F4212" s="2"/>
      <c r="G4212" s="2"/>
      <c r="H4212" s="2"/>
    </row>
    <row r="4213" spans="2:8">
      <c r="B4213" s="2" t="s">
        <v>4835</v>
      </c>
      <c r="C4213" s="2">
        <v>22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21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20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19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34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26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27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32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5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20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28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32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22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22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22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21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24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23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15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14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18</v>
      </c>
      <c r="D4233" s="2" t="s">
        <v>625</v>
      </c>
      <c r="E4233" s="2"/>
      <c r="F4233" s="2"/>
      <c r="G4233" s="2"/>
      <c r="H4233" s="2"/>
    </row>
    <row r="4234" spans="2:8">
      <c r="B4234" s="2" t="s">
        <v>4856</v>
      </c>
      <c r="C4234" s="2">
        <v>23</v>
      </c>
      <c r="D4234" s="2" t="s">
        <v>625</v>
      </c>
      <c r="E4234" s="2"/>
      <c r="F4234" s="2"/>
      <c r="G4234" s="2"/>
      <c r="H4234" s="2"/>
    </row>
    <row r="4235" spans="2:8">
      <c r="B4235" s="2" t="s">
        <v>4857</v>
      </c>
      <c r="C4235" s="2">
        <v>22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24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18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15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18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26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24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20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13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18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21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19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19</v>
      </c>
      <c r="D4247" s="2" t="s">
        <v>625</v>
      </c>
      <c r="E4247" s="2"/>
      <c r="F4247" s="2"/>
      <c r="G4247" s="2"/>
      <c r="H4247" s="2"/>
    </row>
    <row r="4248" spans="2:8">
      <c r="B4248" s="2" t="s">
        <v>4870</v>
      </c>
      <c r="C4248" s="2">
        <v>17</v>
      </c>
      <c r="D4248" s="2" t="s">
        <v>625</v>
      </c>
      <c r="E4248" s="2"/>
      <c r="F4248" s="2"/>
      <c r="G4248" s="2"/>
      <c r="H4248" s="2"/>
    </row>
    <row r="4249" spans="2:8">
      <c r="B4249" s="2" t="s">
        <v>4871</v>
      </c>
      <c r="C4249" s="2">
        <v>15</v>
      </c>
      <c r="D4249" s="2" t="s">
        <v>625</v>
      </c>
      <c r="E4249" s="2"/>
      <c r="F4249" s="2"/>
      <c r="G4249" s="2"/>
      <c r="H4249" s="2"/>
    </row>
    <row r="4250" spans="2:8">
      <c r="B4250" s="2" t="s">
        <v>4872</v>
      </c>
      <c r="C4250" s="2">
        <v>25</v>
      </c>
      <c r="D4250" s="2" t="s">
        <v>625</v>
      </c>
      <c r="E4250" s="2"/>
      <c r="F4250" s="2"/>
      <c r="G4250" s="2"/>
      <c r="H4250" s="2"/>
    </row>
    <row r="4251" spans="2:8">
      <c r="B4251" s="2" t="s">
        <v>4873</v>
      </c>
      <c r="C4251" s="2">
        <v>26</v>
      </c>
      <c r="D4251" s="2" t="s">
        <v>625</v>
      </c>
      <c r="E4251" s="2"/>
      <c r="F4251" s="2"/>
      <c r="G4251" s="2"/>
      <c r="H4251" s="2"/>
    </row>
    <row r="4252" spans="2:8">
      <c r="B4252" s="2" t="s">
        <v>4874</v>
      </c>
      <c r="C4252" s="2">
        <v>26</v>
      </c>
      <c r="D4252" s="2" t="s">
        <v>625</v>
      </c>
      <c r="E4252" s="2"/>
      <c r="F4252" s="2"/>
      <c r="G4252" s="2"/>
      <c r="H4252" s="2"/>
    </row>
    <row r="4253" spans="2:8">
      <c r="B4253" s="2" t="s">
        <v>4875</v>
      </c>
      <c r="C4253" s="2">
        <v>20</v>
      </c>
      <c r="D4253" s="2" t="s">
        <v>625</v>
      </c>
      <c r="E4253" s="2"/>
      <c r="F4253" s="2"/>
      <c r="G4253" s="2"/>
      <c r="H4253" s="2"/>
    </row>
    <row r="4254" spans="2:8">
      <c r="B4254" s="2" t="s">
        <v>4876</v>
      </c>
      <c r="C4254" s="2">
        <v>12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14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12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11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10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22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20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18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20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19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18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22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22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32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33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32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25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26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21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21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24</v>
      </c>
      <c r="D4274" s="2" t="s">
        <v>625</v>
      </c>
      <c r="E4274" s="2"/>
      <c r="F4274" s="2"/>
      <c r="G4274" s="2"/>
      <c r="H4274" s="2"/>
    </row>
    <row r="4275" spans="2:8">
      <c r="B4275" s="2" t="s">
        <v>4897</v>
      </c>
      <c r="C4275" s="2">
        <v>20</v>
      </c>
      <c r="D4275" s="2" t="s">
        <v>625</v>
      </c>
      <c r="E4275" s="2"/>
      <c r="F4275" s="2"/>
      <c r="G4275" s="2"/>
      <c r="H4275" s="2"/>
    </row>
    <row r="4276" spans="2:8">
      <c r="B4276" s="2" t="s">
        <v>4898</v>
      </c>
      <c r="C4276" s="2">
        <v>20</v>
      </c>
      <c r="D4276" s="2" t="s">
        <v>625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625</v>
      </c>
      <c r="E4277" s="2"/>
      <c r="F4277" s="2"/>
      <c r="G4277" s="2"/>
      <c r="H4277" s="2"/>
    </row>
    <row r="4278" spans="2:8">
      <c r="B4278" s="2" t="s">
        <v>4900</v>
      </c>
      <c r="C4278" s="2">
        <v>5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16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17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18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25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21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15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19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25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23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19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9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9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17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22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22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24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28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22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24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20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21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20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27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25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23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32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33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22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20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22</v>
      </c>
      <c r="D4309" s="2" t="s">
        <v>625</v>
      </c>
      <c r="E4309" s="2"/>
      <c r="F4309" s="2"/>
      <c r="G4309" s="2"/>
      <c r="H4309" s="2"/>
    </row>
    <row r="4310" spans="2:8">
      <c r="B4310" s="2" t="s">
        <v>4932</v>
      </c>
      <c r="C4310" s="2">
        <v>16</v>
      </c>
      <c r="D4310" s="2" t="s">
        <v>625</v>
      </c>
      <c r="E4310" s="2"/>
      <c r="F4310" s="2"/>
      <c r="G4310" s="2"/>
      <c r="H4310" s="2"/>
    </row>
    <row r="4311" spans="2:8">
      <c r="B4311" s="2" t="s">
        <v>4933</v>
      </c>
      <c r="C4311" s="2">
        <v>17</v>
      </c>
      <c r="D4311" s="2" t="s">
        <v>625</v>
      </c>
      <c r="E4311" s="2"/>
      <c r="F4311" s="2"/>
      <c r="G4311" s="2"/>
      <c r="H4311" s="2"/>
    </row>
    <row r="4312" spans="2:8">
      <c r="B4312" s="2" t="s">
        <v>4934</v>
      </c>
      <c r="C4312" s="2">
        <v>18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18</v>
      </c>
      <c r="D4313" s="2" t="s">
        <v>625</v>
      </c>
      <c r="E4313" s="2"/>
      <c r="F4313" s="2"/>
      <c r="G4313" s="2"/>
      <c r="H4313" s="2"/>
    </row>
    <row r="4314" spans="2:8">
      <c r="B4314" s="2" t="s">
        <v>4936</v>
      </c>
      <c r="C4314" s="2">
        <v>18</v>
      </c>
      <c r="D4314" s="2" t="s">
        <v>625</v>
      </c>
      <c r="E4314" s="2"/>
      <c r="F4314" s="2"/>
      <c r="G4314" s="2"/>
      <c r="H4314" s="2"/>
    </row>
    <row r="4315" spans="2:8">
      <c r="B4315" s="2" t="s">
        <v>4937</v>
      </c>
      <c r="C4315" s="2">
        <v>17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18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5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11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11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11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11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11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19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17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15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24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22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24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22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12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28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29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22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23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24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31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29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28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22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21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20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23</v>
      </c>
      <c r="D4342" s="2" t="s">
        <v>625</v>
      </c>
      <c r="E4342" s="2"/>
      <c r="F4342" s="2"/>
      <c r="G4342" s="2"/>
      <c r="H4342" s="2"/>
    </row>
    <row r="4343" spans="2:8">
      <c r="B4343" s="2" t="s">
        <v>4965</v>
      </c>
      <c r="C4343" s="2">
        <v>23</v>
      </c>
      <c r="D4343" s="2" t="s">
        <v>625</v>
      </c>
      <c r="E4343" s="2"/>
      <c r="F4343" s="2"/>
      <c r="G4343" s="2"/>
      <c r="H4343" s="2"/>
    </row>
    <row r="4344" spans="2:8">
      <c r="B4344" s="2" t="s">
        <v>4966</v>
      </c>
      <c r="C4344" s="2">
        <v>21</v>
      </c>
      <c r="D4344" s="2" t="s">
        <v>625</v>
      </c>
      <c r="E4344" s="2"/>
      <c r="F4344" s="2"/>
      <c r="G4344" s="2"/>
      <c r="H4344" s="2"/>
    </row>
    <row r="4345" spans="2:8">
      <c r="B4345" s="2" t="s">
        <v>4967</v>
      </c>
      <c r="C4345" s="2">
        <v>18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19</v>
      </c>
      <c r="D4346" s="2" t="s">
        <v>625</v>
      </c>
      <c r="E4346" s="2"/>
      <c r="F4346" s="2"/>
      <c r="G4346" s="2"/>
      <c r="H4346" s="2"/>
    </row>
    <row r="4347" spans="2:8">
      <c r="B4347" s="2" t="s">
        <v>4969</v>
      </c>
      <c r="C4347" s="2">
        <v>21</v>
      </c>
      <c r="D4347" s="2" t="s">
        <v>625</v>
      </c>
      <c r="E4347" s="2"/>
      <c r="F4347" s="2"/>
      <c r="G4347" s="2"/>
      <c r="H4347" s="2"/>
    </row>
    <row r="4348" spans="2:8">
      <c r="B4348" s="2" t="s">
        <v>4970</v>
      </c>
      <c r="C4348" s="2">
        <v>20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20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21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17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18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18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17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32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30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26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26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24</v>
      </c>
      <c r="D4359" s="2" t="s">
        <v>625</v>
      </c>
      <c r="E4359" s="2"/>
      <c r="F4359" s="2"/>
      <c r="G4359" s="2"/>
      <c r="H4359" s="2"/>
    </row>
    <row r="4360" spans="2:8">
      <c r="B4360" s="2" t="s">
        <v>4982</v>
      </c>
      <c r="C4360" s="2">
        <v>22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23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24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23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23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22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17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19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21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19</v>
      </c>
      <c r="D4369" s="2" t="s">
        <v>625</v>
      </c>
      <c r="E4369" s="2"/>
      <c r="F4369" s="2"/>
      <c r="G4369" s="2"/>
      <c r="H4369" s="2"/>
    </row>
    <row r="4370" spans="2:8">
      <c r="B4370" s="2" t="s">
        <v>4992</v>
      </c>
      <c r="C4370" s="2">
        <v>19</v>
      </c>
      <c r="D4370" s="2" t="s">
        <v>625</v>
      </c>
      <c r="E4370" s="2"/>
      <c r="F4370" s="2"/>
      <c r="G4370" s="2"/>
      <c r="H4370" s="2"/>
    </row>
    <row r="4371" spans="2:8">
      <c r="B4371" s="2" t="s">
        <v>4993</v>
      </c>
      <c r="C4371" s="2">
        <v>18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20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19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21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27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24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23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22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25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25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28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27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28</v>
      </c>
      <c r="D4383" s="2" t="s">
        <v>625</v>
      </c>
      <c r="E4383" s="2"/>
      <c r="F4383" s="2"/>
      <c r="G4383" s="2"/>
      <c r="H4383" s="2"/>
    </row>
    <row r="4384" spans="2:8">
      <c r="B4384" s="2" t="s">
        <v>5006</v>
      </c>
      <c r="C4384" s="2">
        <v>27</v>
      </c>
      <c r="D4384" s="2" t="s">
        <v>625</v>
      </c>
      <c r="E4384" s="2"/>
      <c r="F4384" s="2"/>
      <c r="G4384" s="2"/>
      <c r="H4384" s="2"/>
    </row>
    <row r="4385" spans="2:8">
      <c r="B4385" s="2" t="s">
        <v>5007</v>
      </c>
      <c r="C4385" s="2">
        <v>18</v>
      </c>
      <c r="D4385" s="2" t="s">
        <v>625</v>
      </c>
      <c r="E4385" s="2"/>
      <c r="F4385" s="2"/>
      <c r="G4385" s="2"/>
      <c r="H4385" s="2"/>
    </row>
    <row r="4386" spans="2:8">
      <c r="B4386" s="2" t="s">
        <v>5008</v>
      </c>
      <c r="C4386" s="2">
        <v>18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21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23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29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26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21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26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22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21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27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28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28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28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25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25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24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23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24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24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23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23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24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21</v>
      </c>
      <c r="D4408" s="2" t="s">
        <v>625</v>
      </c>
      <c r="E4408" s="2"/>
      <c r="F4408" s="2"/>
      <c r="G4408" s="2"/>
      <c r="H4408" s="2"/>
    </row>
    <row r="4409" spans="2:8">
      <c r="B4409" s="2" t="s">
        <v>5031</v>
      </c>
      <c r="C4409" s="2">
        <v>20</v>
      </c>
      <c r="D4409" s="2" t="s">
        <v>625</v>
      </c>
      <c r="E4409" s="2"/>
      <c r="F4409" s="2"/>
      <c r="G4409" s="2"/>
      <c r="H4409" s="2"/>
    </row>
    <row r="4410" spans="2:8">
      <c r="B4410" s="2" t="s">
        <v>5032</v>
      </c>
      <c r="C4410" s="2">
        <v>22</v>
      </c>
      <c r="D4410" s="2" t="s">
        <v>625</v>
      </c>
      <c r="E4410" s="2"/>
      <c r="F4410" s="2"/>
      <c r="G4410" s="2"/>
      <c r="H4410" s="2"/>
    </row>
    <row r="4411" spans="2:8">
      <c r="B4411" s="2" t="s">
        <v>5033</v>
      </c>
      <c r="C4411" s="2">
        <v>22</v>
      </c>
      <c r="D4411" s="2" t="s">
        <v>625</v>
      </c>
      <c r="E4411" s="2"/>
      <c r="F4411" s="2"/>
      <c r="G4411" s="2"/>
      <c r="H4411" s="2"/>
    </row>
    <row r="4412" spans="2:8">
      <c r="B4412" s="2" t="s">
        <v>5034</v>
      </c>
      <c r="C4412" s="2">
        <v>24</v>
      </c>
      <c r="D4412" s="2" t="s">
        <v>625</v>
      </c>
      <c r="E4412" s="2"/>
      <c r="F4412" s="2"/>
      <c r="G4412" s="2"/>
      <c r="H4412" s="2"/>
    </row>
    <row r="4413" spans="2:8">
      <c r="B4413" s="2" t="s">
        <v>5035</v>
      </c>
      <c r="C4413" s="2">
        <v>33</v>
      </c>
      <c r="D4413" s="2" t="s">
        <v>625</v>
      </c>
      <c r="E4413" s="2"/>
      <c r="F4413" s="2"/>
      <c r="G4413" s="2"/>
      <c r="H4413" s="2"/>
    </row>
    <row r="4414" spans="2:8">
      <c r="B4414" s="2" t="s">
        <v>5036</v>
      </c>
      <c r="C4414" s="2">
        <v>36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38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23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25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26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28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21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24</v>
      </c>
      <c r="D4421" s="2" t="s">
        <v>625</v>
      </c>
      <c r="E4421" s="2"/>
      <c r="F4421" s="2"/>
      <c r="G4421" s="2"/>
      <c r="H4421" s="2"/>
    </row>
    <row r="4422" spans="2:8">
      <c r="B4422" s="2" t="s">
        <v>5044</v>
      </c>
      <c r="C4422" s="2">
        <v>11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15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24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25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22</v>
      </c>
      <c r="D4426" s="2" t="s">
        <v>625</v>
      </c>
      <c r="E4426" s="2"/>
      <c r="F4426" s="2"/>
      <c r="G4426" s="2"/>
      <c r="H4426" s="2"/>
    </row>
    <row r="4427" spans="2:8">
      <c r="B4427" s="2" t="s">
        <v>5049</v>
      </c>
      <c r="C4427" s="2">
        <v>24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26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25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25</v>
      </c>
      <c r="D4430" s="2" t="s">
        <v>625</v>
      </c>
      <c r="E4430" s="2"/>
      <c r="F4430" s="2"/>
      <c r="G4430" s="2"/>
      <c r="H4430" s="2"/>
    </row>
    <row r="4431" spans="2:8">
      <c r="B4431" s="2" t="s">
        <v>5053</v>
      </c>
      <c r="C4431" s="2">
        <v>26</v>
      </c>
      <c r="D4431" s="2" t="s">
        <v>625</v>
      </c>
      <c r="E4431" s="2"/>
      <c r="F4431" s="2"/>
      <c r="G4431" s="2"/>
      <c r="H4431" s="2"/>
    </row>
    <row r="4432" spans="2:8">
      <c r="B4432" s="2" t="s">
        <v>5054</v>
      </c>
      <c r="C4432" s="2">
        <v>26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26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25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29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27</v>
      </c>
      <c r="D4436" s="2" t="s">
        <v>625</v>
      </c>
      <c r="E4436" s="2"/>
      <c r="F4436" s="2"/>
      <c r="G4436" s="2"/>
      <c r="H4436" s="2"/>
    </row>
    <row r="4437" spans="2:8">
      <c r="B4437" s="2" t="s">
        <v>5059</v>
      </c>
      <c r="C4437" s="2">
        <v>22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22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24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26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25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26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28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25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28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26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25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12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13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14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22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22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21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17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17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21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22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25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19</v>
      </c>
      <c r="D4459" s="2" t="s">
        <v>625</v>
      </c>
      <c r="E4459" s="2"/>
      <c r="F4459" s="2"/>
      <c r="G4459" s="2"/>
      <c r="H4459" s="2"/>
    </row>
    <row r="4460" spans="2:8">
      <c r="B4460" s="2" t="s">
        <v>5082</v>
      </c>
      <c r="C4460" s="2">
        <v>22</v>
      </c>
      <c r="D4460" s="2" t="s">
        <v>625</v>
      </c>
      <c r="E4460" s="2"/>
      <c r="F4460" s="2"/>
      <c r="G4460" s="2"/>
      <c r="H4460" s="2"/>
    </row>
    <row r="4461" spans="2:8">
      <c r="B4461" s="2" t="s">
        <v>5083</v>
      </c>
      <c r="C4461" s="2">
        <v>25</v>
      </c>
      <c r="D4461" s="2" t="s">
        <v>625</v>
      </c>
      <c r="E4461" s="2"/>
      <c r="F4461" s="2"/>
      <c r="G4461" s="2"/>
      <c r="H4461" s="2"/>
    </row>
    <row r="4462" spans="2:8">
      <c r="B4462" s="2" t="s">
        <v>5084</v>
      </c>
      <c r="C4462" s="2">
        <v>26</v>
      </c>
      <c r="D4462" s="2" t="s">
        <v>625</v>
      </c>
      <c r="E4462" s="2"/>
      <c r="F4462" s="2"/>
      <c r="G4462" s="2"/>
      <c r="H4462" s="2"/>
    </row>
    <row r="4463" spans="2:8">
      <c r="B4463" s="2" t="s">
        <v>5085</v>
      </c>
      <c r="C4463" s="2">
        <v>25</v>
      </c>
      <c r="D4463" s="2" t="s">
        <v>625</v>
      </c>
      <c r="E4463" s="2"/>
      <c r="F4463" s="2"/>
      <c r="G4463" s="2"/>
      <c r="H4463" s="2"/>
    </row>
    <row r="4464" spans="2:8">
      <c r="B4464" s="2" t="s">
        <v>5086</v>
      </c>
      <c r="C4464" s="2">
        <v>22</v>
      </c>
      <c r="D4464" s="2" t="s">
        <v>625</v>
      </c>
      <c r="E4464" s="2"/>
      <c r="F4464" s="2"/>
      <c r="G4464" s="2"/>
      <c r="H4464" s="2"/>
    </row>
    <row r="4465" spans="2:8">
      <c r="B4465" s="2" t="s">
        <v>5087</v>
      </c>
      <c r="C4465" s="2">
        <v>23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22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22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23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24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25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20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21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29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21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30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30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30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24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27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25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21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25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26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28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25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29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28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5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5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5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21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21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21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44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5</v>
      </c>
      <c r="D4495" s="2" t="s">
        <v>625</v>
      </c>
      <c r="E4495" s="2"/>
      <c r="F4495" s="2"/>
      <c r="G4495" s="2"/>
      <c r="H4495" s="2"/>
    </row>
    <row r="4496" spans="2:8">
      <c r="B4496" s="2" t="s">
        <v>5118</v>
      </c>
      <c r="C4496" s="2">
        <v>5</v>
      </c>
      <c r="D4496" s="2" t="s">
        <v>625</v>
      </c>
      <c r="E4496" s="2"/>
      <c r="F4496" s="2"/>
      <c r="G4496" s="2"/>
      <c r="H4496" s="2"/>
    </row>
    <row r="4497" spans="2:8">
      <c r="B4497" s="2" t="s">
        <v>5119</v>
      </c>
      <c r="C4497" s="2">
        <v>5</v>
      </c>
      <c r="D4497" s="2" t="s">
        <v>625</v>
      </c>
      <c r="E4497" s="2"/>
      <c r="F4497" s="2"/>
      <c r="G4497" s="2"/>
      <c r="H4497" s="2"/>
    </row>
    <row r="4498" spans="2:8">
      <c r="B4498" s="2" t="s">
        <v>5120</v>
      </c>
      <c r="C4498" s="2">
        <v>26</v>
      </c>
      <c r="D4498" s="2" t="s">
        <v>625</v>
      </c>
      <c r="E4498" s="2"/>
      <c r="F4498" s="2"/>
      <c r="G4498" s="2"/>
      <c r="H4498" s="2"/>
    </row>
    <row r="4499" spans="2:8">
      <c r="B4499" s="2" t="s">
        <v>5121</v>
      </c>
      <c r="C4499" s="2">
        <v>28</v>
      </c>
      <c r="D4499" s="2" t="s">
        <v>625</v>
      </c>
      <c r="E4499" s="2"/>
      <c r="F4499" s="2"/>
      <c r="G4499" s="2"/>
      <c r="H4499" s="2"/>
    </row>
    <row r="4500" spans="2:8">
      <c r="B4500" s="2" t="s">
        <v>5122</v>
      </c>
      <c r="C4500" s="2">
        <v>26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6</v>
      </c>
      <c r="D4501" s="2" t="s">
        <v>625</v>
      </c>
      <c r="E4501" s="2"/>
      <c r="F4501" s="2"/>
      <c r="G4501" s="2"/>
      <c r="H4501" s="2"/>
    </row>
    <row r="4502" spans="2:8">
      <c r="B4502" s="2" t="s">
        <v>5124</v>
      </c>
      <c r="C4502" s="2">
        <v>12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15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20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17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12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14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27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25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18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20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19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19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21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23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23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22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24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24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23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21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22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34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37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27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27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25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26</v>
      </c>
      <c r="D4529" s="2" t="s">
        <v>625</v>
      </c>
      <c r="E4529" s="2"/>
      <c r="F4529" s="2"/>
      <c r="G4529" s="2"/>
      <c r="H4529" s="2"/>
    </row>
    <row r="4530" spans="2:8">
      <c r="B4530" s="2" t="s">
        <v>5152</v>
      </c>
      <c r="C4530" s="2">
        <v>26</v>
      </c>
      <c r="D4530" s="2" t="s">
        <v>625</v>
      </c>
      <c r="E4530" s="2"/>
      <c r="F4530" s="2"/>
      <c r="G4530" s="2"/>
      <c r="H4530" s="2"/>
    </row>
    <row r="4531" spans="2:8">
      <c r="B4531" s="2" t="s">
        <v>5153</v>
      </c>
      <c r="C4531" s="2">
        <v>14</v>
      </c>
      <c r="D4531" s="2" t="s">
        <v>625</v>
      </c>
      <c r="E4531" s="2"/>
      <c r="F4531" s="2"/>
      <c r="G4531" s="2"/>
      <c r="H4531" s="2"/>
    </row>
    <row r="4532" spans="2:8">
      <c r="B4532" s="2" t="s">
        <v>5154</v>
      </c>
      <c r="C4532" s="2">
        <v>12</v>
      </c>
      <c r="D4532" s="2" t="s">
        <v>625</v>
      </c>
      <c r="E4532" s="2"/>
      <c r="F4532" s="2"/>
      <c r="G4532" s="2"/>
      <c r="H4532" s="2"/>
    </row>
    <row r="4533" spans="2:8">
      <c r="B4533" s="2" t="s">
        <v>5155</v>
      </c>
      <c r="C4533" s="2">
        <v>6</v>
      </c>
      <c r="D4533" s="2" t="s">
        <v>625</v>
      </c>
      <c r="E4533" s="2"/>
      <c r="F4533" s="2"/>
      <c r="G4533" s="2"/>
      <c r="H4533" s="2"/>
    </row>
    <row r="4534" spans="2:8">
      <c r="B4534" s="2" t="s">
        <v>5156</v>
      </c>
      <c r="C4534" s="2">
        <v>6</v>
      </c>
      <c r="D4534" s="2" t="s">
        <v>625</v>
      </c>
      <c r="E4534" s="2"/>
      <c r="F4534" s="2"/>
      <c r="G4534" s="2"/>
      <c r="H4534" s="2"/>
    </row>
    <row r="4535" spans="2:8">
      <c r="B4535" s="2" t="s">
        <v>5157</v>
      </c>
      <c r="C4535" s="2">
        <v>8</v>
      </c>
      <c r="D4535" s="2" t="s">
        <v>625</v>
      </c>
      <c r="E4535" s="2"/>
      <c r="F4535" s="2"/>
      <c r="G4535" s="2"/>
      <c r="H4535" s="2"/>
    </row>
    <row r="4536" spans="2:8">
      <c r="B4536" s="2" t="s">
        <v>5158</v>
      </c>
      <c r="C4536" s="2">
        <v>5</v>
      </c>
      <c r="D4536" s="2" t="s">
        <v>625</v>
      </c>
      <c r="E4536" s="2"/>
      <c r="F4536" s="2"/>
      <c r="G4536" s="2"/>
      <c r="H4536" s="2"/>
    </row>
    <row r="4537" spans="2:8">
      <c r="B4537" s="2" t="s">
        <v>5159</v>
      </c>
      <c r="C4537" s="2">
        <v>8</v>
      </c>
      <c r="D4537" s="2" t="s">
        <v>625</v>
      </c>
      <c r="E4537" s="2"/>
      <c r="F4537" s="2"/>
      <c r="G4537" s="2"/>
      <c r="H4537" s="2"/>
    </row>
    <row r="4538" spans="2:8">
      <c r="B4538" s="2" t="s">
        <v>5160</v>
      </c>
      <c r="C4538" s="2">
        <v>7</v>
      </c>
      <c r="D4538" s="2" t="s">
        <v>625</v>
      </c>
      <c r="E4538" s="2"/>
      <c r="F4538" s="2"/>
      <c r="G4538" s="2"/>
      <c r="H4538" s="2"/>
    </row>
    <row r="4539" spans="2:8">
      <c r="B4539" s="2" t="s">
        <v>5161</v>
      </c>
      <c r="C4539" s="2">
        <v>5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6</v>
      </c>
      <c r="D4540" s="2" t="s">
        <v>625</v>
      </c>
      <c r="E4540" s="2"/>
      <c r="F4540" s="2"/>
      <c r="G4540" s="2"/>
      <c r="H4540" s="2"/>
    </row>
    <row r="4541" spans="2:8">
      <c r="B4541" s="2" t="s">
        <v>5163</v>
      </c>
      <c r="C4541" s="2">
        <v>6</v>
      </c>
      <c r="D4541" s="2" t="s">
        <v>625</v>
      </c>
      <c r="E4541" s="2"/>
      <c r="F4541" s="2"/>
      <c r="G4541" s="2"/>
      <c r="H4541" s="2"/>
    </row>
    <row r="4542" spans="2:8">
      <c r="B4542" s="2" t="s">
        <v>5164</v>
      </c>
      <c r="C4542" s="2">
        <v>6</v>
      </c>
      <c r="D4542" s="2" t="s">
        <v>625</v>
      </c>
      <c r="E4542" s="2"/>
      <c r="F4542" s="2"/>
      <c r="G4542" s="2"/>
      <c r="H4542" s="2"/>
    </row>
    <row r="4543" spans="2:8">
      <c r="B4543" s="2" t="s">
        <v>5165</v>
      </c>
      <c r="C4543" s="2">
        <v>6</v>
      </c>
      <c r="D4543" s="2" t="s">
        <v>625</v>
      </c>
      <c r="E4543" s="2"/>
      <c r="F4543" s="2"/>
      <c r="G4543" s="2"/>
      <c r="H4543" s="2"/>
    </row>
    <row r="4544" spans="2:8">
      <c r="B4544" s="2" t="s">
        <v>5166</v>
      </c>
      <c r="C4544" s="2">
        <v>6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6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6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5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9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11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11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11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10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10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10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9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9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29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23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22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29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26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26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26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22</v>
      </c>
      <c r="D4564" s="2" t="s">
        <v>625</v>
      </c>
      <c r="E4564" s="2"/>
      <c r="F4564" s="2"/>
      <c r="G4564" s="2"/>
      <c r="H4564" s="2"/>
    </row>
    <row r="4565" spans="2:8">
      <c r="B4565" s="2" t="s">
        <v>5187</v>
      </c>
      <c r="C4565" s="2">
        <v>23</v>
      </c>
      <c r="D4565" s="2" t="s">
        <v>625</v>
      </c>
      <c r="E4565" s="2"/>
      <c r="F4565" s="2"/>
      <c r="G4565" s="2"/>
      <c r="H4565" s="2"/>
    </row>
    <row r="4566" spans="2:8">
      <c r="B4566" s="2" t="s">
        <v>5188</v>
      </c>
      <c r="C4566" s="2">
        <v>25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18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17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16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22</v>
      </c>
      <c r="D4570" s="2" t="s">
        <v>625</v>
      </c>
      <c r="E4570" s="2"/>
      <c r="F4570" s="2"/>
      <c r="G4570" s="2"/>
      <c r="H4570" s="2"/>
    </row>
    <row r="4571" spans="2:8">
      <c r="B4571" s="2" t="s">
        <v>5193</v>
      </c>
      <c r="C4571" s="2">
        <v>28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31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30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28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5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15</v>
      </c>
      <c r="D4576" s="2" t="s">
        <v>625</v>
      </c>
      <c r="E4576" s="2"/>
      <c r="F4576" s="2"/>
      <c r="G4576" s="2"/>
      <c r="H4576" s="2"/>
    </row>
    <row r="4577" spans="2:8">
      <c r="B4577" s="2" t="s">
        <v>5199</v>
      </c>
      <c r="C4577" s="2">
        <v>20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20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23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21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21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17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26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26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27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24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27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20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18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22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24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23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19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18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17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17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17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19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21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23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20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22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22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22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20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20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26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27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29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15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15</v>
      </c>
      <c r="D4613" s="2" t="s">
        <v>625</v>
      </c>
      <c r="E4613" s="2"/>
      <c r="F4613" s="2"/>
      <c r="G4613" s="2"/>
      <c r="H4613" s="2"/>
    </row>
    <row r="4614" spans="2:8">
      <c r="B4614" s="2" t="s">
        <v>5236</v>
      </c>
      <c r="C4614" s="2">
        <v>18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18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19</v>
      </c>
      <c r="D4616" s="2" t="s">
        <v>625</v>
      </c>
      <c r="E4616" s="2"/>
      <c r="F4616" s="2"/>
      <c r="G4616" s="2"/>
      <c r="H4616" s="2"/>
    </row>
    <row r="4617" spans="2:8">
      <c r="B4617" s="2" t="s">
        <v>5239</v>
      </c>
      <c r="C4617" s="2">
        <v>33</v>
      </c>
      <c r="D4617" s="2" t="s">
        <v>625</v>
      </c>
      <c r="E4617" s="2"/>
      <c r="F4617" s="2"/>
      <c r="G4617" s="2"/>
      <c r="H4617" s="2"/>
    </row>
    <row r="4618" spans="2:8">
      <c r="B4618" s="2" t="s">
        <v>5240</v>
      </c>
      <c r="C4618" s="2">
        <v>21</v>
      </c>
      <c r="D4618" s="2" t="s">
        <v>625</v>
      </c>
      <c r="E4618" s="2"/>
      <c r="F4618" s="2"/>
      <c r="G4618" s="2"/>
      <c r="H4618" s="2"/>
    </row>
    <row r="4619" spans="2:8">
      <c r="B4619" s="2" t="s">
        <v>5241</v>
      </c>
      <c r="C4619" s="2">
        <v>20</v>
      </c>
      <c r="D4619" s="2" t="s">
        <v>625</v>
      </c>
      <c r="E4619" s="2"/>
      <c r="F4619" s="2"/>
      <c r="G4619" s="2"/>
      <c r="H4619" s="2"/>
    </row>
    <row r="4620" spans="2:8">
      <c r="B4620" s="2" t="s">
        <v>5242</v>
      </c>
      <c r="C4620" s="2">
        <v>20</v>
      </c>
      <c r="D4620" s="2" t="s">
        <v>625</v>
      </c>
      <c r="E4620" s="2"/>
      <c r="F4620" s="2"/>
      <c r="G4620" s="2"/>
      <c r="H4620" s="2"/>
    </row>
    <row r="4621" spans="2:8">
      <c r="B4621" s="2" t="s">
        <v>5243</v>
      </c>
      <c r="C4621" s="2">
        <v>23</v>
      </c>
      <c r="D4621" s="2" t="s">
        <v>625</v>
      </c>
      <c r="E4621" s="2"/>
      <c r="F4621" s="2"/>
      <c r="G4621" s="2"/>
      <c r="H4621" s="2"/>
    </row>
    <row r="4622" spans="2:8">
      <c r="B4622" s="2" t="s">
        <v>5244</v>
      </c>
      <c r="C4622" s="2">
        <v>12</v>
      </c>
      <c r="D4622" s="2" t="s">
        <v>625</v>
      </c>
      <c r="E4622" s="2"/>
      <c r="F4622" s="2"/>
      <c r="G4622" s="2"/>
      <c r="H4622" s="2"/>
    </row>
    <row r="4623" spans="2:8">
      <c r="B4623" s="2" t="s">
        <v>5245</v>
      </c>
      <c r="C4623" s="2">
        <v>12</v>
      </c>
      <c r="D4623" s="2" t="s">
        <v>625</v>
      </c>
      <c r="E4623" s="2"/>
      <c r="F4623" s="2"/>
      <c r="G4623" s="2"/>
      <c r="H4623" s="2"/>
    </row>
    <row r="4624" spans="2:8">
      <c r="B4624" s="2" t="s">
        <v>5246</v>
      </c>
      <c r="C4624" s="2">
        <v>11</v>
      </c>
      <c r="D4624" s="2" t="s">
        <v>625</v>
      </c>
      <c r="E4624" s="2"/>
      <c r="F4624" s="2"/>
      <c r="G4624" s="2"/>
      <c r="H4624" s="2"/>
    </row>
    <row r="4625" spans="2:8">
      <c r="B4625" s="2" t="s">
        <v>5247</v>
      </c>
      <c r="C4625" s="2">
        <v>17</v>
      </c>
      <c r="D4625" s="2" t="s">
        <v>625</v>
      </c>
      <c r="E4625" s="2"/>
      <c r="F4625" s="2"/>
      <c r="G4625" s="2"/>
      <c r="H4625" s="2"/>
    </row>
    <row r="4626" spans="2:8">
      <c r="B4626" s="2" t="s">
        <v>5248</v>
      </c>
      <c r="C4626" s="2">
        <v>15</v>
      </c>
      <c r="D4626" s="2" t="s">
        <v>625</v>
      </c>
      <c r="E4626" s="2"/>
      <c r="F4626" s="2"/>
      <c r="G4626" s="2"/>
      <c r="H4626" s="2"/>
    </row>
    <row r="4627" spans="2:8">
      <c r="B4627" s="2" t="s">
        <v>5249</v>
      </c>
      <c r="C4627" s="2">
        <v>15</v>
      </c>
      <c r="D4627" s="2" t="s">
        <v>625</v>
      </c>
      <c r="E4627" s="2"/>
      <c r="F4627" s="2"/>
      <c r="G4627" s="2"/>
      <c r="H4627" s="2"/>
    </row>
    <row r="4628" spans="2:8">
      <c r="B4628" s="2" t="s">
        <v>5250</v>
      </c>
      <c r="C4628" s="2">
        <v>15</v>
      </c>
      <c r="D4628" s="2" t="s">
        <v>625</v>
      </c>
      <c r="E4628" s="2"/>
      <c r="F4628" s="2"/>
      <c r="G4628" s="2"/>
      <c r="H4628" s="2"/>
    </row>
    <row r="4629" spans="2:8">
      <c r="B4629" s="2" t="s">
        <v>5251</v>
      </c>
      <c r="C4629" s="2">
        <v>15</v>
      </c>
      <c r="D4629" s="2" t="s">
        <v>625</v>
      </c>
      <c r="E4629" s="2"/>
      <c r="F4629" s="2"/>
      <c r="G4629" s="2"/>
      <c r="H4629" s="2"/>
    </row>
    <row r="4630" spans="2:8">
      <c r="B4630" s="2" t="s">
        <v>5252</v>
      </c>
      <c r="C4630" s="2">
        <v>15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15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14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22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20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19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27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23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8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9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8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20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21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21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20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24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23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23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30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31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30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31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30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21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25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23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19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11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28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30</v>
      </c>
      <c r="D4659" s="2" t="s">
        <v>625</v>
      </c>
      <c r="E4659" s="2"/>
      <c r="F4659" s="2"/>
      <c r="G4659" s="2"/>
      <c r="H4659" s="2"/>
    </row>
    <row r="4660" spans="2:8">
      <c r="B4660" s="2" t="s">
        <v>5282</v>
      </c>
      <c r="C4660" s="2">
        <v>32</v>
      </c>
      <c r="D4660" s="2" t="s">
        <v>625</v>
      </c>
      <c r="E4660" s="2"/>
      <c r="F4660" s="2"/>
      <c r="G4660" s="2"/>
      <c r="H4660" s="2"/>
    </row>
    <row r="4661" spans="2:8">
      <c r="B4661" s="2" t="s">
        <v>5283</v>
      </c>
      <c r="C4661" s="2">
        <v>33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26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28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6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6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6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5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5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23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24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28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32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25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23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27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25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30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30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28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28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29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29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31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27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28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30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31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29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28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26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26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28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22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22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22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26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26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34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31</v>
      </c>
      <c r="D4700" s="2" t="s">
        <v>625</v>
      </c>
      <c r="E4700" s="2"/>
      <c r="F4700" s="2"/>
      <c r="G4700" s="2"/>
      <c r="H4700" s="2"/>
    </row>
    <row r="4701" spans="2:8">
      <c r="B4701" s="2" t="s">
        <v>5323</v>
      </c>
      <c r="C4701" s="2">
        <v>26</v>
      </c>
      <c r="D4701" s="2" t="s">
        <v>625</v>
      </c>
      <c r="E4701" s="2"/>
      <c r="F4701" s="2"/>
      <c r="G4701" s="2"/>
      <c r="H4701" s="2"/>
    </row>
    <row r="4702" spans="2:8">
      <c r="B4702" s="2" t="s">
        <v>5324</v>
      </c>
      <c r="C4702" s="2">
        <v>30</v>
      </c>
      <c r="D4702" s="2" t="s">
        <v>625</v>
      </c>
      <c r="E4702" s="2"/>
      <c r="F4702" s="2"/>
      <c r="G4702" s="2"/>
      <c r="H4702" s="2"/>
    </row>
    <row r="4703" spans="2:8">
      <c r="B4703" s="2" t="s">
        <v>5325</v>
      </c>
      <c r="C4703" s="2">
        <v>27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28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20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24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25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14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12</v>
      </c>
      <c r="D4710" s="2" t="s">
        <v>19</v>
      </c>
      <c r="E4710" s="2"/>
      <c r="F4710" s="2"/>
      <c r="G4710" s="2"/>
      <c r="H4710" s="2"/>
    </row>
    <row r="4711" spans="2:8">
      <c r="B4711" s="2" t="s">
        <v>5333</v>
      </c>
      <c r="C4711" s="2">
        <v>24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24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24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21</v>
      </c>
      <c r="D4714" s="2" t="s">
        <v>625</v>
      </c>
      <c r="E4714" s="2"/>
      <c r="F4714" s="2"/>
      <c r="G4714" s="2"/>
      <c r="H4714" s="2"/>
    </row>
    <row r="4715" spans="2:8">
      <c r="B4715" s="2" t="s">
        <v>5337</v>
      </c>
      <c r="C4715" s="2">
        <v>23</v>
      </c>
      <c r="D4715" s="2" t="s">
        <v>625</v>
      </c>
      <c r="E4715" s="2"/>
      <c r="F4715" s="2"/>
      <c r="G4715" s="2"/>
      <c r="H4715" s="2"/>
    </row>
    <row r="4716" spans="2:8">
      <c r="B4716" s="2" t="s">
        <v>5338</v>
      </c>
      <c r="C4716" s="2">
        <v>21</v>
      </c>
      <c r="D4716" s="2" t="s">
        <v>625</v>
      </c>
      <c r="E4716" s="2"/>
      <c r="F4716" s="2"/>
      <c r="G4716" s="2"/>
      <c r="H4716" s="2"/>
    </row>
    <row r="4717" spans="2:8">
      <c r="B4717" s="2" t="s">
        <v>5339</v>
      </c>
      <c r="C4717" s="2">
        <v>21</v>
      </c>
      <c r="D4717" s="2" t="s">
        <v>625</v>
      </c>
      <c r="E4717" s="2"/>
      <c r="F4717" s="2"/>
      <c r="G4717" s="2"/>
      <c r="H4717" s="2"/>
    </row>
    <row r="4718" spans="2:8">
      <c r="B4718" s="2" t="s">
        <v>5340</v>
      </c>
      <c r="C4718" s="2">
        <v>22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29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29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32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34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24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25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23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23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22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25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27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26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26</v>
      </c>
      <c r="D4731" s="2" t="s">
        <v>625</v>
      </c>
      <c r="E4731" s="2"/>
      <c r="F4731" s="2"/>
      <c r="G4731" s="2"/>
      <c r="H4731" s="2"/>
    </row>
    <row r="4732" spans="2:8">
      <c r="B4732" s="2" t="s">
        <v>5354</v>
      </c>
      <c r="C4732" s="2">
        <v>26</v>
      </c>
      <c r="D4732" s="2" t="s">
        <v>625</v>
      </c>
      <c r="E4732" s="2"/>
      <c r="F4732" s="2"/>
      <c r="G4732" s="2"/>
      <c r="H4732" s="2"/>
    </row>
    <row r="4733" spans="2:8">
      <c r="B4733" s="2" t="s">
        <v>5355</v>
      </c>
      <c r="C4733" s="2">
        <v>25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24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22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22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21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22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22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22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21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16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16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18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18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17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17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16</v>
      </c>
      <c r="D4748" s="2" t="s">
        <v>625</v>
      </c>
      <c r="E4748" s="2"/>
      <c r="F4748" s="2"/>
      <c r="G4748" s="2"/>
      <c r="H4748" s="2"/>
    </row>
    <row r="4749" spans="2:8">
      <c r="B4749" s="2" t="s">
        <v>5371</v>
      </c>
      <c r="C4749" s="2">
        <v>22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21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19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18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27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27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22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22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25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24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22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29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28</v>
      </c>
      <c r="D4761" s="2" t="s">
        <v>625</v>
      </c>
      <c r="E4761" s="2"/>
      <c r="F4761" s="2"/>
      <c r="G4761" s="2"/>
      <c r="H4761" s="2"/>
    </row>
    <row r="4762" spans="2:8">
      <c r="B4762" s="2" t="s">
        <v>5384</v>
      </c>
      <c r="C4762" s="2">
        <v>28</v>
      </c>
      <c r="D4762" s="2" t="s">
        <v>625</v>
      </c>
      <c r="E4762" s="2"/>
      <c r="F4762" s="2"/>
      <c r="G4762" s="2"/>
      <c r="H4762" s="2"/>
    </row>
    <row r="4763" spans="2:8">
      <c r="B4763" s="2" t="s">
        <v>5385</v>
      </c>
      <c r="C4763" s="2">
        <v>14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29</v>
      </c>
      <c r="D4764" s="2" t="s">
        <v>625</v>
      </c>
      <c r="E4764" s="2"/>
      <c r="F4764" s="2"/>
      <c r="G4764" s="2"/>
      <c r="H4764" s="2"/>
    </row>
    <row r="4765" spans="2:8">
      <c r="B4765" s="2" t="s">
        <v>5387</v>
      </c>
      <c r="C4765" s="2">
        <v>28</v>
      </c>
      <c r="D4765" s="2" t="s">
        <v>625</v>
      </c>
      <c r="E4765" s="2"/>
      <c r="F4765" s="2"/>
      <c r="G4765" s="2"/>
      <c r="H4765" s="2"/>
    </row>
    <row r="4766" spans="2:8">
      <c r="B4766" s="2" t="s">
        <v>5388</v>
      </c>
      <c r="C4766" s="2">
        <v>22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22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22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22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22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25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25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26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26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25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25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25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25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24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24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25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24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29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31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32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23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25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24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26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27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26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25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24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18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5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5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23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20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19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16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23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24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20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20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19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20</v>
      </c>
      <c r="D4806" s="2" t="s">
        <v>625</v>
      </c>
      <c r="E4806" s="2"/>
      <c r="F4806" s="2"/>
      <c r="G4806" s="2"/>
      <c r="H4806" s="2"/>
    </row>
    <row r="4807" spans="2:8">
      <c r="B4807" s="2" t="s">
        <v>5429</v>
      </c>
      <c r="C4807" s="2">
        <v>19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19</v>
      </c>
      <c r="D4808" s="2" t="s">
        <v>625</v>
      </c>
      <c r="E4808" s="2"/>
      <c r="F4808" s="2"/>
      <c r="G4808" s="2"/>
      <c r="H4808" s="2"/>
    </row>
    <row r="4809" spans="2:8">
      <c r="B4809" s="2" t="s">
        <v>5431</v>
      </c>
      <c r="C4809" s="2">
        <v>25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26</v>
      </c>
      <c r="D4810" s="2" t="s">
        <v>625</v>
      </c>
      <c r="E4810" s="2"/>
      <c r="F4810" s="2"/>
      <c r="G4810" s="2"/>
      <c r="H4810" s="2"/>
    </row>
    <row r="4811" spans="2:8">
      <c r="B4811" s="2" t="s">
        <v>5433</v>
      </c>
      <c r="C4811" s="2">
        <v>25</v>
      </c>
      <c r="D4811" s="2" t="s">
        <v>625</v>
      </c>
      <c r="E4811" s="2"/>
      <c r="F4811" s="2"/>
      <c r="G4811" s="2"/>
      <c r="H4811" s="2"/>
    </row>
    <row r="4812" spans="2:8">
      <c r="B4812" s="2" t="s">
        <v>5434</v>
      </c>
      <c r="C4812" s="2">
        <v>24</v>
      </c>
      <c r="D4812" s="2" t="s">
        <v>625</v>
      </c>
      <c r="E4812" s="2"/>
      <c r="F4812" s="2"/>
      <c r="G4812" s="2"/>
      <c r="H4812" s="2"/>
    </row>
    <row r="4813" spans="2:8">
      <c r="B4813" s="2" t="s">
        <v>5435</v>
      </c>
      <c r="C4813" s="2">
        <v>26</v>
      </c>
      <c r="D4813" s="2" t="s">
        <v>625</v>
      </c>
      <c r="E4813" s="2"/>
      <c r="F4813" s="2"/>
      <c r="G4813" s="2"/>
      <c r="H4813" s="2"/>
    </row>
    <row r="4814" spans="2:8">
      <c r="B4814" s="2" t="s">
        <v>5436</v>
      </c>
      <c r="C4814" s="2">
        <v>25</v>
      </c>
      <c r="D4814" s="2" t="s">
        <v>625</v>
      </c>
      <c r="E4814" s="2"/>
      <c r="F4814" s="2"/>
      <c r="G4814" s="2"/>
      <c r="H4814" s="2"/>
    </row>
    <row r="4815" spans="2:8">
      <c r="B4815" s="2" t="s">
        <v>5437</v>
      </c>
      <c r="C4815" s="2">
        <v>30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32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34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15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12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9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6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27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26</v>
      </c>
      <c r="D4823" s="2" t="s">
        <v>625</v>
      </c>
      <c r="E4823" s="2"/>
      <c r="F4823" s="2"/>
      <c r="G4823" s="2"/>
      <c r="H4823" s="2"/>
    </row>
    <row r="4824" spans="2:8">
      <c r="B4824" s="2" t="s">
        <v>5446</v>
      </c>
      <c r="C4824" s="2">
        <v>20</v>
      </c>
      <c r="D4824" s="2" t="s">
        <v>625</v>
      </c>
      <c r="E4824" s="2"/>
      <c r="F4824" s="2"/>
      <c r="G4824" s="2"/>
      <c r="H4824" s="2"/>
    </row>
    <row r="4825" spans="2:8">
      <c r="B4825" s="2" t="s">
        <v>5447</v>
      </c>
      <c r="C4825" s="2">
        <v>24</v>
      </c>
      <c r="D4825" s="2" t="s">
        <v>625</v>
      </c>
      <c r="E4825" s="2"/>
      <c r="F4825" s="2"/>
      <c r="G4825" s="2"/>
      <c r="H4825" s="2"/>
    </row>
    <row r="4826" spans="2:8">
      <c r="B4826" s="2" t="s">
        <v>5448</v>
      </c>
      <c r="C4826" s="2">
        <v>28</v>
      </c>
      <c r="D4826" s="2" t="s">
        <v>625</v>
      </c>
      <c r="E4826" s="2"/>
      <c r="F4826" s="2"/>
      <c r="G4826" s="2"/>
      <c r="H4826" s="2"/>
    </row>
    <row r="4827" spans="2:8">
      <c r="B4827" s="2" t="s">
        <v>5449</v>
      </c>
      <c r="C4827" s="2">
        <v>29</v>
      </c>
      <c r="D4827" s="2" t="s">
        <v>625</v>
      </c>
      <c r="E4827" s="2"/>
      <c r="F4827" s="2"/>
      <c r="G4827" s="2"/>
      <c r="H4827" s="2"/>
    </row>
    <row r="4828" spans="2:8">
      <c r="B4828" s="2" t="s">
        <v>5450</v>
      </c>
      <c r="C4828" s="2">
        <v>33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33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35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31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30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26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26</v>
      </c>
      <c r="D4834" s="2" t="s">
        <v>625</v>
      </c>
      <c r="E4834" s="2"/>
      <c r="F4834" s="2"/>
      <c r="G4834" s="2"/>
      <c r="H4834" s="2"/>
    </row>
    <row r="4835" spans="2:8">
      <c r="B4835" s="2" t="s">
        <v>5457</v>
      </c>
      <c r="C4835" s="2">
        <v>17</v>
      </c>
      <c r="D4835" s="2" t="s">
        <v>625</v>
      </c>
      <c r="E4835" s="2"/>
      <c r="F4835" s="2"/>
      <c r="G4835" s="2"/>
      <c r="H4835" s="2"/>
    </row>
    <row r="4836" spans="2:8">
      <c r="B4836" s="2" t="s">
        <v>5458</v>
      </c>
      <c r="C4836" s="2">
        <v>22</v>
      </c>
      <c r="D4836" s="2" t="s">
        <v>625</v>
      </c>
      <c r="E4836" s="2"/>
      <c r="F4836" s="2"/>
      <c r="G4836" s="2"/>
      <c r="H4836" s="2"/>
    </row>
    <row r="4837" spans="2:8">
      <c r="B4837" s="2" t="s">
        <v>5459</v>
      </c>
      <c r="C4837" s="2">
        <v>24</v>
      </c>
      <c r="D4837" s="2" t="s">
        <v>625</v>
      </c>
      <c r="E4837" s="2"/>
      <c r="F4837" s="2"/>
      <c r="G4837" s="2"/>
      <c r="H4837" s="2"/>
    </row>
    <row r="4838" spans="2:8">
      <c r="B4838" s="2" t="s">
        <v>5460</v>
      </c>
      <c r="C4838" s="2">
        <v>29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29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28</v>
      </c>
      <c r="D4840" s="2" t="s">
        <v>625</v>
      </c>
      <c r="E4840" s="2"/>
      <c r="F4840" s="2"/>
      <c r="G4840" s="2"/>
      <c r="H4840" s="2"/>
    </row>
    <row r="4841" spans="2:8">
      <c r="B4841" s="2" t="s">
        <v>5463</v>
      </c>
      <c r="C4841" s="2">
        <v>22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24</v>
      </c>
      <c r="D4842" s="2" t="s">
        <v>625</v>
      </c>
      <c r="E4842" s="2"/>
      <c r="F4842" s="2"/>
      <c r="G4842" s="2"/>
      <c r="H4842" s="2"/>
    </row>
    <row r="4843" spans="2:8">
      <c r="B4843" s="2" t="s">
        <v>5465</v>
      </c>
      <c r="C4843" s="2">
        <v>29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29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24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25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29</v>
      </c>
      <c r="D4847" s="2" t="s">
        <v>625</v>
      </c>
      <c r="E4847" s="2"/>
      <c r="F4847" s="2"/>
      <c r="G4847" s="2"/>
      <c r="H4847" s="2"/>
    </row>
    <row r="4848" spans="2:8">
      <c r="B4848" s="2" t="s">
        <v>5470</v>
      </c>
      <c r="C4848" s="2">
        <v>27</v>
      </c>
      <c r="D4848" s="2" t="s">
        <v>625</v>
      </c>
      <c r="E4848" s="2"/>
      <c r="F4848" s="2"/>
      <c r="G4848" s="2"/>
      <c r="H4848" s="2"/>
    </row>
    <row r="4849" spans="2:8">
      <c r="B4849" s="2" t="s">
        <v>5471</v>
      </c>
      <c r="C4849" s="2">
        <v>14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28</v>
      </c>
      <c r="D4850" s="2" t="s">
        <v>625</v>
      </c>
      <c r="E4850" s="2"/>
      <c r="F4850" s="2"/>
      <c r="G4850" s="2"/>
      <c r="H4850" s="2"/>
    </row>
    <row r="4851" spans="2:8">
      <c r="B4851" s="2" t="s">
        <v>5473</v>
      </c>
      <c r="C4851" s="2">
        <v>28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24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28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26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26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24</v>
      </c>
      <c r="D4856" s="2" t="s">
        <v>625</v>
      </c>
      <c r="E4856" s="2"/>
      <c r="F4856" s="2"/>
      <c r="G4856" s="2"/>
      <c r="H4856" s="2"/>
    </row>
    <row r="4857" spans="2:8">
      <c r="B4857" s="2" t="s">
        <v>5479</v>
      </c>
      <c r="C4857" s="2">
        <v>23</v>
      </c>
      <c r="D4857" s="2" t="s">
        <v>625</v>
      </c>
      <c r="E4857" s="2"/>
      <c r="F4857" s="2"/>
      <c r="G4857" s="2"/>
      <c r="H4857" s="2"/>
    </row>
    <row r="4858" spans="2:8">
      <c r="B4858" s="2" t="s">
        <v>5480</v>
      </c>
      <c r="C4858" s="2">
        <v>25</v>
      </c>
      <c r="D4858" s="2" t="s">
        <v>625</v>
      </c>
      <c r="E4858" s="2"/>
      <c r="F4858" s="2"/>
      <c r="G4858" s="2"/>
      <c r="H4858" s="2"/>
    </row>
    <row r="4859" spans="2:8">
      <c r="B4859" s="2" t="s">
        <v>5481</v>
      </c>
      <c r="C4859" s="2">
        <v>25</v>
      </c>
      <c r="D4859" s="2" t="s">
        <v>625</v>
      </c>
      <c r="E4859" s="2"/>
      <c r="F4859" s="2"/>
      <c r="G4859" s="2"/>
      <c r="H4859" s="2"/>
    </row>
    <row r="4860" spans="2:8">
      <c r="B4860" s="2" t="s">
        <v>5482</v>
      </c>
      <c r="C4860" s="2">
        <v>21</v>
      </c>
      <c r="D4860" s="2" t="s">
        <v>625</v>
      </c>
      <c r="E4860" s="2"/>
      <c r="F4860" s="2"/>
      <c r="G4860" s="2"/>
      <c r="H4860" s="2"/>
    </row>
    <row r="4861" spans="2:8">
      <c r="B4861" s="2" t="s">
        <v>5483</v>
      </c>
      <c r="C4861" s="2">
        <v>23</v>
      </c>
      <c r="D4861" s="2" t="s">
        <v>625</v>
      </c>
      <c r="E4861" s="2"/>
      <c r="F4861" s="2"/>
      <c r="G4861" s="2"/>
      <c r="H4861" s="2"/>
    </row>
    <row r="4862" spans="2:8">
      <c r="B4862" s="2" t="s">
        <v>5484</v>
      </c>
      <c r="C4862" s="2">
        <v>25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21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22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22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26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25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26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27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27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28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27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31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30</v>
      </c>
      <c r="D4875" s="2" t="s">
        <v>625</v>
      </c>
      <c r="E4875" s="2"/>
      <c r="F4875" s="2"/>
      <c r="G4875" s="2"/>
      <c r="H4875" s="2"/>
    </row>
    <row r="4876" spans="2:8">
      <c r="B4876" s="2" t="s">
        <v>5498</v>
      </c>
      <c r="C4876" s="2">
        <v>27</v>
      </c>
      <c r="D4876" s="2" t="s">
        <v>625</v>
      </c>
      <c r="E4876" s="2"/>
      <c r="F4876" s="2"/>
      <c r="G4876" s="2"/>
      <c r="H4876" s="2"/>
    </row>
    <row r="4877" spans="2:8">
      <c r="B4877" s="2" t="s">
        <v>5499</v>
      </c>
      <c r="C4877" s="2">
        <v>27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36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23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23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23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23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23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24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24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24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22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22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20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24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23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21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21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25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23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21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16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16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17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17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24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24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32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32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17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21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26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30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30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27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27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29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24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15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16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15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13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12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16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24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25</v>
      </c>
      <c r="D4921" s="2" t="s">
        <v>625</v>
      </c>
      <c r="E4921" s="2"/>
      <c r="F4921" s="2"/>
      <c r="G4921" s="2"/>
      <c r="H4921" s="2"/>
    </row>
    <row r="4922" spans="2:8">
      <c r="B4922" s="2" t="s">
        <v>5544</v>
      </c>
      <c r="C4922" s="2">
        <v>23</v>
      </c>
      <c r="D4922" s="2" t="s">
        <v>625</v>
      </c>
      <c r="E4922" s="2"/>
      <c r="F4922" s="2"/>
      <c r="G4922" s="2"/>
      <c r="H4922" s="2"/>
    </row>
    <row r="4923" spans="2:8">
      <c r="B4923" s="2" t="s">
        <v>5545</v>
      </c>
      <c r="C4923" s="2">
        <v>26</v>
      </c>
      <c r="D4923" s="2" t="s">
        <v>625</v>
      </c>
      <c r="E4923" s="2"/>
      <c r="F4923" s="2"/>
      <c r="G4923" s="2"/>
      <c r="H4923" s="2"/>
    </row>
    <row r="4924" spans="2:8">
      <c r="B4924" s="2" t="s">
        <v>5546</v>
      </c>
      <c r="C4924" s="2">
        <v>26</v>
      </c>
      <c r="D4924" s="2" t="s">
        <v>625</v>
      </c>
      <c r="E4924" s="2"/>
      <c r="F4924" s="2"/>
      <c r="G4924" s="2"/>
      <c r="H4924" s="2"/>
    </row>
    <row r="4925" spans="2:8">
      <c r="B4925" s="2" t="s">
        <v>5547</v>
      </c>
      <c r="C4925" s="2">
        <v>23</v>
      </c>
      <c r="D4925" s="2" t="s">
        <v>625</v>
      </c>
      <c r="E4925" s="2"/>
      <c r="F4925" s="2"/>
      <c r="G4925" s="2"/>
      <c r="H4925" s="2"/>
    </row>
    <row r="4926" spans="2:8">
      <c r="B4926" s="2" t="s">
        <v>5548</v>
      </c>
      <c r="C4926" s="2">
        <v>30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26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27</v>
      </c>
      <c r="D4928" s="2" t="s">
        <v>625</v>
      </c>
      <c r="E4928" s="2"/>
      <c r="F4928" s="2"/>
      <c r="G4928" s="2"/>
      <c r="H4928" s="2"/>
    </row>
    <row r="4929" spans="2:8">
      <c r="B4929" s="2" t="s">
        <v>5551</v>
      </c>
      <c r="C4929" s="2">
        <v>29</v>
      </c>
      <c r="D4929" s="2" t="s">
        <v>625</v>
      </c>
      <c r="E4929" s="2"/>
      <c r="F4929" s="2"/>
      <c r="G4929" s="2"/>
      <c r="H4929" s="2"/>
    </row>
    <row r="4930" spans="2:8">
      <c r="B4930" s="2" t="s">
        <v>5552</v>
      </c>
      <c r="C4930" s="2">
        <v>29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28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29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17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14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16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15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17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16</v>
      </c>
      <c r="D4939" s="2" t="s">
        <v>625</v>
      </c>
      <c r="E4939" s="2"/>
      <c r="F4939" s="2"/>
      <c r="G4939" s="2"/>
      <c r="H4939" s="2"/>
    </row>
    <row r="4940" spans="2:8">
      <c r="B4940" s="2" t="s">
        <v>5562</v>
      </c>
      <c r="C4940" s="2">
        <v>12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9</v>
      </c>
      <c r="D4941" s="2" t="s">
        <v>625</v>
      </c>
      <c r="E4941" s="2"/>
      <c r="F4941" s="2"/>
      <c r="G4941" s="2"/>
      <c r="H4941" s="2"/>
    </row>
    <row r="4942" spans="2:8">
      <c r="B4942" s="2" t="s">
        <v>5564</v>
      </c>
      <c r="C4942" s="2">
        <v>13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15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14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15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14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13</v>
      </c>
      <c r="D4947" s="2" t="s">
        <v>625</v>
      </c>
      <c r="E4947" s="2"/>
      <c r="F4947" s="2"/>
      <c r="G4947" s="2"/>
      <c r="H4947" s="2"/>
    </row>
    <row r="4948" spans="2:8">
      <c r="B4948" s="2" t="s">
        <v>5570</v>
      </c>
      <c r="C4948" s="2">
        <v>9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10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9</v>
      </c>
      <c r="D4950" s="2" t="s">
        <v>625</v>
      </c>
      <c r="E4950" s="2"/>
      <c r="F4950" s="2"/>
      <c r="G4950" s="2"/>
      <c r="H4950" s="2"/>
    </row>
    <row r="4951" spans="2:8">
      <c r="B4951" s="2" t="s">
        <v>5573</v>
      </c>
      <c r="C4951" s="2">
        <v>7</v>
      </c>
      <c r="D4951" s="2" t="s">
        <v>625</v>
      </c>
      <c r="E4951" s="2"/>
      <c r="F4951" s="2"/>
      <c r="G4951" s="2"/>
      <c r="H4951" s="2"/>
    </row>
    <row r="4952" spans="2:8">
      <c r="B4952" s="2" t="s">
        <v>5574</v>
      </c>
      <c r="C4952" s="2">
        <v>26</v>
      </c>
      <c r="D4952" s="2" t="s">
        <v>625</v>
      </c>
      <c r="E4952" s="2"/>
      <c r="F4952" s="2"/>
      <c r="G4952" s="2"/>
      <c r="H4952" s="2"/>
    </row>
    <row r="4953" spans="2:8">
      <c r="B4953" s="2" t="s">
        <v>5575</v>
      </c>
      <c r="C4953" s="2">
        <v>21</v>
      </c>
      <c r="D4953" s="2" t="s">
        <v>625</v>
      </c>
      <c r="E4953" s="2"/>
      <c r="F4953" s="2"/>
      <c r="G4953" s="2"/>
      <c r="H4953" s="2"/>
    </row>
    <row r="4954" spans="2:8">
      <c r="B4954" s="2" t="s">
        <v>5576</v>
      </c>
      <c r="C4954" s="2">
        <v>14</v>
      </c>
      <c r="D4954" s="2" t="s">
        <v>625</v>
      </c>
      <c r="E4954" s="2"/>
      <c r="F4954" s="2"/>
      <c r="G4954" s="2"/>
      <c r="H4954" s="2"/>
    </row>
    <row r="4955" spans="2:8">
      <c r="B4955" s="2" t="s">
        <v>5577</v>
      </c>
      <c r="C4955" s="2">
        <v>10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27</v>
      </c>
      <c r="D4956" s="2" t="s">
        <v>625</v>
      </c>
      <c r="E4956" s="2"/>
      <c r="F4956" s="2"/>
      <c r="G4956" s="2"/>
      <c r="H4956" s="2"/>
    </row>
    <row r="4957" spans="2:8">
      <c r="B4957" s="2" t="s">
        <v>5579</v>
      </c>
      <c r="C4957" s="2">
        <v>20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19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18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7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19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16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14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19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11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7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7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9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11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12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27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29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29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12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12</v>
      </c>
      <c r="D4975" s="2" t="s">
        <v>625</v>
      </c>
      <c r="E4975" s="2"/>
      <c r="F4975" s="2"/>
      <c r="G4975" s="2"/>
      <c r="H4975" s="2"/>
    </row>
    <row r="4976" spans="2:8">
      <c r="B4976" s="2" t="s">
        <v>5598</v>
      </c>
      <c r="C4976" s="2">
        <v>13</v>
      </c>
      <c r="D4976" s="2" t="s">
        <v>625</v>
      </c>
      <c r="E4976" s="2"/>
      <c r="F4976" s="2"/>
      <c r="G4976" s="2"/>
      <c r="H4976" s="2"/>
    </row>
    <row r="4977" spans="2:8">
      <c r="B4977" s="2" t="s">
        <v>5599</v>
      </c>
      <c r="C4977" s="2">
        <v>12</v>
      </c>
      <c r="D4977" s="2" t="s">
        <v>625</v>
      </c>
      <c r="E4977" s="2"/>
      <c r="F4977" s="2"/>
      <c r="G4977" s="2"/>
      <c r="H4977" s="2"/>
    </row>
    <row r="4978" spans="2:8">
      <c r="B4978" s="2" t="s">
        <v>5600</v>
      </c>
      <c r="C4978" s="2">
        <v>11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11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32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33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24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25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28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34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23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26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25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22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21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26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25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21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19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20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24</v>
      </c>
      <c r="D5001" s="2" t="s">
        <v>625</v>
      </c>
      <c r="E5001" s="2"/>
      <c r="F5001" s="2"/>
      <c r="G5001" s="2"/>
      <c r="H5001" s="2"/>
    </row>
    <row r="5002" spans="2:8">
      <c r="B5002" s="2" t="s">
        <v>5624</v>
      </c>
      <c r="C5002" s="2">
        <v>28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29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30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30</v>
      </c>
      <c r="D5005" s="2" t="s">
        <v>625</v>
      </c>
      <c r="E5005" s="2"/>
      <c r="F5005" s="2"/>
      <c r="G5005" s="2"/>
      <c r="H5005" s="2"/>
    </row>
    <row r="5006" spans="2:8">
      <c r="B5006" s="2" t="s">
        <v>5628</v>
      </c>
      <c r="C5006" s="2">
        <v>25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25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28</v>
      </c>
      <c r="D5008" s="2" t="s">
        <v>625</v>
      </c>
      <c r="E5008" s="2"/>
      <c r="F5008" s="2"/>
      <c r="G5008" s="2"/>
      <c r="H5008" s="2"/>
    </row>
    <row r="5009" spans="2:8">
      <c r="B5009" s="2" t="s">
        <v>5631</v>
      </c>
      <c r="C5009" s="2">
        <v>26</v>
      </c>
      <c r="D5009" s="2" t="s">
        <v>625</v>
      </c>
      <c r="E5009" s="2"/>
      <c r="F5009" s="2"/>
      <c r="G5009" s="2"/>
      <c r="H5009" s="2"/>
    </row>
    <row r="5010" spans="2:8">
      <c r="B5010" s="2" t="s">
        <v>5632</v>
      </c>
      <c r="C5010" s="2">
        <v>5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5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27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26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25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14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14</v>
      </c>
      <c r="D5016" s="2" t="s">
        <v>625</v>
      </c>
      <c r="E5016" s="2"/>
      <c r="F5016" s="2"/>
      <c r="G5016" s="2"/>
      <c r="H5016" s="2"/>
    </row>
    <row r="5017" spans="2:8">
      <c r="B5017" s="2" t="s">
        <v>5639</v>
      </c>
      <c r="C5017" s="2">
        <v>14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20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16</v>
      </c>
      <c r="D5019" s="2" t="s">
        <v>625</v>
      </c>
      <c r="E5019" s="2"/>
      <c r="F5019" s="2"/>
      <c r="G5019" s="2"/>
      <c r="H5019" s="2"/>
    </row>
    <row r="5020" spans="2:8">
      <c r="B5020" s="2" t="s">
        <v>5642</v>
      </c>
      <c r="C5020" s="2">
        <v>14</v>
      </c>
      <c r="D5020" s="2" t="s">
        <v>625</v>
      </c>
      <c r="E5020" s="2"/>
      <c r="F5020" s="2"/>
      <c r="G5020" s="2"/>
      <c r="H5020" s="2"/>
    </row>
    <row r="5021" spans="2:8">
      <c r="B5021" s="2" t="s">
        <v>5643</v>
      </c>
      <c r="C5021" s="2">
        <v>12</v>
      </c>
      <c r="D5021" s="2" t="s">
        <v>625</v>
      </c>
      <c r="E5021" s="2"/>
      <c r="F5021" s="2"/>
      <c r="G5021" s="2"/>
      <c r="H5021" s="2"/>
    </row>
    <row r="5022" spans="2:8">
      <c r="B5022" s="2" t="s">
        <v>5644</v>
      </c>
      <c r="C5022" s="2">
        <v>11</v>
      </c>
      <c r="D5022" s="2" t="s">
        <v>625</v>
      </c>
      <c r="E5022" s="2"/>
      <c r="F5022" s="2"/>
      <c r="G5022" s="2"/>
      <c r="H5022" s="2"/>
    </row>
    <row r="5023" spans="2:8">
      <c r="B5023" s="2" t="s">
        <v>5645</v>
      </c>
      <c r="C5023" s="2">
        <v>23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22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9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10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11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12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13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24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25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26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30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31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20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22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22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21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22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23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12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15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18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16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18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18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22</v>
      </c>
      <c r="D5047" s="2" t="s">
        <v>625</v>
      </c>
      <c r="E5047" s="2"/>
      <c r="F5047" s="2"/>
      <c r="G5047" s="2"/>
      <c r="H5047" s="2"/>
    </row>
    <row r="5048" spans="2:8">
      <c r="B5048" s="2" t="s">
        <v>5670</v>
      </c>
      <c r="C5048" s="2">
        <v>22</v>
      </c>
      <c r="D5048" s="2" t="s">
        <v>625</v>
      </c>
      <c r="E5048" s="2"/>
      <c r="F5048" s="2"/>
      <c r="G5048" s="2"/>
      <c r="H5048" s="2"/>
    </row>
    <row r="5049" spans="2:8">
      <c r="B5049" s="2" t="s">
        <v>5671</v>
      </c>
      <c r="C5049" s="2">
        <v>24</v>
      </c>
      <c r="D5049" s="2" t="s">
        <v>625</v>
      </c>
      <c r="E5049" s="2"/>
      <c r="F5049" s="2"/>
      <c r="G5049" s="2"/>
      <c r="H5049" s="2"/>
    </row>
    <row r="5050" spans="2:8">
      <c r="B5050" s="2" t="s">
        <v>5672</v>
      </c>
      <c r="C5050" s="2">
        <v>23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20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24</v>
      </c>
      <c r="D5052" s="2" t="s">
        <v>625</v>
      </c>
      <c r="E5052" s="2"/>
      <c r="F5052" s="2"/>
      <c r="G5052" s="2"/>
      <c r="H5052" s="2"/>
    </row>
    <row r="5053" spans="2:8">
      <c r="B5053" s="2" t="s">
        <v>5675</v>
      </c>
      <c r="C5053" s="2">
        <v>24</v>
      </c>
      <c r="D5053" s="2" t="s">
        <v>625</v>
      </c>
      <c r="E5053" s="2"/>
      <c r="F5053" s="2"/>
      <c r="G5053" s="2"/>
      <c r="H5053" s="2"/>
    </row>
    <row r="5054" spans="2:8">
      <c r="B5054" s="2" t="s">
        <v>5676</v>
      </c>
      <c r="C5054" s="2">
        <v>26</v>
      </c>
      <c r="D5054" s="2" t="s">
        <v>625</v>
      </c>
      <c r="E5054" s="2"/>
      <c r="F5054" s="2"/>
      <c r="G5054" s="2"/>
      <c r="H5054" s="2"/>
    </row>
    <row r="5055" spans="2:8">
      <c r="B5055" s="2" t="s">
        <v>5677</v>
      </c>
      <c r="C5055" s="2">
        <v>27</v>
      </c>
      <c r="D5055" s="2" t="s">
        <v>625</v>
      </c>
      <c r="E5055" s="2"/>
      <c r="F5055" s="2"/>
      <c r="G5055" s="2"/>
      <c r="H5055" s="2"/>
    </row>
    <row r="5056" spans="2:8">
      <c r="B5056" s="2" t="s">
        <v>5678</v>
      </c>
      <c r="C5056" s="2">
        <v>24</v>
      </c>
      <c r="D5056" s="2" t="s">
        <v>625</v>
      </c>
      <c r="E5056" s="2"/>
      <c r="F5056" s="2"/>
      <c r="G5056" s="2"/>
      <c r="H5056" s="2"/>
    </row>
    <row r="5057" spans="2:8">
      <c r="B5057" s="2" t="s">
        <v>5679</v>
      </c>
      <c r="C5057" s="2">
        <v>20</v>
      </c>
      <c r="D5057" s="2" t="s">
        <v>625</v>
      </c>
      <c r="E5057" s="2"/>
      <c r="F5057" s="2"/>
      <c r="G5057" s="2"/>
      <c r="H5057" s="2"/>
    </row>
    <row r="5058" spans="2:8">
      <c r="B5058" s="2" t="s">
        <v>5680</v>
      </c>
      <c r="C5058" s="2">
        <v>26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24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22</v>
      </c>
      <c r="D5060" s="2" t="s">
        <v>625</v>
      </c>
      <c r="E5060" s="2"/>
      <c r="F5060" s="2"/>
      <c r="G5060" s="2"/>
      <c r="H5060" s="2"/>
    </row>
    <row r="5061" spans="2:8">
      <c r="B5061" s="2" t="s">
        <v>5683</v>
      </c>
      <c r="C5061" s="2">
        <v>16</v>
      </c>
      <c r="D5061" s="2" t="s">
        <v>625</v>
      </c>
      <c r="E5061" s="2"/>
      <c r="F5061" s="2"/>
      <c r="G5061" s="2"/>
      <c r="H5061" s="2"/>
    </row>
    <row r="5062" spans="2:8">
      <c r="B5062" s="2" t="s">
        <v>5684</v>
      </c>
      <c r="C5062" s="2">
        <v>22</v>
      </c>
      <c r="D5062" s="2" t="s">
        <v>625</v>
      </c>
      <c r="E5062" s="2"/>
      <c r="F5062" s="2"/>
      <c r="G5062" s="2"/>
      <c r="H5062" s="2"/>
    </row>
    <row r="5063" spans="2:8">
      <c r="B5063" s="2" t="s">
        <v>5685</v>
      </c>
      <c r="C5063" s="2">
        <v>21</v>
      </c>
      <c r="D5063" s="2" t="s">
        <v>625</v>
      </c>
      <c r="E5063" s="2"/>
      <c r="F5063" s="2"/>
      <c r="G5063" s="2"/>
      <c r="H5063" s="2"/>
    </row>
    <row r="5064" spans="2:8">
      <c r="B5064" s="2" t="s">
        <v>5686</v>
      </c>
      <c r="C5064" s="2">
        <v>19</v>
      </c>
      <c r="D5064" s="2" t="s">
        <v>625</v>
      </c>
      <c r="E5064" s="2"/>
      <c r="F5064" s="2"/>
      <c r="G5064" s="2"/>
      <c r="H5064" s="2"/>
    </row>
    <row r="5065" spans="2:8">
      <c r="B5065" s="2" t="s">
        <v>5687</v>
      </c>
      <c r="C5065" s="2">
        <v>32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36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24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22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23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7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18</v>
      </c>
      <c r="D5071" s="2" t="s">
        <v>625</v>
      </c>
      <c r="E5071" s="2"/>
      <c r="F5071" s="2"/>
      <c r="G5071" s="2"/>
      <c r="H5071" s="2"/>
    </row>
    <row r="5072" spans="2:8">
      <c r="B5072" s="2" t="s">
        <v>5694</v>
      </c>
      <c r="C5072" s="2">
        <v>22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24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22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22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20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27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27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35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27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26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21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23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23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18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19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18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18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34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28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29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34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31</v>
      </c>
      <c r="D5093" s="2" t="s">
        <v>625</v>
      </c>
      <c r="E5093" s="2"/>
      <c r="F5093" s="2"/>
      <c r="G5093" s="2"/>
      <c r="H5093" s="2"/>
    </row>
    <row r="5094" spans="2:8">
      <c r="B5094" s="2" t="s">
        <v>5716</v>
      </c>
      <c r="C5094" s="2">
        <v>18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24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24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23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23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5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5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5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24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25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25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27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26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28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29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25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26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25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17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26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27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30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29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24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26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22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22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22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20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20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19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20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22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24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24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23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27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26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30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31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32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29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29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29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29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23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23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22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33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27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25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22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25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24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27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20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20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20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15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15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18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20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26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25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23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25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25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24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21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23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23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32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30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27</v>
      </c>
      <c r="D5167" s="2" t="s">
        <v>625</v>
      </c>
      <c r="E5167" s="2"/>
      <c r="F5167" s="2"/>
      <c r="G5167" s="2"/>
      <c r="H5167" s="2"/>
    </row>
    <row r="5168" spans="2:8">
      <c r="B5168" s="2" t="s">
        <v>5790</v>
      </c>
      <c r="C5168" s="2">
        <v>28</v>
      </c>
      <c r="D5168" s="2" t="s">
        <v>625</v>
      </c>
      <c r="E5168" s="2"/>
      <c r="F5168" s="2"/>
      <c r="G5168" s="2"/>
      <c r="H5168" s="2"/>
    </row>
    <row r="5169" spans="2:8">
      <c r="B5169" s="2" t="s">
        <v>5791</v>
      </c>
      <c r="C5169" s="2">
        <v>25</v>
      </c>
      <c r="D5169" s="2" t="s">
        <v>625</v>
      </c>
      <c r="E5169" s="2"/>
      <c r="F5169" s="2"/>
      <c r="G5169" s="2"/>
      <c r="H5169" s="2"/>
    </row>
    <row r="5170" spans="2:8">
      <c r="B5170" s="2" t="s">
        <v>5792</v>
      </c>
      <c r="C5170" s="2">
        <v>26</v>
      </c>
      <c r="D5170" s="2" t="s">
        <v>625</v>
      </c>
      <c r="E5170" s="2"/>
      <c r="F5170" s="2"/>
      <c r="G5170" s="2"/>
      <c r="H5170" s="2"/>
    </row>
    <row r="5171" spans="2:8">
      <c r="B5171" s="2" t="s">
        <v>5793</v>
      </c>
      <c r="C5171" s="2">
        <v>28</v>
      </c>
      <c r="D5171" s="2" t="s">
        <v>625</v>
      </c>
      <c r="E5171" s="2"/>
      <c r="F5171" s="2"/>
      <c r="G5171" s="2"/>
      <c r="H5171" s="2"/>
    </row>
    <row r="5172" spans="2:8">
      <c r="B5172" s="2" t="s">
        <v>5794</v>
      </c>
      <c r="C5172" s="2">
        <v>26</v>
      </c>
      <c r="D5172" s="2" t="s">
        <v>625</v>
      </c>
      <c r="E5172" s="2"/>
      <c r="F5172" s="2"/>
      <c r="G5172" s="2"/>
      <c r="H5172" s="2"/>
    </row>
    <row r="5173" spans="2:8">
      <c r="B5173" s="2" t="s">
        <v>5795</v>
      </c>
      <c r="C5173" s="2">
        <v>24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24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23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29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30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14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15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25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26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27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27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27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28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21</v>
      </c>
      <c r="D5186" s="2" t="s">
        <v>625</v>
      </c>
      <c r="E5186" s="2"/>
      <c r="F5186" s="2"/>
      <c r="G5186" s="2"/>
      <c r="H5186" s="2"/>
    </row>
    <row r="5187" spans="2:8">
      <c r="B5187" s="2" t="s">
        <v>5809</v>
      </c>
      <c r="C5187" s="2">
        <v>24</v>
      </c>
      <c r="D5187" s="2" t="s">
        <v>625</v>
      </c>
      <c r="E5187" s="2"/>
      <c r="F5187" s="2"/>
      <c r="G5187" s="2"/>
      <c r="H5187" s="2"/>
    </row>
    <row r="5188" spans="2:8">
      <c r="B5188" s="2" t="s">
        <v>5810</v>
      </c>
      <c r="C5188" s="2">
        <v>25</v>
      </c>
      <c r="D5188" s="2" t="s">
        <v>625</v>
      </c>
      <c r="E5188" s="2"/>
      <c r="F5188" s="2"/>
      <c r="G5188" s="2"/>
      <c r="H5188" s="2"/>
    </row>
    <row r="5189" spans="2:8">
      <c r="B5189" s="2" t="s">
        <v>5811</v>
      </c>
      <c r="C5189" s="2">
        <v>27</v>
      </c>
      <c r="D5189" s="2" t="s">
        <v>625</v>
      </c>
      <c r="E5189" s="2"/>
      <c r="F5189" s="2"/>
      <c r="G5189" s="2"/>
      <c r="H5189" s="2"/>
    </row>
    <row r="5190" spans="2:8">
      <c r="B5190" s="2" t="s">
        <v>5812</v>
      </c>
      <c r="C5190" s="2">
        <v>19</v>
      </c>
      <c r="D5190" s="2" t="s">
        <v>625</v>
      </c>
      <c r="E5190" s="2"/>
      <c r="F5190" s="2"/>
      <c r="G5190" s="2"/>
      <c r="H5190" s="2"/>
    </row>
    <row r="5191" spans="2:8">
      <c r="B5191" s="2" t="s">
        <v>5813</v>
      </c>
      <c r="C5191" s="2">
        <v>24</v>
      </c>
      <c r="D5191" s="2" t="s">
        <v>625</v>
      </c>
      <c r="E5191" s="2"/>
      <c r="F5191" s="2"/>
      <c r="G5191" s="2"/>
      <c r="H5191" s="2"/>
    </row>
    <row r="5192" spans="2:8">
      <c r="B5192" s="2" t="s">
        <v>5814</v>
      </c>
      <c r="C5192" s="2">
        <v>24</v>
      </c>
      <c r="D5192" s="2" t="s">
        <v>625</v>
      </c>
      <c r="E5192" s="2"/>
      <c r="F5192" s="2"/>
      <c r="G5192" s="2"/>
      <c r="H5192" s="2"/>
    </row>
    <row r="5193" spans="2:8">
      <c r="B5193" s="2" t="s">
        <v>5815</v>
      </c>
      <c r="C5193" s="2">
        <v>24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34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36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32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31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23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22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18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10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19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13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10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18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18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19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17</v>
      </c>
      <c r="D5208" s="2" t="s">
        <v>625</v>
      </c>
      <c r="E5208" s="2"/>
      <c r="F5208" s="2"/>
      <c r="G5208" s="2"/>
      <c r="H5208" s="2"/>
    </row>
    <row r="5209" spans="2:8">
      <c r="B5209" s="2" t="s">
        <v>5831</v>
      </c>
      <c r="C5209" s="2">
        <v>15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5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5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5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5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6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13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21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20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19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20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21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20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22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21</v>
      </c>
      <c r="D5223" s="2" t="s">
        <v>625</v>
      </c>
      <c r="E5223" s="2"/>
      <c r="F5223" s="2"/>
      <c r="G5223" s="2"/>
      <c r="H5223" s="2"/>
    </row>
    <row r="5224" spans="2:8">
      <c r="B5224" s="2" t="s">
        <v>5846</v>
      </c>
      <c r="C5224" s="2">
        <v>24</v>
      </c>
      <c r="D5224" s="2" t="s">
        <v>625</v>
      </c>
      <c r="E5224" s="2"/>
      <c r="F5224" s="2"/>
      <c r="G5224" s="2"/>
      <c r="H5224" s="2"/>
    </row>
    <row r="5225" spans="2:8">
      <c r="B5225" s="2" t="s">
        <v>5847</v>
      </c>
      <c r="C5225" s="2">
        <v>27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27</v>
      </c>
      <c r="D5226" s="2" t="s">
        <v>625</v>
      </c>
      <c r="E5226" s="2"/>
      <c r="F5226" s="2"/>
      <c r="G5226" s="2"/>
      <c r="H5226" s="2"/>
    </row>
    <row r="5227" spans="2:8">
      <c r="B5227" s="2" t="s">
        <v>5849</v>
      </c>
      <c r="C5227" s="2">
        <v>27</v>
      </c>
      <c r="D5227" s="2" t="s">
        <v>625</v>
      </c>
      <c r="E5227" s="2"/>
      <c r="F5227" s="2"/>
      <c r="G5227" s="2"/>
      <c r="H5227" s="2"/>
    </row>
    <row r="5228" spans="2:8">
      <c r="B5228" s="2" t="s">
        <v>5850</v>
      </c>
      <c r="C5228" s="2">
        <v>29</v>
      </c>
      <c r="D5228" s="2" t="s">
        <v>625</v>
      </c>
      <c r="E5228" s="2"/>
      <c r="F5228" s="2"/>
      <c r="G5228" s="2"/>
      <c r="H5228" s="2"/>
    </row>
    <row r="5229" spans="2:8">
      <c r="B5229" s="2" t="s">
        <v>5851</v>
      </c>
      <c r="C5229" s="2">
        <v>23</v>
      </c>
      <c r="D5229" s="2" t="s">
        <v>625</v>
      </c>
      <c r="E5229" s="2"/>
      <c r="F5229" s="2"/>
      <c r="G5229" s="2"/>
      <c r="H5229" s="2"/>
    </row>
    <row r="5230" spans="2:8">
      <c r="B5230" s="2" t="s">
        <v>5852</v>
      </c>
      <c r="C5230" s="2">
        <v>23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22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21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21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20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21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27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27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25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23</v>
      </c>
      <c r="D5239" s="2" t="s">
        <v>625</v>
      </c>
      <c r="E5239" s="2"/>
      <c r="F5239" s="2"/>
      <c r="G5239" s="2"/>
      <c r="H5239" s="2"/>
    </row>
    <row r="5240" spans="2:8">
      <c r="B5240" s="2" t="s">
        <v>5862</v>
      </c>
      <c r="C5240" s="2">
        <v>21</v>
      </c>
      <c r="D5240" s="2" t="s">
        <v>625</v>
      </c>
      <c r="E5240" s="2"/>
      <c r="F5240" s="2"/>
      <c r="G5240" s="2"/>
      <c r="H5240" s="2"/>
    </row>
    <row r="5241" spans="2:8">
      <c r="B5241" s="2" t="s">
        <v>5863</v>
      </c>
      <c r="C5241" s="2">
        <v>21</v>
      </c>
      <c r="D5241" s="2" t="s">
        <v>625</v>
      </c>
      <c r="E5241" s="2"/>
      <c r="F5241" s="2"/>
      <c r="G5241" s="2"/>
      <c r="H5241" s="2"/>
    </row>
    <row r="5242" spans="2:8">
      <c r="B5242" s="2" t="s">
        <v>5864</v>
      </c>
      <c r="C5242" s="2">
        <v>24</v>
      </c>
      <c r="D5242" s="2" t="s">
        <v>625</v>
      </c>
      <c r="E5242" s="2"/>
      <c r="F5242" s="2"/>
      <c r="G5242" s="2"/>
      <c r="H5242" s="2"/>
    </row>
    <row r="5243" spans="2:8">
      <c r="B5243" s="2" t="s">
        <v>5865</v>
      </c>
      <c r="C5243" s="2">
        <v>24</v>
      </c>
      <c r="D5243" s="2" t="s">
        <v>625</v>
      </c>
      <c r="E5243" s="2"/>
      <c r="F5243" s="2"/>
      <c r="G5243" s="2"/>
      <c r="H5243" s="2"/>
    </row>
    <row r="5244" spans="2:8">
      <c r="B5244" s="2" t="s">
        <v>5866</v>
      </c>
      <c r="C5244" s="2">
        <v>23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22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24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24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22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10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10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13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18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20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19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20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18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20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21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35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35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22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25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24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26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26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31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33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35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22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22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24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20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21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20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21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21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23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23</v>
      </c>
      <c r="D5278" s="2" t="s">
        <v>625</v>
      </c>
      <c r="E5278" s="2"/>
      <c r="F5278" s="2"/>
      <c r="G5278" s="2"/>
      <c r="H5278" s="2"/>
    </row>
    <row r="5279" spans="2:8">
      <c r="B5279" s="2" t="s">
        <v>5901</v>
      </c>
      <c r="C5279" s="2">
        <v>24</v>
      </c>
      <c r="D5279" s="2" t="s">
        <v>625</v>
      </c>
      <c r="E5279" s="2"/>
      <c r="F5279" s="2"/>
      <c r="G5279" s="2"/>
      <c r="H5279" s="2"/>
    </row>
    <row r="5280" spans="2:8">
      <c r="B5280" s="2" t="s">
        <v>5902</v>
      </c>
      <c r="C5280" s="2">
        <v>23</v>
      </c>
      <c r="D5280" s="2" t="s">
        <v>625</v>
      </c>
      <c r="E5280" s="2"/>
      <c r="F5280" s="2"/>
      <c r="G5280" s="2"/>
      <c r="H5280" s="2"/>
    </row>
    <row r="5281" spans="2:8">
      <c r="B5281" s="2" t="s">
        <v>5903</v>
      </c>
      <c r="C5281" s="2">
        <v>28</v>
      </c>
      <c r="D5281" s="2" t="s">
        <v>625</v>
      </c>
      <c r="E5281" s="2"/>
      <c r="F5281" s="2"/>
      <c r="G5281" s="2"/>
      <c r="H5281" s="2"/>
    </row>
    <row r="5282" spans="2:8">
      <c r="B5282" s="2" t="s">
        <v>5904</v>
      </c>
      <c r="C5282" s="2">
        <v>27</v>
      </c>
      <c r="D5282" s="2" t="s">
        <v>625</v>
      </c>
      <c r="E5282" s="2"/>
      <c r="F5282" s="2"/>
      <c r="G5282" s="2"/>
      <c r="H5282" s="2"/>
    </row>
    <row r="5283" spans="2:8">
      <c r="B5283" s="2" t="s">
        <v>5905</v>
      </c>
      <c r="C5283" s="2">
        <v>25</v>
      </c>
      <c r="D5283" s="2" t="s">
        <v>625</v>
      </c>
      <c r="E5283" s="2"/>
      <c r="F5283" s="2"/>
      <c r="G5283" s="2"/>
      <c r="H5283" s="2"/>
    </row>
    <row r="5284" spans="2:8">
      <c r="B5284" s="2" t="s">
        <v>5906</v>
      </c>
      <c r="C5284" s="2">
        <v>24</v>
      </c>
      <c r="D5284" s="2" t="s">
        <v>625</v>
      </c>
      <c r="E5284" s="2"/>
      <c r="F5284" s="2"/>
      <c r="G5284" s="2"/>
      <c r="H5284" s="2"/>
    </row>
    <row r="5285" spans="2:8">
      <c r="B5285" s="2" t="s">
        <v>5907</v>
      </c>
      <c r="C5285" s="2">
        <v>23</v>
      </c>
      <c r="D5285" s="2" t="s">
        <v>625</v>
      </c>
      <c r="E5285" s="2"/>
      <c r="F5285" s="2"/>
      <c r="G5285" s="2"/>
      <c r="H5285" s="2"/>
    </row>
    <row r="5286" spans="2:8">
      <c r="B5286" s="2" t="s">
        <v>5908</v>
      </c>
      <c r="C5286" s="2">
        <v>24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24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16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18</v>
      </c>
      <c r="D5289" s="2" t="s">
        <v>625</v>
      </c>
      <c r="E5289" s="2"/>
      <c r="F5289" s="2"/>
      <c r="G5289" s="2"/>
      <c r="H5289" s="2"/>
    </row>
    <row r="5290" spans="2:8">
      <c r="B5290" s="2" t="s">
        <v>5912</v>
      </c>
      <c r="C5290" s="2">
        <v>23</v>
      </c>
      <c r="D5290" s="2" t="s">
        <v>625</v>
      </c>
      <c r="E5290" s="2"/>
      <c r="F5290" s="2"/>
      <c r="G5290" s="2"/>
      <c r="H5290" s="2"/>
    </row>
    <row r="5291" spans="2:8">
      <c r="B5291" s="2" t="s">
        <v>5913</v>
      </c>
      <c r="C5291" s="2">
        <v>23</v>
      </c>
      <c r="D5291" s="2" t="s">
        <v>625</v>
      </c>
      <c r="E5291" s="2"/>
      <c r="F5291" s="2"/>
      <c r="G5291" s="2"/>
      <c r="H5291" s="2"/>
    </row>
    <row r="5292" spans="2:8">
      <c r="B5292" s="2" t="s">
        <v>5914</v>
      </c>
      <c r="C5292" s="2">
        <v>35</v>
      </c>
      <c r="D5292" s="2" t="s">
        <v>625</v>
      </c>
      <c r="E5292" s="2"/>
      <c r="F5292" s="2"/>
      <c r="G5292" s="2"/>
      <c r="H5292" s="2"/>
    </row>
    <row r="5293" spans="2:8">
      <c r="B5293" s="2" t="s">
        <v>5915</v>
      </c>
      <c r="C5293" s="2">
        <v>29</v>
      </c>
      <c r="D5293" s="2" t="s">
        <v>625</v>
      </c>
      <c r="E5293" s="2"/>
      <c r="F5293" s="2"/>
      <c r="G5293" s="2"/>
      <c r="H5293" s="2"/>
    </row>
    <row r="5294" spans="2:8">
      <c r="B5294" s="2" t="s">
        <v>5916</v>
      </c>
      <c r="C5294" s="2">
        <v>29</v>
      </c>
      <c r="D5294" s="2" t="s">
        <v>625</v>
      </c>
      <c r="E5294" s="2"/>
      <c r="F5294" s="2"/>
      <c r="G5294" s="2"/>
      <c r="H5294" s="2"/>
    </row>
    <row r="5295" spans="2:8">
      <c r="B5295" s="2" t="s">
        <v>5917</v>
      </c>
      <c r="C5295" s="2">
        <v>5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24</v>
      </c>
      <c r="D5296" s="2" t="s">
        <v>625</v>
      </c>
      <c r="E5296" s="2"/>
      <c r="F5296" s="2"/>
      <c r="G5296" s="2"/>
      <c r="H5296" s="2"/>
    </row>
    <row r="5297" spans="2:8">
      <c r="B5297" s="2" t="s">
        <v>5919</v>
      </c>
      <c r="C5297" s="2">
        <v>25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27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21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21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19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24</v>
      </c>
      <c r="D5302" s="2" t="s">
        <v>625</v>
      </c>
      <c r="E5302" s="2"/>
      <c r="F5302" s="2"/>
      <c r="G5302" s="2"/>
      <c r="H5302" s="2"/>
    </row>
    <row r="5303" spans="2:8">
      <c r="B5303" s="2" t="s">
        <v>5925</v>
      </c>
      <c r="C5303" s="2">
        <v>22</v>
      </c>
      <c r="D5303" s="2" t="s">
        <v>625</v>
      </c>
      <c r="E5303" s="2"/>
      <c r="F5303" s="2"/>
      <c r="G5303" s="2"/>
      <c r="H5303" s="2"/>
    </row>
    <row r="5304" spans="2:8">
      <c r="B5304" s="2" t="s">
        <v>5926</v>
      </c>
      <c r="C5304" s="2">
        <v>21</v>
      </c>
      <c r="D5304" s="2" t="s">
        <v>625</v>
      </c>
      <c r="E5304" s="2"/>
      <c r="F5304" s="2"/>
      <c r="G5304" s="2"/>
      <c r="H5304" s="2"/>
    </row>
    <row r="5305" spans="2:8">
      <c r="B5305" s="2" t="s">
        <v>5927</v>
      </c>
      <c r="C5305" s="2">
        <v>26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25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24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5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5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5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5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15</v>
      </c>
      <c r="D5312" s="2" t="s">
        <v>625</v>
      </c>
      <c r="E5312" s="2"/>
      <c r="F5312" s="2"/>
      <c r="G5312" s="2"/>
      <c r="H5312" s="2"/>
    </row>
    <row r="5313" spans="2:8">
      <c r="B5313" s="2" t="s">
        <v>5935</v>
      </c>
      <c r="C5313" s="2">
        <v>13</v>
      </c>
      <c r="D5313" s="2" t="s">
        <v>625</v>
      </c>
      <c r="E5313" s="2"/>
      <c r="F5313" s="2"/>
      <c r="G5313" s="2"/>
      <c r="H5313" s="2"/>
    </row>
    <row r="5314" spans="2:8">
      <c r="B5314" s="2" t="s">
        <v>5936</v>
      </c>
      <c r="C5314" s="2">
        <v>10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8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7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5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7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5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5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17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21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21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22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22</v>
      </c>
      <c r="D5325" s="2" t="s">
        <v>625</v>
      </c>
      <c r="E5325" s="2"/>
      <c r="F5325" s="2"/>
      <c r="G5325" s="2"/>
      <c r="H5325" s="2"/>
    </row>
    <row r="5326" spans="2:8">
      <c r="B5326" s="2" t="s">
        <v>5948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23</v>
      </c>
      <c r="D5327" s="2" t="s">
        <v>625</v>
      </c>
      <c r="E5327" s="2"/>
      <c r="F5327" s="2"/>
      <c r="G5327" s="2"/>
      <c r="H5327" s="2"/>
    </row>
    <row r="5328" spans="2:8">
      <c r="B5328" s="2" t="s">
        <v>5950</v>
      </c>
      <c r="C5328" s="2">
        <v>23</v>
      </c>
      <c r="D5328" s="2" t="s">
        <v>625</v>
      </c>
      <c r="E5328" s="2"/>
      <c r="F5328" s="2"/>
      <c r="G5328" s="2"/>
      <c r="H5328" s="2"/>
    </row>
    <row r="5329" spans="2:8">
      <c r="B5329" s="2" t="s">
        <v>5951</v>
      </c>
      <c r="C5329" s="2">
        <v>22</v>
      </c>
      <c r="D5329" s="2" t="s">
        <v>625</v>
      </c>
      <c r="E5329" s="2"/>
      <c r="F5329" s="2"/>
      <c r="G5329" s="2"/>
      <c r="H5329" s="2"/>
    </row>
    <row r="5330" spans="2:8">
      <c r="B5330" s="2" t="s">
        <v>5952</v>
      </c>
      <c r="C5330" s="2">
        <v>23</v>
      </c>
      <c r="D5330" s="2" t="s">
        <v>625</v>
      </c>
      <c r="E5330" s="2"/>
      <c r="F5330" s="2"/>
      <c r="G5330" s="2"/>
      <c r="H5330" s="2"/>
    </row>
    <row r="5331" spans="2:8">
      <c r="B5331" s="2" t="s">
        <v>5953</v>
      </c>
      <c r="C5331" s="2">
        <v>25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26</v>
      </c>
      <c r="D5332" s="2" t="s">
        <v>625</v>
      </c>
      <c r="E5332" s="2"/>
      <c r="F5332" s="2"/>
      <c r="G5332" s="2"/>
      <c r="H5332" s="2"/>
    </row>
    <row r="5333" spans="2:8">
      <c r="B5333" s="2" t="s">
        <v>5955</v>
      </c>
      <c r="C5333" s="2">
        <v>19</v>
      </c>
      <c r="D5333" s="2" t="s">
        <v>625</v>
      </c>
      <c r="E5333" s="2"/>
      <c r="F5333" s="2"/>
      <c r="G5333" s="2"/>
      <c r="H5333" s="2"/>
    </row>
    <row r="5334" spans="2:8">
      <c r="B5334" s="2" t="s">
        <v>5956</v>
      </c>
      <c r="C5334" s="2">
        <v>23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24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24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6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6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10</v>
      </c>
      <c r="D5340" s="2" t="s">
        <v>625</v>
      </c>
      <c r="E5340" s="2"/>
      <c r="F5340" s="2"/>
      <c r="G5340" s="2"/>
      <c r="H5340" s="2"/>
    </row>
    <row r="5341" spans="2:8">
      <c r="B5341" s="2" t="s">
        <v>5963</v>
      </c>
      <c r="C5341" s="2">
        <v>12</v>
      </c>
      <c r="D5341" s="2" t="s">
        <v>625</v>
      </c>
      <c r="E5341" s="2"/>
      <c r="F5341" s="2"/>
      <c r="G5341" s="2"/>
      <c r="H5341" s="2"/>
    </row>
    <row r="5342" spans="2:8">
      <c r="B5342" s="2" t="s">
        <v>5964</v>
      </c>
      <c r="C5342" s="2">
        <v>13</v>
      </c>
      <c r="D5342" s="2" t="s">
        <v>625</v>
      </c>
      <c r="E5342" s="2"/>
      <c r="F5342" s="2"/>
      <c r="G5342" s="2"/>
      <c r="H5342" s="2"/>
    </row>
    <row r="5343" spans="2:8">
      <c r="B5343" s="2" t="s">
        <v>5965</v>
      </c>
      <c r="C5343" s="2">
        <v>16</v>
      </c>
      <c r="D5343" s="2" t="s">
        <v>625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625</v>
      </c>
      <c r="E5344" s="2"/>
      <c r="F5344" s="2"/>
      <c r="G5344" s="2"/>
      <c r="H5344" s="2"/>
    </row>
    <row r="5345" spans="2:8">
      <c r="B5345" s="2" t="s">
        <v>5967</v>
      </c>
      <c r="C5345" s="2">
        <v>18</v>
      </c>
      <c r="D5345" s="2" t="s">
        <v>625</v>
      </c>
      <c r="E5345" s="2"/>
      <c r="F5345" s="2"/>
      <c r="G5345" s="2"/>
      <c r="H5345" s="2"/>
    </row>
    <row r="5346" spans="2:8">
      <c r="B5346" s="2" t="s">
        <v>5968</v>
      </c>
      <c r="C5346" s="2">
        <v>18</v>
      </c>
      <c r="D5346" s="2" t="s">
        <v>625</v>
      </c>
      <c r="E5346" s="2"/>
      <c r="F5346" s="2"/>
      <c r="G5346" s="2"/>
      <c r="H5346" s="2"/>
    </row>
    <row r="5347" spans="2:8">
      <c r="B5347" s="2" t="s">
        <v>5969</v>
      </c>
      <c r="C5347" s="2">
        <v>20</v>
      </c>
      <c r="D5347" s="2" t="s">
        <v>625</v>
      </c>
      <c r="E5347" s="2"/>
      <c r="F5347" s="2"/>
      <c r="G5347" s="2"/>
      <c r="H5347" s="2"/>
    </row>
    <row r="5348" spans="2:8">
      <c r="B5348" s="2" t="s">
        <v>5970</v>
      </c>
      <c r="C5348" s="2">
        <v>21</v>
      </c>
      <c r="D5348" s="2" t="s">
        <v>625</v>
      </c>
      <c r="E5348" s="2"/>
      <c r="F5348" s="2"/>
      <c r="G5348" s="2"/>
      <c r="H5348" s="2"/>
    </row>
    <row r="5349" spans="2:8">
      <c r="B5349" s="2" t="s">
        <v>5971</v>
      </c>
      <c r="C5349" s="2">
        <v>24</v>
      </c>
      <c r="D5349" s="2" t="s">
        <v>625</v>
      </c>
      <c r="E5349" s="2"/>
      <c r="F5349" s="2"/>
      <c r="G5349" s="2"/>
      <c r="H5349" s="2"/>
    </row>
    <row r="5350" spans="2:8">
      <c r="B5350" s="2" t="s">
        <v>5972</v>
      </c>
      <c r="C5350" s="2">
        <v>26</v>
      </c>
      <c r="D5350" s="2" t="s">
        <v>625</v>
      </c>
      <c r="E5350" s="2"/>
      <c r="F5350" s="2"/>
      <c r="G5350" s="2"/>
      <c r="H5350" s="2"/>
    </row>
    <row r="5351" spans="2:8">
      <c r="B5351" s="2" t="s">
        <v>5973</v>
      </c>
      <c r="C5351" s="2">
        <v>26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24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23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23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26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26</v>
      </c>
      <c r="D5356" s="2" t="s">
        <v>625</v>
      </c>
      <c r="E5356" s="2"/>
      <c r="F5356" s="2"/>
      <c r="G5356" s="2"/>
      <c r="H5356" s="2"/>
    </row>
    <row r="5357" spans="2:8">
      <c r="B5357" s="2" t="s">
        <v>5979</v>
      </c>
      <c r="C5357" s="2">
        <v>25</v>
      </c>
      <c r="D5357" s="2" t="s">
        <v>625</v>
      </c>
      <c r="E5357" s="2"/>
      <c r="F5357" s="2"/>
      <c r="G5357" s="2"/>
      <c r="H5357" s="2"/>
    </row>
    <row r="5358" spans="2:8">
      <c r="B5358" s="2" t="s">
        <v>5980</v>
      </c>
      <c r="C5358" s="2">
        <v>6</v>
      </c>
      <c r="D5358" s="2" t="s">
        <v>625</v>
      </c>
      <c r="E5358" s="2"/>
      <c r="F5358" s="2"/>
      <c r="G5358" s="2"/>
      <c r="H5358" s="2"/>
    </row>
    <row r="5359" spans="2:8">
      <c r="B5359" s="2" t="s">
        <v>5981</v>
      </c>
      <c r="C5359" s="2">
        <v>20</v>
      </c>
      <c r="D5359" s="2" t="s">
        <v>625</v>
      </c>
      <c r="E5359" s="2"/>
      <c r="F5359" s="2"/>
      <c r="G5359" s="2"/>
      <c r="H5359" s="2"/>
    </row>
    <row r="5360" spans="2:8">
      <c r="B5360" s="2" t="s">
        <v>5982</v>
      </c>
      <c r="C5360" s="2">
        <v>18</v>
      </c>
      <c r="D5360" s="2" t="s">
        <v>625</v>
      </c>
      <c r="E5360" s="2"/>
      <c r="F5360" s="2"/>
      <c r="G5360" s="2"/>
      <c r="H5360" s="2"/>
    </row>
    <row r="5361" spans="2:8">
      <c r="B5361" s="2" t="s">
        <v>5983</v>
      </c>
      <c r="C5361" s="2">
        <v>17</v>
      </c>
      <c r="D5361" s="2" t="s">
        <v>625</v>
      </c>
      <c r="E5361" s="2"/>
      <c r="F5361" s="2"/>
      <c r="G5361" s="2"/>
      <c r="H5361" s="2"/>
    </row>
    <row r="5362" spans="2:8">
      <c r="B5362" s="2" t="s">
        <v>5984</v>
      </c>
      <c r="C5362" s="2">
        <v>13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35</v>
      </c>
      <c r="D5364" s="2" t="s">
        <v>625</v>
      </c>
      <c r="E5364" s="2"/>
      <c r="F5364" s="2"/>
      <c r="G5364" s="2"/>
      <c r="H5364" s="2"/>
    </row>
    <row r="5365" spans="2:8">
      <c r="B5365" s="2" t="s">
        <v>5987</v>
      </c>
      <c r="C5365" s="2">
        <v>16</v>
      </c>
      <c r="D5365" s="2" t="s">
        <v>625</v>
      </c>
      <c r="E5365" s="2"/>
      <c r="F5365" s="2"/>
      <c r="G5365" s="2"/>
      <c r="H5365" s="2"/>
    </row>
    <row r="5366" spans="2:8">
      <c r="B5366" s="2" t="s">
        <v>5988</v>
      </c>
      <c r="C5366" s="2">
        <v>21</v>
      </c>
      <c r="D5366" s="2" t="s">
        <v>625</v>
      </c>
      <c r="E5366" s="2"/>
      <c r="F5366" s="2"/>
      <c r="G5366" s="2"/>
      <c r="H5366" s="2"/>
    </row>
    <row r="5367" spans="2:8">
      <c r="B5367" s="2" t="s">
        <v>5989</v>
      </c>
      <c r="C5367" s="2">
        <v>23</v>
      </c>
      <c r="D5367" s="2" t="s">
        <v>625</v>
      </c>
      <c r="E5367" s="2"/>
      <c r="F5367" s="2"/>
      <c r="G5367" s="2"/>
      <c r="H5367" s="2"/>
    </row>
    <row r="5368" spans="2:8">
      <c r="B5368" s="2" t="s">
        <v>5990</v>
      </c>
      <c r="C5368" s="2">
        <v>25</v>
      </c>
      <c r="D5368" s="2" t="s">
        <v>625</v>
      </c>
      <c r="E5368" s="2"/>
      <c r="F5368" s="2"/>
      <c r="G5368" s="2"/>
      <c r="H5368" s="2"/>
    </row>
    <row r="5369" spans="2:8">
      <c r="B5369" s="2" t="s">
        <v>5991</v>
      </c>
      <c r="C5369" s="2">
        <v>24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25</v>
      </c>
      <c r="D5370" s="2" t="s">
        <v>625</v>
      </c>
      <c r="E5370" s="2"/>
      <c r="F5370" s="2"/>
      <c r="G5370" s="2"/>
      <c r="H5370" s="2"/>
    </row>
    <row r="5371" spans="2:8">
      <c r="B5371" s="2" t="s">
        <v>5993</v>
      </c>
      <c r="C5371" s="2">
        <v>29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28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25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27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25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25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26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26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28</v>
      </c>
      <c r="D5379" s="2" t="s">
        <v>625</v>
      </c>
      <c r="E5379" s="2"/>
      <c r="F5379" s="2"/>
      <c r="G5379" s="2"/>
      <c r="H5379" s="2"/>
    </row>
    <row r="5380" spans="2:8">
      <c r="B5380" s="2" t="s">
        <v>6002</v>
      </c>
      <c r="C5380" s="2">
        <v>29</v>
      </c>
      <c r="D5380" s="2" t="s">
        <v>625</v>
      </c>
      <c r="E5380" s="2"/>
      <c r="F5380" s="2"/>
      <c r="G5380" s="2"/>
      <c r="H5380" s="2"/>
    </row>
    <row r="5381" spans="2:8">
      <c r="B5381" s="2" t="s">
        <v>6003</v>
      </c>
      <c r="C5381" s="2">
        <v>33</v>
      </c>
      <c r="D5381" s="2" t="s">
        <v>625</v>
      </c>
      <c r="E5381" s="2"/>
      <c r="F5381" s="2"/>
      <c r="G5381" s="2"/>
      <c r="H5381" s="2"/>
    </row>
    <row r="5382" spans="2:8">
      <c r="B5382" s="2" t="s">
        <v>6004</v>
      </c>
      <c r="C5382" s="2">
        <v>30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31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32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30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31</v>
      </c>
      <c r="D5386" s="2" t="s">
        <v>625</v>
      </c>
      <c r="E5386" s="2"/>
      <c r="F5386" s="2"/>
      <c r="G5386" s="2"/>
      <c r="H5386" s="2"/>
    </row>
    <row r="5387" spans="2:8">
      <c r="B5387" s="2" t="s">
        <v>6009</v>
      </c>
      <c r="C5387" s="2">
        <v>32</v>
      </c>
      <c r="D5387" s="2" t="s">
        <v>625</v>
      </c>
      <c r="E5387" s="2"/>
      <c r="F5387" s="2"/>
      <c r="G5387" s="2"/>
      <c r="H5387" s="2"/>
    </row>
    <row r="5388" spans="2:8">
      <c r="B5388" s="2" t="s">
        <v>6010</v>
      </c>
      <c r="C5388" s="2">
        <v>31</v>
      </c>
      <c r="D5388" s="2" t="s">
        <v>625</v>
      </c>
      <c r="E5388" s="2"/>
      <c r="F5388" s="2"/>
      <c r="G5388" s="2"/>
      <c r="H5388" s="2"/>
    </row>
    <row r="5389" spans="2:8">
      <c r="B5389" s="2" t="s">
        <v>6011</v>
      </c>
      <c r="C5389" s="2">
        <v>26</v>
      </c>
      <c r="D5389" s="2" t="s">
        <v>625</v>
      </c>
      <c r="E5389" s="2"/>
      <c r="F5389" s="2"/>
      <c r="G5389" s="2"/>
      <c r="H5389" s="2"/>
    </row>
    <row r="5390" spans="2:8">
      <c r="B5390" s="2" t="s">
        <v>6012</v>
      </c>
      <c r="C5390" s="2">
        <v>26</v>
      </c>
      <c r="D5390" s="2" t="s">
        <v>625</v>
      </c>
      <c r="E5390" s="2"/>
      <c r="F5390" s="2"/>
      <c r="G5390" s="2"/>
      <c r="H5390" s="2"/>
    </row>
    <row r="5391" spans="2:8">
      <c r="B5391" s="2" t="s">
        <v>6013</v>
      </c>
      <c r="C5391" s="2">
        <v>26</v>
      </c>
      <c r="D5391" s="2" t="s">
        <v>625</v>
      </c>
      <c r="E5391" s="2"/>
      <c r="F5391" s="2"/>
      <c r="G5391" s="2"/>
      <c r="H5391" s="2"/>
    </row>
    <row r="5392" spans="2:8">
      <c r="B5392" s="2" t="s">
        <v>6014</v>
      </c>
      <c r="C5392" s="2">
        <v>25</v>
      </c>
      <c r="D5392" s="2" t="s">
        <v>625</v>
      </c>
      <c r="E5392" s="2"/>
      <c r="F5392" s="2"/>
      <c r="G5392" s="2"/>
      <c r="H5392" s="2"/>
    </row>
    <row r="5393" spans="2:8">
      <c r="B5393" s="2" t="s">
        <v>6015</v>
      </c>
      <c r="C5393" s="2">
        <v>28</v>
      </c>
      <c r="D5393" s="2" t="s">
        <v>625</v>
      </c>
      <c r="E5393" s="2"/>
      <c r="F5393" s="2"/>
      <c r="G5393" s="2"/>
      <c r="H5393" s="2"/>
    </row>
    <row r="5394" spans="2:8">
      <c r="B5394" s="2" t="s">
        <v>6016</v>
      </c>
      <c r="C5394" s="2">
        <v>25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25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30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31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31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30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23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21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20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21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20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21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20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20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21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21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21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21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22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22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26</v>
      </c>
      <c r="D5415" s="2" t="s">
        <v>625</v>
      </c>
      <c r="E5415" s="2"/>
      <c r="F5415" s="2"/>
      <c r="G5415" s="2"/>
      <c r="H5415" s="2"/>
    </row>
    <row r="5416" spans="2:8">
      <c r="B5416" s="2" t="s">
        <v>6038</v>
      </c>
      <c r="C5416" s="2">
        <v>27</v>
      </c>
      <c r="D5416" s="2" t="s">
        <v>625</v>
      </c>
      <c r="E5416" s="2"/>
      <c r="F5416" s="2"/>
      <c r="G5416" s="2"/>
      <c r="H5416" s="2"/>
    </row>
    <row r="5417" spans="2:8">
      <c r="B5417" s="2" t="s">
        <v>6039</v>
      </c>
      <c r="C5417" s="2">
        <v>21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21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21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23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22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25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25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23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29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31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31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27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27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26</v>
      </c>
      <c r="D5430" s="2" t="s">
        <v>625</v>
      </c>
      <c r="E5430" s="2"/>
      <c r="F5430" s="2"/>
      <c r="G5430" s="2"/>
      <c r="H5430" s="2"/>
    </row>
    <row r="5431" spans="2:8">
      <c r="B5431" s="2" t="s">
        <v>6053</v>
      </c>
      <c r="C5431" s="2">
        <v>28</v>
      </c>
      <c r="D5431" s="2" t="s">
        <v>625</v>
      </c>
      <c r="E5431" s="2"/>
      <c r="F5431" s="2"/>
      <c r="G5431" s="2"/>
      <c r="H5431" s="2"/>
    </row>
    <row r="5432" spans="2:8">
      <c r="B5432" s="2" t="s">
        <v>6054</v>
      </c>
      <c r="C5432" s="2">
        <v>28</v>
      </c>
      <c r="D5432" s="2" t="s">
        <v>625</v>
      </c>
      <c r="E5432" s="2"/>
      <c r="F5432" s="2"/>
      <c r="G5432" s="2"/>
      <c r="H5432" s="2"/>
    </row>
    <row r="5433" spans="2:8">
      <c r="B5433" s="2" t="s">
        <v>6055</v>
      </c>
      <c r="C5433" s="2">
        <v>28</v>
      </c>
      <c r="D5433" s="2" t="s">
        <v>625</v>
      </c>
      <c r="E5433" s="2"/>
      <c r="F5433" s="2"/>
      <c r="G5433" s="2"/>
      <c r="H5433" s="2"/>
    </row>
    <row r="5434" spans="2:8">
      <c r="B5434" s="2" t="s">
        <v>6056</v>
      </c>
      <c r="C5434" s="2">
        <v>19</v>
      </c>
      <c r="D5434" s="2" t="s">
        <v>625</v>
      </c>
      <c r="E5434" s="2"/>
      <c r="F5434" s="2"/>
      <c r="G5434" s="2"/>
      <c r="H5434" s="2"/>
    </row>
    <row r="5435" spans="2:8">
      <c r="B5435" s="2" t="s">
        <v>6057</v>
      </c>
      <c r="C5435" s="2">
        <v>19</v>
      </c>
      <c r="D5435" s="2" t="s">
        <v>625</v>
      </c>
      <c r="E5435" s="2"/>
      <c r="F5435" s="2"/>
      <c r="G5435" s="2"/>
      <c r="H5435" s="2"/>
    </row>
    <row r="5436" spans="2:8">
      <c r="B5436" s="2" t="s">
        <v>6058</v>
      </c>
      <c r="C5436" s="2">
        <v>18</v>
      </c>
      <c r="D5436" s="2" t="s">
        <v>625</v>
      </c>
      <c r="E5436" s="2"/>
      <c r="F5436" s="2"/>
      <c r="G5436" s="2"/>
      <c r="H5436" s="2"/>
    </row>
    <row r="5437" spans="2:8">
      <c r="B5437" s="2" t="s">
        <v>6059</v>
      </c>
      <c r="C5437" s="2">
        <v>17</v>
      </c>
      <c r="D5437" s="2" t="s">
        <v>625</v>
      </c>
      <c r="E5437" s="2"/>
      <c r="F5437" s="2"/>
      <c r="G5437" s="2"/>
      <c r="H5437" s="2"/>
    </row>
    <row r="5438" spans="2:8">
      <c r="B5438" s="2" t="s">
        <v>6060</v>
      </c>
      <c r="C5438" s="2">
        <v>26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27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26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26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32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31</v>
      </c>
      <c r="D5443" s="2" t="s">
        <v>625</v>
      </c>
      <c r="E5443" s="2"/>
      <c r="F5443" s="2"/>
      <c r="G5443" s="2"/>
      <c r="H5443" s="2"/>
    </row>
    <row r="5444" spans="2:8">
      <c r="B5444" s="2" t="s">
        <v>6066</v>
      </c>
      <c r="C5444" s="2">
        <v>17</v>
      </c>
      <c r="D5444" s="2" t="s">
        <v>625</v>
      </c>
      <c r="E5444" s="2"/>
      <c r="F5444" s="2"/>
      <c r="G5444" s="2"/>
      <c r="H5444" s="2"/>
    </row>
    <row r="5445" spans="2:8">
      <c r="B5445" s="2" t="s">
        <v>6067</v>
      </c>
      <c r="C5445" s="2">
        <v>16</v>
      </c>
      <c r="D5445" s="2" t="s">
        <v>625</v>
      </c>
      <c r="E5445" s="2"/>
      <c r="F5445" s="2"/>
      <c r="G5445" s="2"/>
      <c r="H5445" s="2"/>
    </row>
    <row r="5446" spans="2:8">
      <c r="B5446" s="2" t="s">
        <v>6068</v>
      </c>
      <c r="C5446" s="2">
        <v>25</v>
      </c>
      <c r="D5446" s="2" t="s">
        <v>625</v>
      </c>
      <c r="E5446" s="2"/>
      <c r="F5446" s="2"/>
      <c r="G5446" s="2"/>
      <c r="H5446" s="2"/>
    </row>
    <row r="5447" spans="2:8">
      <c r="B5447" s="2" t="s">
        <v>6069</v>
      </c>
      <c r="C5447" s="2">
        <v>27</v>
      </c>
      <c r="D5447" s="2" t="s">
        <v>625</v>
      </c>
      <c r="E5447" s="2"/>
      <c r="F5447" s="2"/>
      <c r="G5447" s="2"/>
      <c r="H5447" s="2"/>
    </row>
    <row r="5448" spans="2:8">
      <c r="B5448" s="2" t="s">
        <v>6070</v>
      </c>
      <c r="C5448" s="2">
        <v>26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25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22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30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32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24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26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27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27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26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27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21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22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24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23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27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28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24</v>
      </c>
      <c r="D5466" s="2" t="s">
        <v>625</v>
      </c>
      <c r="E5466" s="2"/>
      <c r="F5466" s="2"/>
      <c r="G5466" s="2"/>
      <c r="H5466" s="2"/>
    </row>
    <row r="5467" spans="2:8">
      <c r="B5467" s="2" t="s">
        <v>6089</v>
      </c>
      <c r="C5467" s="2">
        <v>25</v>
      </c>
      <c r="D5467" s="2" t="s">
        <v>625</v>
      </c>
      <c r="E5467" s="2"/>
      <c r="F5467" s="2"/>
      <c r="G5467" s="2"/>
      <c r="H5467" s="2"/>
    </row>
    <row r="5468" spans="2:8">
      <c r="B5468" s="2" t="s">
        <v>6090</v>
      </c>
      <c r="C5468" s="2">
        <v>24</v>
      </c>
      <c r="D5468" s="2" t="s">
        <v>625</v>
      </c>
      <c r="E5468" s="2"/>
      <c r="F5468" s="2"/>
      <c r="G5468" s="2"/>
      <c r="H5468" s="2"/>
    </row>
    <row r="5469" spans="2:8">
      <c r="B5469" s="2" t="s">
        <v>6091</v>
      </c>
      <c r="C5469" s="2">
        <v>25</v>
      </c>
      <c r="D5469" s="2" t="s">
        <v>625</v>
      </c>
      <c r="E5469" s="2"/>
      <c r="F5469" s="2"/>
      <c r="G5469" s="2"/>
      <c r="H5469" s="2"/>
    </row>
    <row r="5470" spans="2:8">
      <c r="B5470" s="2" t="s">
        <v>6092</v>
      </c>
      <c r="C5470" s="2">
        <v>30</v>
      </c>
      <c r="D5470" s="2" t="s">
        <v>625</v>
      </c>
      <c r="E5470" s="2"/>
      <c r="F5470" s="2"/>
      <c r="G5470" s="2"/>
      <c r="H5470" s="2"/>
    </row>
    <row r="5471" spans="2:8">
      <c r="B5471" s="2" t="s">
        <v>6093</v>
      </c>
      <c r="C5471" s="2">
        <v>30</v>
      </c>
      <c r="D5471" s="2" t="s">
        <v>625</v>
      </c>
      <c r="E5471" s="2"/>
      <c r="F5471" s="2"/>
      <c r="G5471" s="2"/>
      <c r="H5471" s="2"/>
    </row>
    <row r="5472" spans="2:8">
      <c r="B5472" s="2" t="s">
        <v>6094</v>
      </c>
      <c r="C5472" s="2">
        <v>21</v>
      </c>
      <c r="D5472" s="2" t="s">
        <v>625</v>
      </c>
      <c r="E5472" s="2"/>
      <c r="F5472" s="2"/>
      <c r="G5472" s="2"/>
      <c r="H5472" s="2"/>
    </row>
    <row r="5473" spans="2:8">
      <c r="B5473" s="2" t="s">
        <v>6095</v>
      </c>
      <c r="C5473" s="2">
        <v>23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25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23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23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22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17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18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17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16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15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37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36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31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31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30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30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30</v>
      </c>
      <c r="D5489" s="2" t="s">
        <v>625</v>
      </c>
      <c r="E5489" s="2"/>
      <c r="F5489" s="2"/>
      <c r="G5489" s="2"/>
      <c r="H5489" s="2"/>
    </row>
    <row r="5490" spans="2:8">
      <c r="B5490" s="2" t="s">
        <v>6112</v>
      </c>
      <c r="C5490" s="2">
        <v>31</v>
      </c>
      <c r="D5490" s="2" t="s">
        <v>625</v>
      </c>
      <c r="E5490" s="2"/>
      <c r="F5490" s="2"/>
      <c r="G5490" s="2"/>
      <c r="H5490" s="2"/>
    </row>
    <row r="5491" spans="2:8">
      <c r="B5491" s="2" t="s">
        <v>6113</v>
      </c>
      <c r="C5491" s="2">
        <v>23</v>
      </c>
      <c r="D5491" s="2" t="s">
        <v>625</v>
      </c>
      <c r="E5491" s="2"/>
      <c r="F5491" s="2"/>
      <c r="G5491" s="2"/>
      <c r="H5491" s="2"/>
    </row>
    <row r="5492" spans="2:8">
      <c r="B5492" s="2" t="s">
        <v>6114</v>
      </c>
      <c r="C5492" s="2">
        <v>21</v>
      </c>
      <c r="D5492" s="2" t="s">
        <v>625</v>
      </c>
      <c r="E5492" s="2"/>
      <c r="F5492" s="2"/>
      <c r="G5492" s="2"/>
      <c r="H5492" s="2"/>
    </row>
    <row r="5493" spans="2:8">
      <c r="B5493" s="2" t="s">
        <v>6115</v>
      </c>
      <c r="C5493" s="2">
        <v>21</v>
      </c>
      <c r="D5493" s="2" t="s">
        <v>625</v>
      </c>
      <c r="E5493" s="2"/>
      <c r="F5493" s="2"/>
      <c r="G5493" s="2"/>
      <c r="H5493" s="2"/>
    </row>
    <row r="5494" spans="2:8">
      <c r="B5494" s="2" t="s">
        <v>6116</v>
      </c>
      <c r="C5494" s="2">
        <v>16</v>
      </c>
      <c r="D5494" s="2" t="s">
        <v>625</v>
      </c>
      <c r="E5494" s="2"/>
      <c r="F5494" s="2"/>
      <c r="G5494" s="2"/>
      <c r="H5494" s="2"/>
    </row>
    <row r="5495" spans="2:8">
      <c r="B5495" s="2" t="s">
        <v>6117</v>
      </c>
      <c r="C5495" s="2">
        <v>16</v>
      </c>
      <c r="D5495" s="2" t="s">
        <v>625</v>
      </c>
      <c r="E5495" s="2"/>
      <c r="F5495" s="2"/>
      <c r="G5495" s="2"/>
      <c r="H5495" s="2"/>
    </row>
    <row r="5496" spans="2:8">
      <c r="B5496" s="2" t="s">
        <v>6118</v>
      </c>
      <c r="C5496" s="2">
        <v>25</v>
      </c>
      <c r="D5496" s="2" t="s">
        <v>625</v>
      </c>
      <c r="E5496" s="2"/>
      <c r="F5496" s="2"/>
      <c r="G5496" s="2"/>
      <c r="H5496" s="2"/>
    </row>
    <row r="5497" spans="2:8">
      <c r="B5497" s="2" t="s">
        <v>6119</v>
      </c>
      <c r="C5497" s="2">
        <v>25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25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29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29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21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24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22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22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21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16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15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29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31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15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16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16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15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21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21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21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24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23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25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25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28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27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24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24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26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27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27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22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22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21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26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26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24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24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23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25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24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24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24</v>
      </c>
      <c r="D5539" s="2" t="s">
        <v>625</v>
      </c>
      <c r="E5539" s="2"/>
      <c r="F5539" s="2"/>
      <c r="G5539" s="2"/>
      <c r="H5539" s="2"/>
    </row>
    <row r="5540" spans="2:8">
      <c r="B5540" s="2" t="s">
        <v>6162</v>
      </c>
      <c r="C5540" s="2">
        <v>24</v>
      </c>
      <c r="D5540" s="2" t="s">
        <v>625</v>
      </c>
      <c r="E5540" s="2"/>
      <c r="F5540" s="2"/>
      <c r="G5540" s="2"/>
      <c r="H5540" s="2"/>
    </row>
    <row r="5541" spans="2:8">
      <c r="B5541" s="2" t="s">
        <v>6163</v>
      </c>
      <c r="C5541" s="2">
        <v>26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29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30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22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20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19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24</v>
      </c>
      <c r="D5547" s="2" t="s">
        <v>625</v>
      </c>
      <c r="E5547" s="2"/>
      <c r="F5547" s="2"/>
      <c r="G5547" s="2"/>
      <c r="H5547" s="2"/>
    </row>
    <row r="5548" spans="2:8">
      <c r="B5548" s="2" t="s">
        <v>6170</v>
      </c>
      <c r="C5548" s="2">
        <v>26</v>
      </c>
      <c r="D5548" s="2" t="s">
        <v>625</v>
      </c>
      <c r="E5548" s="2"/>
      <c r="F5548" s="2"/>
      <c r="G5548" s="2"/>
      <c r="H5548" s="2"/>
    </row>
    <row r="5549" spans="2:8">
      <c r="B5549" s="2" t="s">
        <v>6171</v>
      </c>
      <c r="C5549" s="2">
        <v>27</v>
      </c>
      <c r="D5549" s="2" t="s">
        <v>625</v>
      </c>
      <c r="E5549" s="2"/>
      <c r="F5549" s="2"/>
      <c r="G5549" s="2"/>
      <c r="H5549" s="2"/>
    </row>
    <row r="5550" spans="2:8">
      <c r="B5550" s="2" t="s">
        <v>6172</v>
      </c>
      <c r="C5550" s="2">
        <v>25</v>
      </c>
      <c r="D5550" s="2" t="s">
        <v>625</v>
      </c>
      <c r="E5550" s="2"/>
      <c r="F5550" s="2"/>
      <c r="G5550" s="2"/>
      <c r="H5550" s="2"/>
    </row>
    <row r="5551" spans="2:8">
      <c r="B5551" s="2" t="s">
        <v>6173</v>
      </c>
      <c r="C5551" s="2">
        <v>27</v>
      </c>
      <c r="D5551" s="2" t="s">
        <v>625</v>
      </c>
      <c r="E5551" s="2"/>
      <c r="F5551" s="2"/>
      <c r="G5551" s="2"/>
      <c r="H5551" s="2"/>
    </row>
    <row r="5552" spans="2:8">
      <c r="B5552" s="2" t="s">
        <v>6174</v>
      </c>
      <c r="C5552" s="2">
        <v>26</v>
      </c>
      <c r="D5552" s="2" t="s">
        <v>625</v>
      </c>
      <c r="E5552" s="2"/>
      <c r="F5552" s="2"/>
      <c r="G5552" s="2"/>
      <c r="H5552" s="2"/>
    </row>
    <row r="5553" spans="2:8">
      <c r="B5553" s="2" t="s">
        <v>6175</v>
      </c>
      <c r="C5553" s="2">
        <v>24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18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11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10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10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13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14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12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16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16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18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20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24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29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30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32</v>
      </c>
      <c r="D5568" s="2" t="s">
        <v>625</v>
      </c>
      <c r="E5568" s="2"/>
      <c r="F5568" s="2"/>
      <c r="G5568" s="2"/>
      <c r="H5568" s="2"/>
    </row>
    <row r="5569" spans="2:8">
      <c r="B5569" s="2" t="s">
        <v>6191</v>
      </c>
      <c r="C5569" s="2">
        <v>29</v>
      </c>
      <c r="D5569" s="2" t="s">
        <v>625</v>
      </c>
      <c r="E5569" s="2"/>
      <c r="F5569" s="2"/>
      <c r="G5569" s="2"/>
      <c r="H5569" s="2"/>
    </row>
    <row r="5570" spans="2:8">
      <c r="B5570" s="2" t="s">
        <v>6192</v>
      </c>
      <c r="C5570" s="2">
        <v>31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25</v>
      </c>
      <c r="D5571" s="2" t="s">
        <v>625</v>
      </c>
      <c r="E5571" s="2"/>
      <c r="F5571" s="2"/>
      <c r="G5571" s="2"/>
      <c r="H5571" s="2"/>
    </row>
    <row r="5572" spans="2:8">
      <c r="B5572" s="2" t="s">
        <v>6194</v>
      </c>
      <c r="C5572" s="2">
        <v>26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26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28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30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26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24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29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29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30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26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11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14</v>
      </c>
      <c r="D5583" s="2" t="s">
        <v>625</v>
      </c>
      <c r="E5583" s="2"/>
      <c r="F5583" s="2"/>
      <c r="G5583" s="2"/>
      <c r="H5583" s="2"/>
    </row>
    <row r="5584" spans="2:8">
      <c r="B5584" s="2" t="s">
        <v>6206</v>
      </c>
      <c r="C5584" s="2">
        <v>12</v>
      </c>
      <c r="D5584" s="2" t="s">
        <v>625</v>
      </c>
      <c r="E5584" s="2"/>
      <c r="F5584" s="2"/>
      <c r="G5584" s="2"/>
      <c r="H5584" s="2"/>
    </row>
    <row r="5585" spans="2:8">
      <c r="B5585" s="2" t="s">
        <v>6207</v>
      </c>
      <c r="C5585" s="2">
        <v>12</v>
      </c>
      <c r="D5585" s="2" t="s">
        <v>625</v>
      </c>
      <c r="E5585" s="2"/>
      <c r="F5585" s="2"/>
      <c r="G5585" s="2"/>
      <c r="H5585" s="2"/>
    </row>
    <row r="5586" spans="2:8">
      <c r="B5586" s="2" t="s">
        <v>6208</v>
      </c>
      <c r="C5586" s="2">
        <v>13</v>
      </c>
      <c r="D5586" s="2" t="s">
        <v>625</v>
      </c>
      <c r="E5586" s="2"/>
      <c r="F5586" s="2"/>
      <c r="G5586" s="2"/>
      <c r="H5586" s="2"/>
    </row>
    <row r="5587" spans="2:8">
      <c r="B5587" s="2" t="s">
        <v>6209</v>
      </c>
      <c r="C5587" s="2">
        <v>14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21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19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15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26</v>
      </c>
      <c r="D5591" s="2" t="s">
        <v>625</v>
      </c>
      <c r="E5591" s="2"/>
      <c r="F5591" s="2"/>
      <c r="G5591" s="2"/>
      <c r="H5591" s="2"/>
    </row>
    <row r="5592" spans="2:8">
      <c r="B5592" s="2" t="s">
        <v>6214</v>
      </c>
      <c r="C5592" s="2">
        <v>26</v>
      </c>
      <c r="D5592" s="2" t="s">
        <v>625</v>
      </c>
      <c r="E5592" s="2"/>
      <c r="F5592" s="2"/>
      <c r="G5592" s="2"/>
      <c r="H5592" s="2"/>
    </row>
    <row r="5593" spans="2:8">
      <c r="B5593" s="2" t="s">
        <v>6215</v>
      </c>
      <c r="C5593" s="2">
        <v>25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35</v>
      </c>
      <c r="D5594" s="2" t="s">
        <v>625</v>
      </c>
      <c r="E5594" s="2"/>
      <c r="F5594" s="2"/>
      <c r="G5594" s="2"/>
      <c r="H5594" s="2"/>
    </row>
    <row r="5595" spans="2:8">
      <c r="B5595" s="2" t="s">
        <v>6217</v>
      </c>
      <c r="C5595" s="2">
        <v>27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27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27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26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25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24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22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23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22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20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20</v>
      </c>
      <c r="D5605" s="2" t="s">
        <v>625</v>
      </c>
      <c r="E5605" s="2"/>
      <c r="F5605" s="2"/>
      <c r="G5605" s="2"/>
      <c r="H5605" s="2"/>
    </row>
    <row r="5606" spans="2:8">
      <c r="B5606" s="2" t="s">
        <v>6228</v>
      </c>
      <c r="C5606" s="2">
        <v>18</v>
      </c>
      <c r="D5606" s="2" t="s">
        <v>625</v>
      </c>
      <c r="E5606" s="2"/>
      <c r="F5606" s="2"/>
      <c r="G5606" s="2"/>
      <c r="H5606" s="2"/>
    </row>
    <row r="5607" spans="2:8">
      <c r="B5607" s="2" t="s">
        <v>6229</v>
      </c>
      <c r="C5607" s="2">
        <v>29</v>
      </c>
      <c r="D5607" s="2" t="s">
        <v>625</v>
      </c>
      <c r="E5607" s="2"/>
      <c r="F5607" s="2"/>
      <c r="G5607" s="2"/>
      <c r="H5607" s="2"/>
    </row>
    <row r="5608" spans="2:8">
      <c r="B5608" s="2" t="s">
        <v>6230</v>
      </c>
      <c r="C5608" s="2">
        <v>29</v>
      </c>
      <c r="D5608" s="2" t="s">
        <v>625</v>
      </c>
      <c r="E5608" s="2"/>
      <c r="F5608" s="2"/>
      <c r="G5608" s="2"/>
      <c r="H5608" s="2"/>
    </row>
    <row r="5609" spans="2:8">
      <c r="B5609" s="2" t="s">
        <v>6231</v>
      </c>
      <c r="C5609" s="2">
        <v>19</v>
      </c>
      <c r="D5609" s="2" t="s">
        <v>625</v>
      </c>
      <c r="E5609" s="2"/>
      <c r="F5609" s="2"/>
      <c r="G5609" s="2"/>
      <c r="H5609" s="2"/>
    </row>
    <row r="5610" spans="2:8">
      <c r="B5610" s="2" t="s">
        <v>6232</v>
      </c>
      <c r="C5610" s="2">
        <v>21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23</v>
      </c>
      <c r="D5611" s="2" t="s">
        <v>625</v>
      </c>
      <c r="E5611" s="2"/>
      <c r="F5611" s="2"/>
      <c r="G5611" s="2"/>
      <c r="H5611" s="2"/>
    </row>
    <row r="5612" spans="2:8">
      <c r="B5612" s="2" t="s">
        <v>6234</v>
      </c>
      <c r="C5612" s="2">
        <v>22</v>
      </c>
      <c r="D5612" s="2" t="s">
        <v>625</v>
      </c>
      <c r="E5612" s="2"/>
      <c r="F5612" s="2"/>
      <c r="G5612" s="2"/>
      <c r="H5612" s="2"/>
    </row>
    <row r="5613" spans="2:8">
      <c r="B5613" s="2" t="s">
        <v>6235</v>
      </c>
      <c r="C5613" s="2">
        <v>25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15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19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14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6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6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20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20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20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22</v>
      </c>
      <c r="D5622" s="2" t="s">
        <v>625</v>
      </c>
      <c r="E5622" s="2"/>
      <c r="F5622" s="2"/>
      <c r="G5622" s="2"/>
      <c r="H5622" s="2"/>
    </row>
    <row r="5623" spans="2:8">
      <c r="B5623" s="2" t="s">
        <v>6245</v>
      </c>
      <c r="C5623" s="2">
        <v>20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18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28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31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22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25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25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25</v>
      </c>
      <c r="D5630" s="2" t="s">
        <v>625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27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26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30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8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9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10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21</v>
      </c>
      <c r="D5638" s="2" t="s">
        <v>625</v>
      </c>
      <c r="E5638" s="2"/>
      <c r="F5638" s="2"/>
      <c r="G5638" s="2"/>
      <c r="H5638" s="2"/>
    </row>
    <row r="5639" spans="2:8">
      <c r="B5639" s="2" t="s">
        <v>6261</v>
      </c>
      <c r="C5639" s="2">
        <v>21</v>
      </c>
      <c r="D5639" s="2" t="s">
        <v>625</v>
      </c>
      <c r="E5639" s="2"/>
      <c r="F5639" s="2"/>
      <c r="G5639" s="2"/>
      <c r="H5639" s="2"/>
    </row>
    <row r="5640" spans="2:8">
      <c r="B5640" s="2" t="s">
        <v>6262</v>
      </c>
      <c r="C5640" s="2">
        <v>21</v>
      </c>
      <c r="D5640" s="2" t="s">
        <v>625</v>
      </c>
      <c r="E5640" s="2"/>
      <c r="F5640" s="2"/>
      <c r="G5640" s="2"/>
      <c r="H5640" s="2"/>
    </row>
    <row r="5641" spans="2:8">
      <c r="B5641" s="2" t="s">
        <v>6263</v>
      </c>
      <c r="C5641" s="2">
        <v>22</v>
      </c>
      <c r="D5641" s="2" t="s">
        <v>625</v>
      </c>
      <c r="E5641" s="2"/>
      <c r="F5641" s="2"/>
      <c r="G5641" s="2"/>
      <c r="H5641" s="2"/>
    </row>
    <row r="5642" spans="2:8">
      <c r="B5642" s="2" t="s">
        <v>6264</v>
      </c>
      <c r="C5642" s="2">
        <v>23</v>
      </c>
      <c r="D5642" s="2" t="s">
        <v>625</v>
      </c>
      <c r="E5642" s="2"/>
      <c r="F5642" s="2"/>
      <c r="G5642" s="2"/>
      <c r="H5642" s="2"/>
    </row>
    <row r="5643" spans="2:8">
      <c r="B5643" s="2" t="s">
        <v>6265</v>
      </c>
      <c r="C5643" s="2">
        <v>22</v>
      </c>
      <c r="D5643" s="2" t="s">
        <v>625</v>
      </c>
      <c r="E5643" s="2"/>
      <c r="F5643" s="2"/>
      <c r="G5643" s="2"/>
      <c r="H5643" s="2"/>
    </row>
    <row r="5644" spans="2:8">
      <c r="B5644" s="2" t="s">
        <v>6266</v>
      </c>
      <c r="C5644" s="2">
        <v>23</v>
      </c>
      <c r="D5644" s="2" t="s">
        <v>625</v>
      </c>
      <c r="E5644" s="2"/>
      <c r="F5644" s="2"/>
      <c r="G5644" s="2"/>
      <c r="H5644" s="2"/>
    </row>
    <row r="5645" spans="2:8">
      <c r="B5645" s="2" t="s">
        <v>6267</v>
      </c>
      <c r="C5645" s="2">
        <v>24</v>
      </c>
      <c r="D5645" s="2" t="s">
        <v>625</v>
      </c>
      <c r="E5645" s="2"/>
      <c r="F5645" s="2"/>
      <c r="G5645" s="2"/>
      <c r="H5645" s="2"/>
    </row>
    <row r="5646" spans="2:8">
      <c r="B5646" s="2" t="s">
        <v>6268</v>
      </c>
      <c r="C5646" s="2">
        <v>13</v>
      </c>
      <c r="D5646" s="2" t="s">
        <v>625</v>
      </c>
      <c r="E5646" s="2"/>
      <c r="F5646" s="2"/>
      <c r="G5646" s="2"/>
      <c r="H5646" s="2"/>
    </row>
    <row r="5647" spans="2:8">
      <c r="B5647" s="2" t="s">
        <v>6269</v>
      </c>
      <c r="C5647" s="2">
        <v>13</v>
      </c>
      <c r="D5647" s="2" t="s">
        <v>625</v>
      </c>
      <c r="E5647" s="2"/>
      <c r="F5647" s="2"/>
      <c r="G5647" s="2"/>
      <c r="H5647" s="2"/>
    </row>
    <row r="5648" spans="2:8">
      <c r="B5648" s="2" t="s">
        <v>6270</v>
      </c>
      <c r="C5648" s="2">
        <v>22</v>
      </c>
      <c r="D5648" s="2" t="s">
        <v>625</v>
      </c>
      <c r="E5648" s="2"/>
      <c r="F5648" s="2"/>
      <c r="G5648" s="2"/>
      <c r="H5648" s="2"/>
    </row>
    <row r="5649" spans="2:8">
      <c r="B5649" s="2" t="s">
        <v>6271</v>
      </c>
      <c r="C5649" s="2">
        <v>15</v>
      </c>
      <c r="D5649" s="2" t="s">
        <v>625</v>
      </c>
      <c r="E5649" s="2"/>
      <c r="F5649" s="2"/>
      <c r="G5649" s="2"/>
      <c r="H5649" s="2"/>
    </row>
    <row r="5650" spans="2:8">
      <c r="B5650" s="2" t="s">
        <v>6272</v>
      </c>
      <c r="C5650" s="2">
        <v>10</v>
      </c>
      <c r="D5650" s="2" t="s">
        <v>625</v>
      </c>
      <c r="E5650" s="2"/>
      <c r="F5650" s="2"/>
      <c r="G5650" s="2"/>
      <c r="H5650" s="2"/>
    </row>
    <row r="5651" spans="2:8">
      <c r="B5651" s="2" t="s">
        <v>6273</v>
      </c>
      <c r="C5651" s="2">
        <v>7</v>
      </c>
      <c r="D5651" s="2" t="s">
        <v>625</v>
      </c>
      <c r="E5651" s="2"/>
      <c r="F5651" s="2"/>
      <c r="G5651" s="2"/>
      <c r="H5651" s="2"/>
    </row>
    <row r="5652" spans="2:8">
      <c r="B5652" s="2" t="s">
        <v>6274</v>
      </c>
      <c r="C5652" s="2">
        <v>30</v>
      </c>
      <c r="D5652" s="2" t="s">
        <v>625</v>
      </c>
      <c r="E5652" s="2"/>
      <c r="F5652" s="2"/>
      <c r="G5652" s="2"/>
      <c r="H5652" s="2"/>
    </row>
    <row r="5653" spans="2:8">
      <c r="B5653" s="2" t="s">
        <v>6275</v>
      </c>
      <c r="C5653" s="2">
        <v>35</v>
      </c>
      <c r="D5653" s="2" t="s">
        <v>625</v>
      </c>
      <c r="E5653" s="2"/>
      <c r="F5653" s="2"/>
      <c r="G5653" s="2"/>
      <c r="H5653" s="2"/>
    </row>
    <row r="5654" spans="2:8">
      <c r="B5654" s="2" t="s">
        <v>6276</v>
      </c>
      <c r="C5654" s="2">
        <v>24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5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5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26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27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27</v>
      </c>
      <c r="D5659" s="2" t="s">
        <v>625</v>
      </c>
      <c r="E5659" s="2"/>
      <c r="F5659" s="2"/>
      <c r="G5659" s="2"/>
      <c r="H5659" s="2"/>
    </row>
    <row r="5660" spans="2:8">
      <c r="B5660" s="2" t="s">
        <v>6282</v>
      </c>
      <c r="C5660" s="2">
        <v>38</v>
      </c>
      <c r="D5660" s="2" t="s">
        <v>625</v>
      </c>
      <c r="E5660" s="2"/>
      <c r="F5660" s="2"/>
      <c r="G5660" s="2"/>
      <c r="H5660" s="2"/>
    </row>
    <row r="5661" spans="2:8">
      <c r="B5661" s="2" t="s">
        <v>6283</v>
      </c>
      <c r="C5661" s="2">
        <v>37</v>
      </c>
      <c r="D5661" s="2" t="s">
        <v>625</v>
      </c>
      <c r="E5661" s="2"/>
      <c r="F5661" s="2"/>
      <c r="G5661" s="2"/>
      <c r="H5661" s="2"/>
    </row>
    <row r="5662" spans="2:8">
      <c r="B5662" s="2" t="s">
        <v>6284</v>
      </c>
      <c r="C5662" s="2">
        <v>20</v>
      </c>
      <c r="D5662" s="2" t="s">
        <v>625</v>
      </c>
      <c r="E5662" s="2"/>
      <c r="F5662" s="2"/>
      <c r="G5662" s="2"/>
      <c r="H5662" s="2"/>
    </row>
    <row r="5663" spans="2:8">
      <c r="B5663" s="2" t="s">
        <v>6285</v>
      </c>
      <c r="C5663" s="2">
        <v>21</v>
      </c>
      <c r="D5663" s="2" t="s">
        <v>625</v>
      </c>
      <c r="E5663" s="2"/>
      <c r="F5663" s="2"/>
      <c r="G5663" s="2"/>
      <c r="H5663" s="2"/>
    </row>
    <row r="5664" spans="2:8">
      <c r="B5664" s="2" t="s">
        <v>6286</v>
      </c>
      <c r="C5664" s="2">
        <v>22</v>
      </c>
      <c r="D5664" s="2" t="s">
        <v>625</v>
      </c>
      <c r="E5664" s="2"/>
      <c r="F5664" s="2"/>
      <c r="G5664" s="2"/>
      <c r="H5664" s="2"/>
    </row>
    <row r="5665" spans="2:8">
      <c r="B5665" s="2" t="s">
        <v>6287</v>
      </c>
      <c r="C5665" s="2">
        <v>22</v>
      </c>
      <c r="D5665" s="2" t="s">
        <v>625</v>
      </c>
      <c r="E5665" s="2"/>
      <c r="F5665" s="2"/>
      <c r="G5665" s="2"/>
      <c r="H5665" s="2"/>
    </row>
    <row r="5666" spans="2:8">
      <c r="B5666" s="2" t="s">
        <v>6288</v>
      </c>
      <c r="C5666" s="2">
        <v>18</v>
      </c>
      <c r="D5666" s="2" t="s">
        <v>625</v>
      </c>
      <c r="E5666" s="2"/>
      <c r="F5666" s="2"/>
      <c r="G5666" s="2"/>
      <c r="H5666" s="2"/>
    </row>
    <row r="5667" spans="2:8">
      <c r="B5667" s="2" t="s">
        <v>6289</v>
      </c>
      <c r="C5667" s="2">
        <v>37</v>
      </c>
      <c r="D5667" s="2" t="s">
        <v>625</v>
      </c>
      <c r="E5667" s="2"/>
      <c r="F5667" s="2"/>
      <c r="G5667" s="2"/>
      <c r="H5667" s="2"/>
    </row>
    <row r="5668" spans="2:8">
      <c r="B5668" s="2" t="s">
        <v>6290</v>
      </c>
      <c r="C5668" s="2">
        <v>22</v>
      </c>
      <c r="D5668" s="2" t="s">
        <v>625</v>
      </c>
      <c r="E5668" s="2"/>
      <c r="F5668" s="2"/>
      <c r="G5668" s="2"/>
      <c r="H5668" s="2"/>
    </row>
    <row r="5669" spans="2:8">
      <c r="B5669" s="2" t="s">
        <v>6291</v>
      </c>
      <c r="C5669" s="2">
        <v>23</v>
      </c>
      <c r="D5669" s="2" t="s">
        <v>625</v>
      </c>
      <c r="E5669" s="2"/>
      <c r="F5669" s="2"/>
      <c r="G5669" s="2"/>
      <c r="H5669" s="2"/>
    </row>
    <row r="5670" spans="2:8">
      <c r="B5670" s="2" t="s">
        <v>6292</v>
      </c>
      <c r="C5670" s="2">
        <v>39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44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31</v>
      </c>
      <c r="D5672" s="2" t="s">
        <v>625</v>
      </c>
      <c r="E5672" s="2"/>
      <c r="F5672" s="2"/>
      <c r="G5672" s="2"/>
      <c r="H5672" s="2"/>
    </row>
    <row r="5673" spans="2:8">
      <c r="B5673" s="2" t="s">
        <v>6295</v>
      </c>
      <c r="C5673" s="2">
        <v>31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32</v>
      </c>
      <c r="D5674" s="2" t="s">
        <v>625</v>
      </c>
      <c r="E5674" s="2"/>
      <c r="F5674" s="2"/>
      <c r="G5674" s="2"/>
      <c r="H5674" s="2"/>
    </row>
    <row r="5675" spans="2:8">
      <c r="B5675" s="2" t="s">
        <v>6297</v>
      </c>
      <c r="C5675" s="2">
        <v>31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31</v>
      </c>
      <c r="D5676" s="2" t="s">
        <v>625</v>
      </c>
      <c r="E5676" s="2"/>
      <c r="F5676" s="2"/>
      <c r="G5676" s="2"/>
      <c r="H5676" s="2"/>
    </row>
    <row r="5677" spans="2:8">
      <c r="B5677" s="2" t="s">
        <v>6299</v>
      </c>
      <c r="C5677" s="2">
        <v>22</v>
      </c>
      <c r="D5677" s="2" t="s">
        <v>625</v>
      </c>
      <c r="E5677" s="2"/>
      <c r="F5677" s="2"/>
      <c r="G5677" s="2"/>
      <c r="H5677" s="2"/>
    </row>
    <row r="5678" spans="2:8">
      <c r="B5678" s="2" t="s">
        <v>6300</v>
      </c>
      <c r="C5678" s="2">
        <v>21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25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27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28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23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21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20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17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16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17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20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23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24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20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21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22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29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28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22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18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13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11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21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16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13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9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6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13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14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16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28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33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32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29</v>
      </c>
      <c r="D5711" s="2" t="s">
        <v>625</v>
      </c>
      <c r="E5711" s="2"/>
      <c r="F5711" s="2"/>
      <c r="G5711" s="2"/>
      <c r="H5711" s="2"/>
    </row>
    <row r="5712" spans="2:8">
      <c r="B5712" s="2" t="s">
        <v>6334</v>
      </c>
      <c r="C5712" s="2">
        <v>30</v>
      </c>
      <c r="D5712" s="2" t="s">
        <v>625</v>
      </c>
      <c r="E5712" s="2"/>
      <c r="F5712" s="2"/>
      <c r="G5712" s="2"/>
      <c r="H5712" s="2"/>
    </row>
    <row r="5713" spans="2:8">
      <c r="B5713" s="2" t="s">
        <v>6335</v>
      </c>
      <c r="C5713" s="2">
        <v>29</v>
      </c>
      <c r="D5713" s="2" t="s">
        <v>625</v>
      </c>
      <c r="E5713" s="2"/>
      <c r="F5713" s="2"/>
      <c r="G5713" s="2"/>
      <c r="H5713" s="2"/>
    </row>
    <row r="5714" spans="2:8">
      <c r="B5714" s="2" t="s">
        <v>6336</v>
      </c>
      <c r="C5714" s="2">
        <v>29</v>
      </c>
      <c r="D5714" s="2" t="s">
        <v>625</v>
      </c>
      <c r="E5714" s="2"/>
      <c r="F5714" s="2"/>
      <c r="G5714" s="2"/>
      <c r="H5714" s="2"/>
    </row>
    <row r="5715" spans="2:8">
      <c r="B5715" s="2" t="s">
        <v>6337</v>
      </c>
      <c r="C5715" s="2">
        <v>32</v>
      </c>
      <c r="D5715" s="2" t="s">
        <v>625</v>
      </c>
      <c r="E5715" s="2"/>
      <c r="F5715" s="2"/>
      <c r="G5715" s="2"/>
      <c r="H5715" s="2"/>
    </row>
    <row r="5716" spans="2:8">
      <c r="B5716" s="2" t="s">
        <v>6338</v>
      </c>
      <c r="C5716" s="2">
        <v>33</v>
      </c>
      <c r="D5716" s="2" t="s">
        <v>625</v>
      </c>
      <c r="E5716" s="2"/>
      <c r="F5716" s="2"/>
      <c r="G5716" s="2"/>
      <c r="H5716" s="2"/>
    </row>
    <row r="5717" spans="2:8">
      <c r="B5717" s="2" t="s">
        <v>6339</v>
      </c>
      <c r="C5717" s="2">
        <v>24</v>
      </c>
      <c r="D5717" s="2" t="s">
        <v>625</v>
      </c>
      <c r="E5717" s="2"/>
      <c r="F5717" s="2"/>
      <c r="G5717" s="2"/>
      <c r="H5717" s="2"/>
    </row>
    <row r="5718" spans="2:8">
      <c r="B5718" s="2" t="s">
        <v>6340</v>
      </c>
      <c r="C5718" s="2">
        <v>25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23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23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22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26</v>
      </c>
      <c r="D5722" s="2" t="s">
        <v>625</v>
      </c>
      <c r="E5722" s="2"/>
      <c r="F5722" s="2"/>
      <c r="G5722" s="2"/>
      <c r="H5722" s="2"/>
    </row>
    <row r="5723" spans="2:8">
      <c r="B5723" s="2" t="s">
        <v>6345</v>
      </c>
      <c r="C5723" s="2">
        <v>29</v>
      </c>
      <c r="D5723" s="2" t="s">
        <v>625</v>
      </c>
      <c r="E5723" s="2"/>
      <c r="F5723" s="2"/>
      <c r="G5723" s="2"/>
      <c r="H5723" s="2"/>
    </row>
    <row r="5724" spans="2:8">
      <c r="B5724" s="2" t="s">
        <v>6346</v>
      </c>
      <c r="C5724" s="2">
        <v>23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22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26</v>
      </c>
      <c r="D5726" s="2" t="s">
        <v>625</v>
      </c>
      <c r="E5726" s="2"/>
      <c r="F5726" s="2"/>
      <c r="G5726" s="2"/>
      <c r="H5726" s="2"/>
    </row>
    <row r="5727" spans="2:8">
      <c r="B5727" s="2" t="s">
        <v>6349</v>
      </c>
      <c r="C5727" s="2">
        <v>21</v>
      </c>
      <c r="D5727" s="2" t="s">
        <v>625</v>
      </c>
      <c r="E5727" s="2"/>
      <c r="F5727" s="2"/>
      <c r="G5727" s="2"/>
      <c r="H5727" s="2"/>
    </row>
    <row r="5728" spans="2:8">
      <c r="B5728" s="2" t="s">
        <v>6350</v>
      </c>
      <c r="C5728" s="2">
        <v>20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21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21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21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21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19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16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35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24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24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21</v>
      </c>
      <c r="D5738" s="2" t="s">
        <v>625</v>
      </c>
      <c r="E5738" s="2"/>
      <c r="F5738" s="2"/>
      <c r="G5738" s="2"/>
      <c r="H5738" s="2"/>
    </row>
    <row r="5739" spans="2:8">
      <c r="B5739" s="2" t="s">
        <v>6361</v>
      </c>
      <c r="C5739" s="2">
        <v>21</v>
      </c>
      <c r="D5739" s="2" t="s">
        <v>625</v>
      </c>
      <c r="E5739" s="2"/>
      <c r="F5739" s="2"/>
      <c r="G5739" s="2"/>
      <c r="H5739" s="2"/>
    </row>
    <row r="5740" spans="2:8">
      <c r="B5740" s="2" t="s">
        <v>6362</v>
      </c>
      <c r="C5740" s="2">
        <v>20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22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23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5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5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24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25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24</v>
      </c>
      <c r="D5747" s="2" t="s">
        <v>625</v>
      </c>
      <c r="E5747" s="2"/>
      <c r="F5747" s="2"/>
      <c r="G5747" s="2"/>
      <c r="H5747" s="2"/>
    </row>
    <row r="5748" spans="2:8">
      <c r="B5748" s="2" t="s">
        <v>6370</v>
      </c>
      <c r="C5748" s="2">
        <v>27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27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28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29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30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25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24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29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28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27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25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25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25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22</v>
      </c>
      <c r="D5761" s="2" t="s">
        <v>625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26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26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22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22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23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18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17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17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19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28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31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26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28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29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31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32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16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19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22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23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24</v>
      </c>
      <c r="D5783" s="2" t="s">
        <v>625</v>
      </c>
      <c r="E5783" s="2"/>
      <c r="F5783" s="2"/>
      <c r="G5783" s="2"/>
      <c r="H5783" s="2"/>
    </row>
    <row r="5784" spans="2:8">
      <c r="B5784" s="2" t="s">
        <v>6406</v>
      </c>
      <c r="C5784" s="2">
        <v>28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30</v>
      </c>
      <c r="D5785" s="2" t="s">
        <v>625</v>
      </c>
      <c r="E5785" s="2"/>
      <c r="F5785" s="2"/>
      <c r="G5785" s="2"/>
      <c r="H5785" s="2"/>
    </row>
    <row r="5786" spans="2:8">
      <c r="B5786" s="2" t="s">
        <v>6408</v>
      </c>
      <c r="C5786" s="2">
        <v>5</v>
      </c>
      <c r="D5786" s="2" t="s">
        <v>625</v>
      </c>
      <c r="E5786" s="2"/>
      <c r="F5786" s="2"/>
      <c r="G5786" s="2"/>
      <c r="H5786" s="2"/>
    </row>
    <row r="5787" spans="2:8">
      <c r="B5787" s="2" t="s">
        <v>6409</v>
      </c>
      <c r="C5787" s="2">
        <v>15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15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15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15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24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24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26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27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28</v>
      </c>
      <c r="D5795" s="2" t="s">
        <v>625</v>
      </c>
      <c r="E5795" s="2"/>
      <c r="F5795" s="2"/>
      <c r="G5795" s="2"/>
      <c r="H5795" s="2"/>
    </row>
    <row r="5796" spans="2:8">
      <c r="B5796" s="2" t="s">
        <v>6418</v>
      </c>
      <c r="C5796" s="2">
        <v>33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18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18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19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17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22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21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8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8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8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25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25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34</v>
      </c>
      <c r="D5808" s="2" t="s">
        <v>625</v>
      </c>
      <c r="E5808" s="2"/>
      <c r="F5808" s="2"/>
      <c r="G5808" s="2"/>
      <c r="H5808" s="2"/>
    </row>
    <row r="5809" spans="2:8">
      <c r="B5809" s="2" t="s">
        <v>6431</v>
      </c>
      <c r="C5809" s="2">
        <v>32</v>
      </c>
      <c r="D5809" s="2" t="s">
        <v>625</v>
      </c>
      <c r="E5809" s="2"/>
      <c r="F5809" s="2"/>
      <c r="G5809" s="2"/>
      <c r="H5809" s="2"/>
    </row>
    <row r="5810" spans="2:8">
      <c r="B5810" s="2" t="s">
        <v>6432</v>
      </c>
      <c r="C5810" s="2">
        <v>30</v>
      </c>
      <c r="D5810" s="2" t="s">
        <v>625</v>
      </c>
      <c r="E5810" s="2"/>
      <c r="F5810" s="2"/>
      <c r="G5810" s="2"/>
      <c r="H5810" s="2"/>
    </row>
    <row r="5811" spans="2:8">
      <c r="B5811" s="2" t="s">
        <v>6433</v>
      </c>
      <c r="C5811" s="2">
        <v>31</v>
      </c>
      <c r="D5811" s="2" t="s">
        <v>625</v>
      </c>
      <c r="E5811" s="2"/>
      <c r="F5811" s="2"/>
      <c r="G5811" s="2"/>
      <c r="H5811" s="2"/>
    </row>
    <row r="5812" spans="2:8">
      <c r="B5812" s="2" t="s">
        <v>6434</v>
      </c>
      <c r="C5812" s="2">
        <v>29</v>
      </c>
      <c r="D5812" s="2" t="s">
        <v>625</v>
      </c>
      <c r="E5812" s="2"/>
      <c r="F5812" s="2"/>
      <c r="G5812" s="2"/>
      <c r="H5812" s="2"/>
    </row>
    <row r="5813" spans="2:8">
      <c r="B5813" s="2" t="s">
        <v>6435</v>
      </c>
      <c r="C5813" s="2">
        <v>27</v>
      </c>
      <c r="D5813" s="2" t="s">
        <v>625</v>
      </c>
      <c r="E5813" s="2"/>
      <c r="F5813" s="2"/>
      <c r="G5813" s="2"/>
      <c r="H5813" s="2"/>
    </row>
    <row r="5814" spans="2:8">
      <c r="B5814" s="2" t="s">
        <v>6436</v>
      </c>
      <c r="C5814" s="2">
        <v>31</v>
      </c>
      <c r="D5814" s="2" t="s">
        <v>625</v>
      </c>
      <c r="E5814" s="2"/>
      <c r="F5814" s="2"/>
      <c r="G5814" s="2"/>
      <c r="H5814" s="2"/>
    </row>
    <row r="5815" spans="2:8">
      <c r="B5815" s="2" t="s">
        <v>6437</v>
      </c>
      <c r="C5815" s="2">
        <v>32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17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18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17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13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26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27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27</v>
      </c>
      <c r="D5822" s="2" t="s">
        <v>625</v>
      </c>
      <c r="E5822" s="2"/>
      <c r="F5822" s="2"/>
      <c r="G5822" s="2"/>
      <c r="H5822" s="2"/>
    </row>
    <row r="5823" spans="2:8">
      <c r="B5823" s="2" t="s">
        <v>6445</v>
      </c>
      <c r="C5823" s="2">
        <v>28</v>
      </c>
      <c r="D5823" s="2" t="s">
        <v>625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625</v>
      </c>
      <c r="E5824" s="2"/>
      <c r="F5824" s="2"/>
      <c r="G5824" s="2"/>
      <c r="H5824" s="2"/>
    </row>
    <row r="5825" spans="2:8">
      <c r="B5825" s="2" t="s">
        <v>6447</v>
      </c>
      <c r="C5825" s="2">
        <v>28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30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6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6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25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25</v>
      </c>
      <c r="D5830" s="2" t="s">
        <v>625</v>
      </c>
      <c r="E5830" s="2"/>
      <c r="F5830" s="2"/>
      <c r="G5830" s="2"/>
      <c r="H5830" s="2"/>
    </row>
    <row r="5831" spans="2:8">
      <c r="B5831" s="2" t="s">
        <v>6453</v>
      </c>
      <c r="C5831" s="2">
        <v>26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26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27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29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22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24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29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31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21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21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25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27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20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19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21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22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25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27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16</v>
      </c>
      <c r="D5850" s="2" t="s">
        <v>625</v>
      </c>
      <c r="E5850" s="2"/>
      <c r="F5850" s="2"/>
      <c r="G5850" s="2"/>
      <c r="H5850" s="2"/>
    </row>
    <row r="5851" spans="2:8">
      <c r="B5851" s="2" t="s">
        <v>6473</v>
      </c>
      <c r="C5851" s="2">
        <v>17</v>
      </c>
      <c r="D5851" s="2" t="s">
        <v>625</v>
      </c>
      <c r="E5851" s="2"/>
      <c r="F5851" s="2"/>
      <c r="G5851" s="2"/>
      <c r="H5851" s="2"/>
    </row>
    <row r="5852" spans="2:8">
      <c r="B5852" s="2" t="s">
        <v>6474</v>
      </c>
      <c r="C5852" s="2">
        <v>16</v>
      </c>
      <c r="D5852" s="2" t="s">
        <v>625</v>
      </c>
      <c r="E5852" s="2"/>
      <c r="F5852" s="2"/>
      <c r="G5852" s="2"/>
      <c r="H5852" s="2"/>
    </row>
    <row r="5853" spans="2:8">
      <c r="B5853" s="2" t="s">
        <v>6475</v>
      </c>
      <c r="C5853" s="2">
        <v>21</v>
      </c>
      <c r="D5853" s="2" t="s">
        <v>625</v>
      </c>
      <c r="E5853" s="2"/>
      <c r="F5853" s="2"/>
      <c r="G5853" s="2"/>
      <c r="H5853" s="2"/>
    </row>
    <row r="5854" spans="2:8">
      <c r="B5854" s="2" t="s">
        <v>6476</v>
      </c>
      <c r="C5854" s="2">
        <v>21</v>
      </c>
      <c r="D5854" s="2" t="s">
        <v>625</v>
      </c>
      <c r="E5854" s="2"/>
      <c r="F5854" s="2"/>
      <c r="G5854" s="2"/>
      <c r="H5854" s="2"/>
    </row>
    <row r="5855" spans="2:8">
      <c r="B5855" s="2" t="s">
        <v>6477</v>
      </c>
      <c r="C5855" s="2">
        <v>20</v>
      </c>
      <c r="D5855" s="2" t="s">
        <v>625</v>
      </c>
      <c r="E5855" s="2"/>
      <c r="F5855" s="2"/>
      <c r="G5855" s="2"/>
      <c r="H5855" s="2"/>
    </row>
    <row r="5856" spans="2:8">
      <c r="B5856" s="2" t="s">
        <v>6478</v>
      </c>
      <c r="C5856" s="2">
        <v>10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11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10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23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25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22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27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26</v>
      </c>
      <c r="D5863" s="2" t="s">
        <v>625</v>
      </c>
      <c r="E5863" s="2"/>
      <c r="F5863" s="2"/>
      <c r="G5863" s="2"/>
      <c r="H5863" s="2"/>
    </row>
    <row r="5864" spans="2:8">
      <c r="B5864" s="2" t="s">
        <v>6486</v>
      </c>
      <c r="C5864" s="2">
        <v>10</v>
      </c>
      <c r="D5864" s="2" t="s">
        <v>625</v>
      </c>
      <c r="E5864" s="2"/>
      <c r="F5864" s="2"/>
      <c r="G5864" s="2"/>
      <c r="H5864" s="2"/>
    </row>
    <row r="5865" spans="2:8">
      <c r="B5865" s="2" t="s">
        <v>6487</v>
      </c>
      <c r="C5865" s="2">
        <v>11</v>
      </c>
      <c r="D5865" s="2" t="s">
        <v>625</v>
      </c>
      <c r="E5865" s="2"/>
      <c r="F5865" s="2"/>
      <c r="G5865" s="2"/>
      <c r="H5865" s="2"/>
    </row>
    <row r="5866" spans="2:8">
      <c r="B5866" s="2" t="s">
        <v>6488</v>
      </c>
      <c r="C5866" s="2">
        <v>10</v>
      </c>
      <c r="D5866" s="2" t="s">
        <v>625</v>
      </c>
      <c r="E5866" s="2"/>
      <c r="F5866" s="2"/>
      <c r="G5866" s="2"/>
      <c r="H5866" s="2"/>
    </row>
    <row r="5867" spans="2:8">
      <c r="B5867" s="2" t="s">
        <v>6489</v>
      </c>
      <c r="C5867" s="2">
        <v>26</v>
      </c>
      <c r="D5867" s="2" t="s">
        <v>625</v>
      </c>
      <c r="E5867" s="2"/>
      <c r="F5867" s="2"/>
      <c r="G5867" s="2"/>
      <c r="H5867" s="2"/>
    </row>
    <row r="5868" spans="2:8">
      <c r="B5868" s="2" t="s">
        <v>6490</v>
      </c>
      <c r="C5868" s="2">
        <v>27</v>
      </c>
      <c r="D5868" s="2" t="s">
        <v>625</v>
      </c>
      <c r="E5868" s="2"/>
      <c r="F5868" s="2"/>
      <c r="G5868" s="2"/>
      <c r="H5868" s="2"/>
    </row>
    <row r="5869" spans="2:8">
      <c r="B5869" s="2" t="s">
        <v>6491</v>
      </c>
      <c r="C5869" s="2">
        <v>28</v>
      </c>
      <c r="D5869" s="2" t="s">
        <v>625</v>
      </c>
      <c r="E5869" s="2"/>
      <c r="F5869" s="2"/>
      <c r="G5869" s="2"/>
      <c r="H5869" s="2"/>
    </row>
    <row r="5870" spans="2:8">
      <c r="B5870" s="2" t="s">
        <v>6492</v>
      </c>
      <c r="C5870" s="2">
        <v>30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33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25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25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24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24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20</v>
      </c>
      <c r="D5876" s="2" t="s">
        <v>625</v>
      </c>
      <c r="E5876" s="2"/>
      <c r="F5876" s="2"/>
      <c r="G5876" s="2"/>
      <c r="H5876" s="2"/>
    </row>
    <row r="5877" spans="2:8">
      <c r="B5877" s="2" t="s">
        <v>6499</v>
      </c>
      <c r="C5877" s="2">
        <v>20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23</v>
      </c>
      <c r="D5878" s="2" t="s">
        <v>625</v>
      </c>
      <c r="E5878" s="2"/>
      <c r="F5878" s="2"/>
      <c r="G5878" s="2"/>
      <c r="H5878" s="2"/>
    </row>
    <row r="5879" spans="2:8">
      <c r="B5879" s="2" t="s">
        <v>6501</v>
      </c>
      <c r="C5879" s="2">
        <v>24</v>
      </c>
      <c r="D5879" s="2" t="s">
        <v>625</v>
      </c>
      <c r="E5879" s="2"/>
      <c r="F5879" s="2"/>
      <c r="G5879" s="2"/>
      <c r="H5879" s="2"/>
    </row>
    <row r="5880" spans="2:8">
      <c r="B5880" s="2" t="s">
        <v>6502</v>
      </c>
      <c r="C5880" s="2">
        <v>28</v>
      </c>
      <c r="D5880" s="2" t="s">
        <v>625</v>
      </c>
      <c r="E5880" s="2"/>
      <c r="F5880" s="2"/>
      <c r="G5880" s="2"/>
      <c r="H5880" s="2"/>
    </row>
    <row r="5881" spans="2:8">
      <c r="B5881" s="2" t="s">
        <v>6503</v>
      </c>
      <c r="C5881" s="2">
        <v>28</v>
      </c>
      <c r="D5881" s="2" t="s">
        <v>625</v>
      </c>
      <c r="E5881" s="2"/>
      <c r="F5881" s="2"/>
      <c r="G5881" s="2"/>
      <c r="H5881" s="2"/>
    </row>
    <row r="5882" spans="2:8">
      <c r="B5882" s="2" t="s">
        <v>6504</v>
      </c>
      <c r="C5882" s="2">
        <v>27</v>
      </c>
      <c r="D5882" s="2" t="s">
        <v>625</v>
      </c>
      <c r="E5882" s="2"/>
      <c r="F5882" s="2"/>
      <c r="G5882" s="2"/>
      <c r="H5882" s="2"/>
    </row>
    <row r="5883" spans="2:8">
      <c r="B5883" s="2" t="s">
        <v>6505</v>
      </c>
      <c r="C5883" s="2">
        <v>27</v>
      </c>
      <c r="D5883" s="2" t="s">
        <v>625</v>
      </c>
      <c r="E5883" s="2"/>
      <c r="F5883" s="2"/>
      <c r="G5883" s="2"/>
      <c r="H5883" s="2"/>
    </row>
    <row r="5884" spans="2:8">
      <c r="B5884" s="2" t="s">
        <v>6506</v>
      </c>
      <c r="C5884" s="2">
        <v>32</v>
      </c>
      <c r="D5884" s="2" t="s">
        <v>625</v>
      </c>
      <c r="E5884" s="2"/>
      <c r="F5884" s="2"/>
      <c r="G5884" s="2"/>
      <c r="H5884" s="2"/>
    </row>
    <row r="5885" spans="2:8">
      <c r="B5885" s="2" t="s">
        <v>6507</v>
      </c>
      <c r="C5885" s="2">
        <v>32</v>
      </c>
      <c r="D5885" s="2" t="s">
        <v>625</v>
      </c>
      <c r="E5885" s="2"/>
      <c r="F5885" s="2"/>
      <c r="G5885" s="2"/>
      <c r="H5885" s="2"/>
    </row>
    <row r="5886" spans="2:8">
      <c r="B5886" s="2" t="s">
        <v>6508</v>
      </c>
      <c r="C5886" s="2">
        <v>29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28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36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38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11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11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10</v>
      </c>
      <c r="D5892" s="2" t="s">
        <v>625</v>
      </c>
      <c r="E5892" s="2"/>
      <c r="F5892" s="2"/>
      <c r="G5892" s="2"/>
      <c r="H5892" s="2"/>
    </row>
    <row r="5893" spans="2:8">
      <c r="B5893" s="2" t="s">
        <v>6515</v>
      </c>
      <c r="C5893" s="2">
        <v>7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7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7</v>
      </c>
      <c r="D5895" s="2" t="s">
        <v>625</v>
      </c>
      <c r="E5895" s="2"/>
      <c r="F5895" s="2"/>
      <c r="G5895" s="2"/>
      <c r="H5895" s="2"/>
    </row>
    <row r="5896" spans="2:8">
      <c r="B5896" s="2" t="s">
        <v>6518</v>
      </c>
      <c r="C5896" s="2">
        <v>12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12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7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7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25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21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20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20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17</v>
      </c>
      <c r="D5904" s="2" t="s">
        <v>625</v>
      </c>
      <c r="E5904" s="2"/>
      <c r="F5904" s="2"/>
      <c r="G5904" s="2"/>
      <c r="H5904" s="2"/>
    </row>
    <row r="5905" spans="2:8">
      <c r="B5905" s="2" t="s">
        <v>6527</v>
      </c>
      <c r="C5905" s="2">
        <v>23</v>
      </c>
      <c r="D5905" s="2" t="s">
        <v>625</v>
      </c>
      <c r="E5905" s="2"/>
      <c r="F5905" s="2"/>
      <c r="G5905" s="2"/>
      <c r="H5905" s="2"/>
    </row>
    <row r="5906" spans="2:8">
      <c r="B5906" s="2" t="s">
        <v>6528</v>
      </c>
      <c r="C5906" s="2">
        <v>23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21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22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21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14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28</v>
      </c>
      <c r="D5911" s="2" t="s">
        <v>625</v>
      </c>
      <c r="E5911" s="2"/>
      <c r="F5911" s="2"/>
      <c r="G5911" s="2"/>
      <c r="H5911" s="2"/>
    </row>
    <row r="5912" spans="2:8">
      <c r="B5912" s="2" t="s">
        <v>6534</v>
      </c>
      <c r="C5912" s="2">
        <v>27</v>
      </c>
      <c r="D5912" s="2" t="s">
        <v>625</v>
      </c>
      <c r="E5912" s="2"/>
      <c r="F5912" s="2"/>
      <c r="G5912" s="2"/>
      <c r="H5912" s="2"/>
    </row>
    <row r="5913" spans="2:8">
      <c r="B5913" s="2" t="s">
        <v>6535</v>
      </c>
      <c r="C5913" s="2">
        <v>25</v>
      </c>
      <c r="D5913" s="2" t="s">
        <v>625</v>
      </c>
      <c r="E5913" s="2"/>
      <c r="F5913" s="2"/>
      <c r="G5913" s="2"/>
      <c r="H5913" s="2"/>
    </row>
    <row r="5914" spans="2:8">
      <c r="B5914" s="2" t="s">
        <v>6536</v>
      </c>
      <c r="C5914" s="2">
        <v>25</v>
      </c>
      <c r="D5914" s="2" t="s">
        <v>625</v>
      </c>
      <c r="E5914" s="2"/>
      <c r="F5914" s="2"/>
      <c r="G5914" s="2"/>
      <c r="H5914" s="2"/>
    </row>
    <row r="5915" spans="2:8">
      <c r="B5915" s="2" t="s">
        <v>6537</v>
      </c>
      <c r="C5915" s="2">
        <v>18</v>
      </c>
      <c r="D5915" s="2" t="s">
        <v>625</v>
      </c>
      <c r="E5915" s="2"/>
      <c r="F5915" s="2"/>
      <c r="G5915" s="2"/>
      <c r="H5915" s="2"/>
    </row>
    <row r="5916" spans="2:8">
      <c r="B5916" s="2" t="s">
        <v>6538</v>
      </c>
      <c r="C5916" s="2">
        <v>18</v>
      </c>
      <c r="D5916" s="2" t="s">
        <v>625</v>
      </c>
      <c r="E5916" s="2"/>
      <c r="F5916" s="2"/>
      <c r="G5916" s="2"/>
      <c r="H5916" s="2"/>
    </row>
    <row r="5917" spans="2:8">
      <c r="B5917" s="2" t="s">
        <v>6539</v>
      </c>
      <c r="C5917" s="2">
        <v>19</v>
      </c>
      <c r="D5917" s="2" t="s">
        <v>625</v>
      </c>
      <c r="E5917" s="2"/>
      <c r="F5917" s="2"/>
      <c r="G5917" s="2"/>
      <c r="H5917" s="2"/>
    </row>
    <row r="5918" spans="2:8">
      <c r="B5918" s="2" t="s">
        <v>6540</v>
      </c>
      <c r="C5918" s="2">
        <v>28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29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28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27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13</v>
      </c>
      <c r="D5922" s="2" t="s">
        <v>625</v>
      </c>
      <c r="E5922" s="2"/>
      <c r="F5922" s="2"/>
      <c r="G5922" s="2"/>
      <c r="H5922" s="2"/>
    </row>
    <row r="5923" spans="2:8">
      <c r="B5923" s="2" t="s">
        <v>6545</v>
      </c>
      <c r="C5923" s="2">
        <v>13</v>
      </c>
      <c r="D5923" s="2" t="s">
        <v>625</v>
      </c>
      <c r="E5923" s="2"/>
      <c r="F5923" s="2"/>
      <c r="G5923" s="2"/>
      <c r="H5923" s="2"/>
    </row>
    <row r="5924" spans="2:8">
      <c r="B5924" s="2" t="s">
        <v>6546</v>
      </c>
      <c r="C5924" s="2">
        <v>27</v>
      </c>
      <c r="D5924" s="2" t="s">
        <v>625</v>
      </c>
      <c r="E5924" s="2"/>
      <c r="F5924" s="2"/>
      <c r="G5924" s="2"/>
      <c r="H5924" s="2"/>
    </row>
    <row r="5925" spans="2:8">
      <c r="B5925" s="2" t="s">
        <v>6547</v>
      </c>
      <c r="C5925" s="2">
        <v>25</v>
      </c>
      <c r="D5925" s="2" t="s">
        <v>625</v>
      </c>
      <c r="E5925" s="2"/>
      <c r="F5925" s="2"/>
      <c r="G5925" s="2"/>
      <c r="H5925" s="2"/>
    </row>
    <row r="5926" spans="2:8">
      <c r="B5926" s="2" t="s">
        <v>6548</v>
      </c>
      <c r="C5926" s="2">
        <v>25</v>
      </c>
      <c r="D5926" s="2" t="s">
        <v>625</v>
      </c>
      <c r="E5926" s="2"/>
      <c r="F5926" s="2"/>
      <c r="G5926" s="2"/>
      <c r="H5926" s="2"/>
    </row>
    <row r="5927" spans="2:8">
      <c r="B5927" s="2" t="s">
        <v>6549</v>
      </c>
      <c r="C5927" s="2">
        <v>18</v>
      </c>
      <c r="D5927" s="2" t="s">
        <v>625</v>
      </c>
      <c r="E5927" s="2"/>
      <c r="F5927" s="2"/>
      <c r="G5927" s="2"/>
      <c r="H5927" s="2"/>
    </row>
    <row r="5928" spans="2:8">
      <c r="B5928" s="2" t="s">
        <v>6550</v>
      </c>
      <c r="C5928" s="2">
        <v>16</v>
      </c>
      <c r="D5928" s="2" t="s">
        <v>625</v>
      </c>
      <c r="E5928" s="2"/>
      <c r="F5928" s="2"/>
      <c r="G5928" s="2"/>
      <c r="H5928" s="2"/>
    </row>
    <row r="5929" spans="2:8">
      <c r="B5929" s="2" t="s">
        <v>6551</v>
      </c>
      <c r="C5929" s="2">
        <v>15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15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15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6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5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32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32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20</v>
      </c>
      <c r="D5936" s="2" t="s">
        <v>625</v>
      </c>
      <c r="E5936" s="2"/>
      <c r="F5936" s="2"/>
      <c r="G5936" s="2"/>
      <c r="H5936" s="2"/>
    </row>
    <row r="5937" spans="2:8">
      <c r="B5937" s="2" t="s">
        <v>6559</v>
      </c>
      <c r="C5937" s="2">
        <v>18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22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25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28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28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19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20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21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19</v>
      </c>
      <c r="D5945" s="2" t="s">
        <v>625</v>
      </c>
      <c r="E5945" s="2"/>
      <c r="F5945" s="2"/>
      <c r="G5945" s="2"/>
      <c r="H5945" s="2"/>
    </row>
    <row r="5946" spans="2:8">
      <c r="B5946" s="2" t="s">
        <v>6568</v>
      </c>
      <c r="C5946" s="2">
        <v>24</v>
      </c>
      <c r="D5946" s="2" t="s">
        <v>625</v>
      </c>
      <c r="E5946" s="2"/>
      <c r="F5946" s="2"/>
      <c r="G5946" s="2"/>
      <c r="H5946" s="2"/>
    </row>
    <row r="5947" spans="2:8">
      <c r="B5947" s="2" t="s">
        <v>6569</v>
      </c>
      <c r="C5947" s="2">
        <v>24</v>
      </c>
      <c r="D5947" s="2" t="s">
        <v>625</v>
      </c>
      <c r="E5947" s="2"/>
      <c r="F5947" s="2"/>
      <c r="G5947" s="2"/>
      <c r="H5947" s="2"/>
    </row>
    <row r="5948" spans="2:8">
      <c r="B5948" s="2" t="s">
        <v>6570</v>
      </c>
      <c r="C5948" s="2">
        <v>24</v>
      </c>
      <c r="D5948" s="2" t="s">
        <v>625</v>
      </c>
      <c r="E5948" s="2"/>
      <c r="F5948" s="2"/>
      <c r="G5948" s="2"/>
      <c r="H5948" s="2"/>
    </row>
    <row r="5949" spans="2:8">
      <c r="B5949" s="2" t="s">
        <v>6571</v>
      </c>
      <c r="C5949" s="2">
        <v>33</v>
      </c>
      <c r="D5949" s="2" t="s">
        <v>625</v>
      </c>
      <c r="E5949" s="2"/>
      <c r="F5949" s="2"/>
      <c r="G5949" s="2"/>
      <c r="H5949" s="2"/>
    </row>
    <row r="5950" spans="2:8">
      <c r="B5950" s="2" t="s">
        <v>6572</v>
      </c>
      <c r="C5950" s="2">
        <v>35</v>
      </c>
      <c r="D5950" s="2" t="s">
        <v>625</v>
      </c>
      <c r="E5950" s="2"/>
      <c r="F5950" s="2"/>
      <c r="G5950" s="2"/>
      <c r="H5950" s="2"/>
    </row>
    <row r="5951" spans="2:8">
      <c r="B5951" s="2" t="s">
        <v>6573</v>
      </c>
      <c r="C5951" s="2">
        <v>20</v>
      </c>
      <c r="D5951" s="2" t="s">
        <v>625</v>
      </c>
      <c r="E5951" s="2"/>
      <c r="F5951" s="2"/>
      <c r="G5951" s="2"/>
      <c r="H5951" s="2"/>
    </row>
    <row r="5952" spans="2:8">
      <c r="B5952" s="2" t="s">
        <v>6574</v>
      </c>
      <c r="C5952" s="2">
        <v>20</v>
      </c>
      <c r="D5952" s="2" t="s">
        <v>625</v>
      </c>
      <c r="E5952" s="2"/>
      <c r="F5952" s="2"/>
      <c r="G5952" s="2"/>
      <c r="H5952" s="2"/>
    </row>
    <row r="5953" spans="2:8">
      <c r="B5953" s="2" t="s">
        <v>6575</v>
      </c>
      <c r="C5953" s="2">
        <v>20</v>
      </c>
      <c r="D5953" s="2" t="s">
        <v>625</v>
      </c>
      <c r="E5953" s="2"/>
      <c r="F5953" s="2"/>
      <c r="G5953" s="2"/>
      <c r="H5953" s="2"/>
    </row>
    <row r="5954" spans="2:8">
      <c r="B5954" s="2" t="s">
        <v>6576</v>
      </c>
      <c r="C5954" s="2">
        <v>28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30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31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30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35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24</v>
      </c>
      <c r="D5959" s="2" t="s">
        <v>625</v>
      </c>
      <c r="E5959" s="2"/>
      <c r="F5959" s="2"/>
      <c r="G5959" s="2"/>
      <c r="H5959" s="2"/>
    </row>
    <row r="5960" spans="2:8">
      <c r="B5960" s="2" t="s">
        <v>6582</v>
      </c>
      <c r="C5960" s="2">
        <v>29</v>
      </c>
      <c r="D5960" s="2" t="s">
        <v>625</v>
      </c>
      <c r="E5960" s="2"/>
      <c r="F5960" s="2"/>
      <c r="G5960" s="2"/>
      <c r="H5960" s="2"/>
    </row>
    <row r="5961" spans="2:8">
      <c r="B5961" s="2" t="s">
        <v>6583</v>
      </c>
      <c r="C5961" s="2">
        <v>26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25</v>
      </c>
      <c r="D5962" s="2" t="s">
        <v>625</v>
      </c>
      <c r="E5962" s="2"/>
      <c r="F5962" s="2"/>
      <c r="G5962" s="2"/>
      <c r="H5962" s="2"/>
    </row>
    <row r="5963" spans="2:8">
      <c r="B5963" s="2" t="s">
        <v>6585</v>
      </c>
      <c r="C5963" s="2">
        <v>28</v>
      </c>
      <c r="D5963" s="2" t="s">
        <v>625</v>
      </c>
      <c r="E5963" s="2"/>
      <c r="F5963" s="2"/>
      <c r="G5963" s="2"/>
      <c r="H5963" s="2"/>
    </row>
    <row r="5964" spans="2:8">
      <c r="B5964" s="2" t="s">
        <v>6586</v>
      </c>
      <c r="C5964" s="2">
        <v>27</v>
      </c>
      <c r="D5964" s="2" t="s">
        <v>625</v>
      </c>
      <c r="E5964" s="2"/>
      <c r="F5964" s="2"/>
      <c r="G5964" s="2"/>
      <c r="H5964" s="2"/>
    </row>
    <row r="5965" spans="2:8">
      <c r="B5965" s="2" t="s">
        <v>6587</v>
      </c>
      <c r="C5965" s="2">
        <v>22</v>
      </c>
      <c r="D5965" s="2" t="s">
        <v>625</v>
      </c>
      <c r="E5965" s="2"/>
      <c r="F5965" s="2"/>
      <c r="G5965" s="2"/>
      <c r="H5965" s="2"/>
    </row>
    <row r="5966" spans="2:8">
      <c r="B5966" s="2" t="s">
        <v>6588</v>
      </c>
      <c r="C5966" s="2">
        <v>22</v>
      </c>
      <c r="D5966" s="2" t="s">
        <v>625</v>
      </c>
      <c r="E5966" s="2"/>
      <c r="F5966" s="2"/>
      <c r="G5966" s="2"/>
      <c r="H5966" s="2"/>
    </row>
    <row r="5967" spans="2:8">
      <c r="B5967" s="2" t="s">
        <v>6589</v>
      </c>
      <c r="C5967" s="2">
        <v>20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20</v>
      </c>
      <c r="D5968" s="2" t="s">
        <v>625</v>
      </c>
      <c r="E5968" s="2"/>
      <c r="F5968" s="2"/>
      <c r="G5968" s="2"/>
      <c r="H5968" s="2"/>
    </row>
    <row r="5969" spans="2:8">
      <c r="B5969" s="2" t="s">
        <v>6591</v>
      </c>
      <c r="C5969" s="2">
        <v>17</v>
      </c>
      <c r="D5969" s="2" t="s">
        <v>625</v>
      </c>
      <c r="E5969" s="2"/>
      <c r="F5969" s="2"/>
      <c r="G5969" s="2"/>
      <c r="H5969" s="2"/>
    </row>
    <row r="5970" spans="2:8">
      <c r="B5970" s="2" t="s">
        <v>6592</v>
      </c>
      <c r="C5970" s="2">
        <v>16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24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21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16</v>
      </c>
      <c r="D5973" s="2" t="s">
        <v>625</v>
      </c>
      <c r="E5973" s="2"/>
      <c r="F5973" s="2"/>
      <c r="G5973" s="2"/>
      <c r="H5973" s="2"/>
    </row>
    <row r="5974" spans="2:8">
      <c r="B5974" s="2" t="s">
        <v>6596</v>
      </c>
      <c r="C5974" s="2">
        <v>26</v>
      </c>
      <c r="D5974" s="2" t="s">
        <v>625</v>
      </c>
      <c r="E5974" s="2"/>
      <c r="F5974" s="2"/>
      <c r="G5974" s="2"/>
      <c r="H5974" s="2"/>
    </row>
    <row r="5975" spans="2:8">
      <c r="B5975" s="2" t="s">
        <v>6597</v>
      </c>
      <c r="C5975" s="2">
        <v>24</v>
      </c>
      <c r="D5975" s="2" t="s">
        <v>625</v>
      </c>
      <c r="E5975" s="2"/>
      <c r="F5975" s="2"/>
      <c r="G5975" s="2"/>
      <c r="H5975" s="2"/>
    </row>
    <row r="5976" spans="2:8">
      <c r="B5976" s="2" t="s">
        <v>6598</v>
      </c>
      <c r="C5976" s="2">
        <v>20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17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29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30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18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18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15</v>
      </c>
      <c r="D5982" s="2" t="s">
        <v>625</v>
      </c>
      <c r="E5982" s="2"/>
      <c r="F5982" s="2"/>
      <c r="G5982" s="2"/>
      <c r="H5982" s="2"/>
    </row>
    <row r="5983" spans="2:8">
      <c r="B5983" s="2" t="s">
        <v>6605</v>
      </c>
      <c r="C5983" s="2">
        <v>26</v>
      </c>
      <c r="D5983" s="2" t="s">
        <v>625</v>
      </c>
      <c r="E5983" s="2"/>
      <c r="F5983" s="2"/>
      <c r="G5983" s="2"/>
      <c r="H5983" s="2"/>
    </row>
    <row r="5984" spans="2:8">
      <c r="B5984" s="2" t="s">
        <v>6606</v>
      </c>
      <c r="C5984" s="2">
        <v>25</v>
      </c>
      <c r="D5984" s="2" t="s">
        <v>625</v>
      </c>
      <c r="E5984" s="2"/>
      <c r="F5984" s="2"/>
      <c r="G5984" s="2"/>
      <c r="H5984" s="2"/>
    </row>
    <row r="5985" spans="2:8">
      <c r="B5985" s="2" t="s">
        <v>6607</v>
      </c>
      <c r="C5985" s="2">
        <v>24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25</v>
      </c>
      <c r="D5986" s="2" t="s">
        <v>625</v>
      </c>
      <c r="E5986" s="2"/>
      <c r="F5986" s="2"/>
      <c r="G5986" s="2"/>
      <c r="H5986" s="2"/>
    </row>
    <row r="5987" spans="2:8">
      <c r="B5987" s="2" t="s">
        <v>6609</v>
      </c>
      <c r="C5987" s="2">
        <v>25</v>
      </c>
      <c r="D5987" s="2" t="s">
        <v>625</v>
      </c>
      <c r="E5987" s="2"/>
      <c r="F5987" s="2"/>
      <c r="G5987" s="2"/>
      <c r="H5987" s="2"/>
    </row>
    <row r="5988" spans="2:8">
      <c r="B5988" s="2" t="s">
        <v>6610</v>
      </c>
      <c r="C5988" s="2">
        <v>27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27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27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33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32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16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18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29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29</v>
      </c>
      <c r="D5996" s="2" t="s">
        <v>625</v>
      </c>
      <c r="E5996" s="2"/>
      <c r="F5996" s="2"/>
      <c r="G5996" s="2"/>
      <c r="H5996" s="2"/>
    </row>
    <row r="5997" spans="2:8">
      <c r="B5997" s="2" t="s">
        <v>6619</v>
      </c>
      <c r="C5997" s="2">
        <v>20</v>
      </c>
      <c r="D5997" s="2" t="s">
        <v>625</v>
      </c>
      <c r="E5997" s="2"/>
      <c r="F5997" s="2"/>
      <c r="G5997" s="2"/>
      <c r="H5997" s="2"/>
    </row>
    <row r="5998" spans="2:8">
      <c r="B5998" s="2" t="s">
        <v>6620</v>
      </c>
      <c r="C5998" s="2">
        <v>21</v>
      </c>
      <c r="D5998" s="2" t="s">
        <v>625</v>
      </c>
      <c r="E5998" s="2"/>
      <c r="F5998" s="2"/>
      <c r="G5998" s="2"/>
      <c r="H5998" s="2"/>
    </row>
    <row r="5999" spans="2:8">
      <c r="B5999" s="2" t="s">
        <v>6621</v>
      </c>
      <c r="C5999" s="2">
        <v>21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23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23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18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18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16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17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15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24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23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24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35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33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28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31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17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17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17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19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20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25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23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33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32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23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23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27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27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27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28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29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31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26</v>
      </c>
      <c r="D6031" s="2" t="s">
        <v>625</v>
      </c>
      <c r="E6031" s="2"/>
      <c r="F6031" s="2"/>
      <c r="G6031" s="2"/>
      <c r="H6031" s="2"/>
    </row>
    <row r="6032" spans="2:8">
      <c r="B6032" s="2" t="s">
        <v>6654</v>
      </c>
      <c r="C6032" s="2">
        <v>24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18</v>
      </c>
      <c r="D6033" s="2" t="s">
        <v>625</v>
      </c>
      <c r="E6033" s="2"/>
      <c r="F6033" s="2"/>
      <c r="G6033" s="2"/>
      <c r="H6033" s="2"/>
    </row>
    <row r="6034" spans="2:8">
      <c r="B6034" s="2" t="s">
        <v>6656</v>
      </c>
      <c r="C6034" s="2">
        <v>19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19</v>
      </c>
      <c r="D6035" s="2" t="s">
        <v>625</v>
      </c>
      <c r="E6035" s="2"/>
      <c r="F6035" s="2"/>
      <c r="G6035" s="2"/>
      <c r="H6035" s="2"/>
    </row>
    <row r="6036" spans="2:8">
      <c r="B6036" s="2" t="s">
        <v>6658</v>
      </c>
      <c r="C6036" s="2">
        <v>5</v>
      </c>
      <c r="D6036" s="2" t="s">
        <v>625</v>
      </c>
      <c r="E6036" s="2"/>
      <c r="F6036" s="2"/>
      <c r="G6036" s="2"/>
      <c r="H6036" s="2"/>
    </row>
    <row r="6037" spans="2:8">
      <c r="B6037" s="2" t="s">
        <v>6659</v>
      </c>
      <c r="C6037" s="2">
        <v>25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27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27</v>
      </c>
      <c r="D6039" s="2" t="s">
        <v>625</v>
      </c>
      <c r="E6039" s="2"/>
      <c r="F6039" s="2"/>
      <c r="G6039" s="2"/>
      <c r="H6039" s="2"/>
    </row>
    <row r="6040" spans="2:8">
      <c r="B6040" s="2" t="s">
        <v>6662</v>
      </c>
      <c r="C6040" s="2">
        <v>28</v>
      </c>
      <c r="D6040" s="2" t="s">
        <v>625</v>
      </c>
      <c r="E6040" s="2"/>
      <c r="F6040" s="2"/>
      <c r="G6040" s="2"/>
      <c r="H6040" s="2"/>
    </row>
    <row r="6041" spans="2:8">
      <c r="B6041" s="2" t="s">
        <v>6663</v>
      </c>
      <c r="C6041" s="2">
        <v>29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31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5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6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6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31</v>
      </c>
      <c r="D6046" s="2" t="s">
        <v>625</v>
      </c>
      <c r="E6046" s="2"/>
      <c r="F6046" s="2"/>
      <c r="G6046" s="2"/>
      <c r="H6046" s="2"/>
    </row>
    <row r="6047" spans="2:8">
      <c r="B6047" s="2" t="s">
        <v>6669</v>
      </c>
      <c r="C6047" s="2">
        <v>29</v>
      </c>
      <c r="D6047" s="2" t="s">
        <v>625</v>
      </c>
      <c r="E6047" s="2"/>
      <c r="F6047" s="2"/>
      <c r="G6047" s="2"/>
      <c r="H6047" s="2"/>
    </row>
    <row r="6048" spans="2:8">
      <c r="B6048" s="2" t="s">
        <v>6670</v>
      </c>
      <c r="C6048" s="2">
        <v>23</v>
      </c>
      <c r="D6048" s="2" t="s">
        <v>625</v>
      </c>
      <c r="E6048" s="2"/>
      <c r="F6048" s="2"/>
      <c r="G6048" s="2"/>
      <c r="H6048" s="2"/>
    </row>
    <row r="6049" spans="2:8">
      <c r="B6049" s="2" t="s">
        <v>6671</v>
      </c>
      <c r="C6049" s="2">
        <v>24</v>
      </c>
      <c r="D6049" s="2" t="s">
        <v>625</v>
      </c>
      <c r="E6049" s="2"/>
      <c r="F6049" s="2"/>
      <c r="G6049" s="2"/>
      <c r="H6049" s="2"/>
    </row>
    <row r="6050" spans="2:8">
      <c r="B6050" s="2" t="s">
        <v>6672</v>
      </c>
      <c r="C6050" s="2">
        <v>18</v>
      </c>
      <c r="D6050" s="2" t="s">
        <v>625</v>
      </c>
      <c r="E6050" s="2"/>
      <c r="F6050" s="2"/>
      <c r="G6050" s="2"/>
      <c r="H6050" s="2"/>
    </row>
    <row r="6051" spans="2:8">
      <c r="B6051" s="2" t="s">
        <v>6673</v>
      </c>
      <c r="C6051" s="2">
        <v>18</v>
      </c>
      <c r="D6051" s="2" t="s">
        <v>625</v>
      </c>
      <c r="E6051" s="2"/>
      <c r="F6051" s="2"/>
      <c r="G6051" s="2"/>
      <c r="H6051" s="2"/>
    </row>
    <row r="6052" spans="2:8">
      <c r="B6052" s="2" t="s">
        <v>6674</v>
      </c>
      <c r="C6052" s="2">
        <v>24</v>
      </c>
      <c r="D6052" s="2" t="s">
        <v>625</v>
      </c>
      <c r="E6052" s="2"/>
      <c r="F6052" s="2"/>
      <c r="G6052" s="2"/>
      <c r="H6052" s="2"/>
    </row>
    <row r="6053" spans="2:8">
      <c r="B6053" s="2" t="s">
        <v>6675</v>
      </c>
      <c r="C6053" s="2">
        <v>25</v>
      </c>
      <c r="D6053" s="2" t="s">
        <v>625</v>
      </c>
      <c r="E6053" s="2"/>
      <c r="F6053" s="2"/>
      <c r="G6053" s="2"/>
      <c r="H6053" s="2"/>
    </row>
    <row r="6054" spans="2:8">
      <c r="B6054" s="2" t="s">
        <v>6676</v>
      </c>
      <c r="C6054" s="2">
        <v>25</v>
      </c>
      <c r="D6054" s="2" t="s">
        <v>625</v>
      </c>
      <c r="E6054" s="2"/>
      <c r="F6054" s="2"/>
      <c r="G6054" s="2"/>
      <c r="H6054" s="2"/>
    </row>
    <row r="6055" spans="2:8">
      <c r="B6055" s="2" t="s">
        <v>6677</v>
      </c>
      <c r="C6055" s="2">
        <v>27</v>
      </c>
      <c r="D6055" s="2" t="s">
        <v>625</v>
      </c>
      <c r="E6055" s="2"/>
      <c r="F6055" s="2"/>
      <c r="G6055" s="2"/>
      <c r="H6055" s="2"/>
    </row>
    <row r="6056" spans="2:8">
      <c r="B6056" s="2" t="s">
        <v>6678</v>
      </c>
      <c r="C6056" s="2">
        <v>22</v>
      </c>
      <c r="D6056" s="2" t="s">
        <v>625</v>
      </c>
      <c r="E6056" s="2"/>
      <c r="F6056" s="2"/>
      <c r="G6056" s="2"/>
      <c r="H6056" s="2"/>
    </row>
    <row r="6057" spans="2:8">
      <c r="B6057" s="2" t="s">
        <v>6679</v>
      </c>
      <c r="C6057" s="2">
        <v>24</v>
      </c>
      <c r="D6057" s="2" t="s">
        <v>625</v>
      </c>
      <c r="E6057" s="2"/>
      <c r="F6057" s="2"/>
      <c r="G6057" s="2"/>
      <c r="H6057" s="2"/>
    </row>
    <row r="6058" spans="2:8">
      <c r="B6058" s="2" t="s">
        <v>6680</v>
      </c>
      <c r="C6058" s="2">
        <v>29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28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25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25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25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27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26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18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20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22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38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26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28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15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16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16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16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22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23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22</v>
      </c>
      <c r="D6077" s="2" t="s">
        <v>625</v>
      </c>
      <c r="E6077" s="2"/>
      <c r="F6077" s="2"/>
      <c r="G6077" s="2"/>
      <c r="H6077" s="2"/>
    </row>
    <row r="6078" spans="2:8">
      <c r="B6078" s="2" t="s">
        <v>6700</v>
      </c>
      <c r="C6078" s="2">
        <v>23</v>
      </c>
      <c r="D6078" s="2" t="s">
        <v>625</v>
      </c>
      <c r="E6078" s="2"/>
      <c r="F6078" s="2"/>
      <c r="G6078" s="2"/>
      <c r="H6078" s="2"/>
    </row>
    <row r="6079" spans="2:8">
      <c r="B6079" s="2" t="s">
        <v>6701</v>
      </c>
      <c r="C6079" s="2">
        <v>24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30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30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21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24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27</v>
      </c>
      <c r="D6084" s="2" t="s">
        <v>625</v>
      </c>
      <c r="E6084" s="2"/>
      <c r="F6084" s="2"/>
      <c r="G6084" s="2"/>
      <c r="H6084" s="2"/>
    </row>
    <row r="6085" spans="2:8">
      <c r="B6085" s="2" t="s">
        <v>6707</v>
      </c>
      <c r="C6085" s="2">
        <v>28</v>
      </c>
      <c r="D6085" s="2" t="s">
        <v>625</v>
      </c>
      <c r="E6085" s="2"/>
      <c r="F6085" s="2"/>
      <c r="G6085" s="2"/>
      <c r="H6085" s="2"/>
    </row>
    <row r="6086" spans="2:8">
      <c r="B6086" s="2" t="s">
        <v>6708</v>
      </c>
      <c r="C6086" s="2">
        <v>33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24</v>
      </c>
      <c r="D6087" s="2" t="s">
        <v>625</v>
      </c>
      <c r="E6087" s="2"/>
      <c r="F6087" s="2"/>
      <c r="G6087" s="2"/>
      <c r="H6087" s="2"/>
    </row>
    <row r="6088" spans="2:8">
      <c r="B6088" s="2" t="s">
        <v>6710</v>
      </c>
      <c r="C6088" s="2">
        <v>25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16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16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19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14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30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31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16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14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15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20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19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18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18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22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23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31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31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23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23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28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25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25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24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34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22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23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30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31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23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26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29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29</v>
      </c>
      <c r="D6120" s="2" t="s">
        <v>625</v>
      </c>
      <c r="E6120" s="2"/>
      <c r="F6120" s="2"/>
      <c r="G6120" s="2"/>
      <c r="H6120" s="2"/>
    </row>
    <row r="6121" spans="2:8">
      <c r="B6121" s="2" t="s">
        <v>6743</v>
      </c>
      <c r="C6121" s="2">
        <v>28</v>
      </c>
      <c r="D6121" s="2" t="s">
        <v>625</v>
      </c>
      <c r="E6121" s="2"/>
      <c r="F6121" s="2"/>
      <c r="G6121" s="2"/>
      <c r="H6121" s="2"/>
    </row>
    <row r="6122" spans="2:8">
      <c r="B6122" s="2" t="s">
        <v>6744</v>
      </c>
      <c r="C6122" s="2">
        <v>29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27</v>
      </c>
      <c r="D6123" s="2" t="s">
        <v>625</v>
      </c>
      <c r="E6123" s="2"/>
      <c r="F6123" s="2"/>
      <c r="G6123" s="2"/>
      <c r="H6123" s="2"/>
    </row>
    <row r="6124" spans="2:8">
      <c r="B6124" s="2" t="s">
        <v>6746</v>
      </c>
      <c r="C6124" s="2">
        <v>29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30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15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16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26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27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19</v>
      </c>
      <c r="D6130" s="2" t="s">
        <v>625</v>
      </c>
      <c r="E6130" s="2"/>
      <c r="F6130" s="2"/>
      <c r="G6130" s="2"/>
      <c r="H6130" s="2"/>
    </row>
    <row r="6131" spans="2:8">
      <c r="B6131" s="2" t="s">
        <v>6753</v>
      </c>
      <c r="C6131" s="2">
        <v>19</v>
      </c>
      <c r="D6131" s="2" t="s">
        <v>625</v>
      </c>
      <c r="E6131" s="2"/>
      <c r="F6131" s="2"/>
      <c r="G6131" s="2"/>
      <c r="H6131" s="2"/>
    </row>
    <row r="6132" spans="2:8">
      <c r="B6132" s="2" t="s">
        <v>6754</v>
      </c>
      <c r="C6132" s="2">
        <v>20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21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22</v>
      </c>
      <c r="D6134" s="2" t="s">
        <v>625</v>
      </c>
      <c r="E6134" s="2"/>
      <c r="F6134" s="2"/>
      <c r="G6134" s="2"/>
      <c r="H6134" s="2"/>
    </row>
    <row r="6135" spans="2:8">
      <c r="B6135" s="2" t="s">
        <v>6757</v>
      </c>
      <c r="C6135" s="2">
        <v>30</v>
      </c>
      <c r="D6135" s="2" t="s">
        <v>625</v>
      </c>
      <c r="E6135" s="2"/>
      <c r="F6135" s="2"/>
      <c r="G6135" s="2"/>
      <c r="H6135" s="2"/>
    </row>
    <row r="6136" spans="2:8">
      <c r="B6136" s="2" t="s">
        <v>6758</v>
      </c>
      <c r="C6136" s="2">
        <v>31</v>
      </c>
      <c r="D6136" s="2" t="s">
        <v>625</v>
      </c>
      <c r="E6136" s="2"/>
      <c r="F6136" s="2"/>
      <c r="G6136" s="2"/>
      <c r="H6136" s="2"/>
    </row>
    <row r="6137" spans="2:8">
      <c r="B6137" s="2" t="s">
        <v>6759</v>
      </c>
      <c r="C6137" s="2">
        <v>28</v>
      </c>
      <c r="D6137" s="2" t="s">
        <v>625</v>
      </c>
      <c r="E6137" s="2"/>
      <c r="F6137" s="2"/>
      <c r="G6137" s="2"/>
      <c r="H6137" s="2"/>
    </row>
    <row r="6138" spans="2:8">
      <c r="B6138" s="2" t="s">
        <v>6760</v>
      </c>
      <c r="C6138" s="2">
        <v>19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19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18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11</v>
      </c>
      <c r="D6141" s="2" t="s">
        <v>625</v>
      </c>
      <c r="E6141" s="2"/>
      <c r="F6141" s="2"/>
      <c r="G6141" s="2"/>
      <c r="H6141" s="2"/>
    </row>
    <row r="6142" spans="2:8">
      <c r="B6142" s="2" t="s">
        <v>6764</v>
      </c>
      <c r="C6142" s="2">
        <v>11</v>
      </c>
      <c r="D6142" s="2" t="s">
        <v>625</v>
      </c>
      <c r="E6142" s="2"/>
      <c r="F6142" s="2"/>
      <c r="G6142" s="2"/>
      <c r="H6142" s="2"/>
    </row>
    <row r="6143" spans="2:8">
      <c r="B6143" s="2" t="s">
        <v>6765</v>
      </c>
      <c r="C6143" s="2">
        <v>10</v>
      </c>
      <c r="D6143" s="2" t="s">
        <v>625</v>
      </c>
      <c r="E6143" s="2"/>
      <c r="F6143" s="2"/>
      <c r="G6143" s="2"/>
      <c r="H6143" s="2"/>
    </row>
    <row r="6144" spans="2:8">
      <c r="B6144" s="2" t="s">
        <v>6766</v>
      </c>
      <c r="C6144" s="2">
        <v>23</v>
      </c>
      <c r="D6144" s="2" t="s">
        <v>625</v>
      </c>
      <c r="E6144" s="2"/>
      <c r="F6144" s="2"/>
      <c r="G6144" s="2"/>
      <c r="H6144" s="2"/>
    </row>
    <row r="6145" spans="2:8">
      <c r="B6145" s="2" t="s">
        <v>6767</v>
      </c>
      <c r="C6145" s="2">
        <v>24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22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22</v>
      </c>
      <c r="D6147" s="2" t="s">
        <v>625</v>
      </c>
      <c r="E6147" s="2"/>
      <c r="F6147" s="2"/>
      <c r="G6147" s="2"/>
      <c r="H6147" s="2"/>
    </row>
    <row r="6148" spans="2:8">
      <c r="B6148" s="2" t="s">
        <v>6770</v>
      </c>
      <c r="C6148" s="2">
        <v>23</v>
      </c>
      <c r="D6148" s="2" t="s">
        <v>625</v>
      </c>
      <c r="E6148" s="2"/>
      <c r="F6148" s="2"/>
      <c r="G6148" s="2"/>
      <c r="H6148" s="2"/>
    </row>
    <row r="6149" spans="2:8">
      <c r="B6149" s="2" t="s">
        <v>6771</v>
      </c>
      <c r="C6149" s="2">
        <v>21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22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23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21</v>
      </c>
      <c r="D6152" s="2" t="s">
        <v>625</v>
      </c>
      <c r="E6152" s="2"/>
      <c r="F6152" s="2"/>
      <c r="G6152" s="2"/>
      <c r="H6152" s="2"/>
    </row>
    <row r="6153" spans="2:8">
      <c r="B6153" s="2" t="s">
        <v>6775</v>
      </c>
      <c r="C6153" s="2">
        <v>23</v>
      </c>
      <c r="D6153" s="2" t="s">
        <v>625</v>
      </c>
      <c r="E6153" s="2"/>
      <c r="F6153" s="2"/>
      <c r="G6153" s="2"/>
      <c r="H6153" s="2"/>
    </row>
    <row r="6154" spans="2:8">
      <c r="B6154" s="2" t="s">
        <v>6776</v>
      </c>
      <c r="C6154" s="2">
        <v>21</v>
      </c>
      <c r="D6154" s="2" t="s">
        <v>625</v>
      </c>
      <c r="E6154" s="2"/>
      <c r="F6154" s="2"/>
      <c r="G6154" s="2"/>
      <c r="H6154" s="2"/>
    </row>
    <row r="6155" spans="2:8">
      <c r="B6155" s="2" t="s">
        <v>6777</v>
      </c>
      <c r="C6155" s="2">
        <v>18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10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26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26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26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27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24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26</v>
      </c>
      <c r="D6166" s="2" t="s">
        <v>625</v>
      </c>
      <c r="E6166" s="2"/>
      <c r="F6166" s="2"/>
      <c r="G6166" s="2"/>
      <c r="H6166" s="2"/>
    </row>
    <row r="6167" spans="2:8">
      <c r="B6167" s="2" t="s">
        <v>6789</v>
      </c>
      <c r="C6167" s="2">
        <v>28</v>
      </c>
      <c r="D6167" s="2" t="s">
        <v>625</v>
      </c>
      <c r="E6167" s="2"/>
      <c r="F6167" s="2"/>
      <c r="G6167" s="2"/>
      <c r="H6167" s="2"/>
    </row>
    <row r="6168" spans="2:8">
      <c r="B6168" s="2" t="s">
        <v>6790</v>
      </c>
      <c r="C6168" s="2">
        <v>26</v>
      </c>
      <c r="D6168" s="2" t="s">
        <v>625</v>
      </c>
      <c r="E6168" s="2"/>
      <c r="F6168" s="2"/>
      <c r="G6168" s="2"/>
      <c r="H6168" s="2"/>
    </row>
    <row r="6169" spans="2:8">
      <c r="B6169" s="2" t="s">
        <v>6791</v>
      </c>
      <c r="C6169" s="2">
        <v>14</v>
      </c>
      <c r="D6169" s="2" t="s">
        <v>625</v>
      </c>
      <c r="E6169" s="2"/>
      <c r="F6169" s="2"/>
      <c r="G6169" s="2"/>
      <c r="H6169" s="2"/>
    </row>
    <row r="6170" spans="2:8">
      <c r="B6170" s="2" t="s">
        <v>6792</v>
      </c>
      <c r="C6170" s="2">
        <v>17</v>
      </c>
      <c r="D6170" s="2" t="s">
        <v>625</v>
      </c>
      <c r="E6170" s="2"/>
      <c r="F6170" s="2"/>
      <c r="G6170" s="2"/>
      <c r="H6170" s="2"/>
    </row>
    <row r="6171" spans="2:8">
      <c r="B6171" s="2" t="s">
        <v>6793</v>
      </c>
      <c r="C6171" s="2">
        <v>20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22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21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22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22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26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27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32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34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27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27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24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25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26</v>
      </c>
      <c r="D6184" s="2" t="s">
        <v>625</v>
      </c>
      <c r="E6184" s="2"/>
      <c r="F6184" s="2"/>
      <c r="G6184" s="2"/>
      <c r="H6184" s="2"/>
    </row>
    <row r="6185" spans="2:8">
      <c r="B6185" s="2" t="s">
        <v>6807</v>
      </c>
      <c r="C6185" s="2">
        <v>26</v>
      </c>
      <c r="D6185" s="2" t="s">
        <v>625</v>
      </c>
      <c r="E6185" s="2"/>
      <c r="F6185" s="2"/>
      <c r="G6185" s="2"/>
      <c r="H6185" s="2"/>
    </row>
    <row r="6186" spans="2:8">
      <c r="B6186" s="2" t="s">
        <v>6808</v>
      </c>
      <c r="C6186" s="2">
        <v>25</v>
      </c>
      <c r="D6186" s="2" t="s">
        <v>625</v>
      </c>
      <c r="E6186" s="2"/>
      <c r="F6186" s="2"/>
      <c r="G6186" s="2"/>
      <c r="H6186" s="2"/>
    </row>
    <row r="6187" spans="2:8">
      <c r="B6187" s="2" t="s">
        <v>6809</v>
      </c>
      <c r="C6187" s="2">
        <v>30</v>
      </c>
      <c r="D6187" s="2" t="s">
        <v>625</v>
      </c>
      <c r="E6187" s="2"/>
      <c r="F6187" s="2"/>
      <c r="G6187" s="2"/>
      <c r="H6187" s="2"/>
    </row>
    <row r="6188" spans="2:8">
      <c r="B6188" s="2" t="s">
        <v>6810</v>
      </c>
      <c r="C6188" s="2">
        <v>33</v>
      </c>
      <c r="D6188" s="2" t="s">
        <v>625</v>
      </c>
      <c r="E6188" s="2"/>
      <c r="F6188" s="2"/>
      <c r="G6188" s="2"/>
      <c r="H6188" s="2"/>
    </row>
    <row r="6189" spans="2:8">
      <c r="B6189" s="2" t="s">
        <v>6811</v>
      </c>
      <c r="C6189" s="2">
        <v>22</v>
      </c>
      <c r="D6189" s="2" t="s">
        <v>625</v>
      </c>
      <c r="E6189" s="2"/>
      <c r="F6189" s="2"/>
      <c r="G6189" s="2"/>
      <c r="H6189" s="2"/>
    </row>
    <row r="6190" spans="2:8">
      <c r="B6190" s="2" t="s">
        <v>6812</v>
      </c>
      <c r="C6190" s="2">
        <v>21</v>
      </c>
      <c r="D6190" s="2" t="s">
        <v>625</v>
      </c>
      <c r="E6190" s="2"/>
      <c r="F6190" s="2"/>
      <c r="G6190" s="2"/>
      <c r="H6190" s="2"/>
    </row>
    <row r="6191" spans="2:8">
      <c r="B6191" s="2" t="s">
        <v>6813</v>
      </c>
      <c r="C6191" s="2">
        <v>21</v>
      </c>
      <c r="D6191" s="2" t="s">
        <v>625</v>
      </c>
      <c r="E6191" s="2"/>
      <c r="F6191" s="2"/>
      <c r="G6191" s="2"/>
      <c r="H6191" s="2"/>
    </row>
    <row r="6192" spans="2:8">
      <c r="B6192" s="2" t="s">
        <v>6814</v>
      </c>
      <c r="C6192" s="2">
        <v>40</v>
      </c>
      <c r="D6192" s="2" t="s">
        <v>625</v>
      </c>
      <c r="E6192" s="2"/>
      <c r="F6192" s="2"/>
      <c r="G6192" s="2"/>
      <c r="H6192" s="2"/>
    </row>
    <row r="6193" spans="2:8">
      <c r="B6193" s="2" t="s">
        <v>6815</v>
      </c>
      <c r="C6193" s="2">
        <v>34</v>
      </c>
      <c r="D6193" s="2" t="s">
        <v>625</v>
      </c>
      <c r="E6193" s="2"/>
      <c r="F6193" s="2"/>
      <c r="G6193" s="2"/>
      <c r="H6193" s="2"/>
    </row>
    <row r="6194" spans="2:8">
      <c r="B6194" s="2" t="s">
        <v>6816</v>
      </c>
      <c r="C6194" s="2">
        <v>35</v>
      </c>
      <c r="D6194" s="2" t="s">
        <v>625</v>
      </c>
      <c r="E6194" s="2"/>
      <c r="F6194" s="2"/>
      <c r="G6194" s="2"/>
      <c r="H6194" s="2"/>
    </row>
    <row r="6195" spans="2:8">
      <c r="B6195" s="2" t="s">
        <v>6817</v>
      </c>
      <c r="C6195" s="2">
        <v>30</v>
      </c>
      <c r="D6195" s="2" t="s">
        <v>625</v>
      </c>
      <c r="E6195" s="2"/>
      <c r="F6195" s="2"/>
      <c r="G6195" s="2"/>
      <c r="H6195" s="2"/>
    </row>
    <row r="6196" spans="2:8">
      <c r="B6196" s="2" t="s">
        <v>6818</v>
      </c>
      <c r="C6196" s="2">
        <v>31</v>
      </c>
      <c r="D6196" s="2" t="s">
        <v>625</v>
      </c>
      <c r="E6196" s="2"/>
      <c r="F6196" s="2"/>
      <c r="G6196" s="2"/>
      <c r="H6196" s="2"/>
    </row>
    <row r="6197" spans="2:8">
      <c r="B6197" s="2" t="s">
        <v>6819</v>
      </c>
      <c r="C6197" s="2">
        <v>28</v>
      </c>
      <c r="D6197" s="2" t="s">
        <v>625</v>
      </c>
      <c r="E6197" s="2"/>
      <c r="F6197" s="2"/>
      <c r="G6197" s="2"/>
      <c r="H6197" s="2"/>
    </row>
    <row r="6198" spans="2:8">
      <c r="B6198" s="2" t="s">
        <v>6820</v>
      </c>
      <c r="C6198" s="2">
        <v>26</v>
      </c>
      <c r="D6198" s="2" t="s">
        <v>625</v>
      </c>
      <c r="E6198" s="2"/>
      <c r="F6198" s="2"/>
      <c r="G6198" s="2"/>
      <c r="H6198" s="2"/>
    </row>
    <row r="6199" spans="2:8">
      <c r="B6199" s="2" t="s">
        <v>6821</v>
      </c>
      <c r="C6199" s="2">
        <v>25</v>
      </c>
      <c r="D6199" s="2" t="s">
        <v>625</v>
      </c>
      <c r="E6199" s="2"/>
      <c r="F6199" s="2"/>
      <c r="G6199" s="2"/>
      <c r="H6199" s="2"/>
    </row>
    <row r="6200" spans="2:8">
      <c r="B6200" s="2" t="s">
        <v>6822</v>
      </c>
      <c r="C6200" s="2">
        <v>7</v>
      </c>
      <c r="D6200" s="2" t="s">
        <v>19</v>
      </c>
      <c r="E6200" s="2"/>
      <c r="F6200" s="2"/>
      <c r="G6200" s="2"/>
      <c r="H6200" s="2"/>
    </row>
    <row r="6201" spans="2:8">
      <c r="B6201" s="2" t="s">
        <v>6823</v>
      </c>
      <c r="C6201" s="2">
        <v>8</v>
      </c>
      <c r="D6201" s="2" t="s">
        <v>19</v>
      </c>
      <c r="E6201" s="2"/>
      <c r="F6201" s="2"/>
      <c r="G6201" s="2"/>
      <c r="H6201" s="2"/>
    </row>
    <row r="6202" spans="2:8">
      <c r="B6202" s="2" t="s">
        <v>6824</v>
      </c>
      <c r="C6202" s="2">
        <v>14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8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8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13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13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12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625</v>
      </c>
      <c r="E6208" s="2"/>
      <c r="F6208" s="2"/>
      <c r="G6208" s="2"/>
      <c r="H6208" s="2"/>
    </row>
    <row r="6209" spans="2:8">
      <c r="B6209" s="2" t="s">
        <v>6831</v>
      </c>
      <c r="C6209" s="2">
        <v>31</v>
      </c>
      <c r="D6209" s="2" t="s">
        <v>625</v>
      </c>
      <c r="E6209" s="2"/>
      <c r="F6209" s="2"/>
      <c r="G6209" s="2"/>
      <c r="H6209" s="2"/>
    </row>
    <row r="6210" spans="2:8">
      <c r="B6210" s="2" t="s">
        <v>6832</v>
      </c>
      <c r="C6210" s="2">
        <v>31</v>
      </c>
      <c r="D6210" s="2" t="s">
        <v>625</v>
      </c>
      <c r="E6210" s="2"/>
      <c r="F6210" s="2"/>
      <c r="G6210" s="2"/>
      <c r="H6210" s="2"/>
    </row>
    <row r="6211" spans="2:8">
      <c r="B6211" s="2" t="s">
        <v>6833</v>
      </c>
      <c r="C6211" s="2">
        <v>23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23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22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14</v>
      </c>
      <c r="D6214" s="2" t="s">
        <v>625</v>
      </c>
      <c r="E6214" s="2"/>
      <c r="F6214" s="2"/>
      <c r="G6214" s="2"/>
      <c r="H6214" s="2"/>
    </row>
    <row r="6215" spans="2:8">
      <c r="B6215" s="2" t="s">
        <v>6837</v>
      </c>
      <c r="C6215" s="2">
        <v>9</v>
      </c>
      <c r="D6215" s="2" t="s">
        <v>625</v>
      </c>
      <c r="E6215" s="2"/>
      <c r="F6215" s="2"/>
      <c r="G6215" s="2"/>
      <c r="H6215" s="2"/>
    </row>
    <row r="6216" spans="2:8">
      <c r="B6216" s="2" t="s">
        <v>6838</v>
      </c>
      <c r="C6216" s="2">
        <v>24</v>
      </c>
      <c r="D6216" s="2" t="s">
        <v>625</v>
      </c>
      <c r="E6216" s="2"/>
      <c r="F6216" s="2"/>
      <c r="G6216" s="2"/>
      <c r="H6216" s="2"/>
    </row>
    <row r="6217" spans="2:8">
      <c r="B6217" s="2" t="s">
        <v>6839</v>
      </c>
      <c r="C6217" s="2">
        <v>23</v>
      </c>
      <c r="D6217" s="2" t="s">
        <v>625</v>
      </c>
      <c r="E6217" s="2"/>
      <c r="F6217" s="2"/>
      <c r="G6217" s="2"/>
      <c r="H6217" s="2"/>
    </row>
    <row r="6218" spans="2:8">
      <c r="B6218" s="2" t="s">
        <v>6840</v>
      </c>
      <c r="C6218" s="2">
        <v>24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21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17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22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21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19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22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8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15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22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27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7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6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18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14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21</v>
      </c>
      <c r="D6233" s="2" t="s">
        <v>625</v>
      </c>
      <c r="E6233" s="2"/>
      <c r="F6233" s="2"/>
      <c r="G6233" s="2"/>
      <c r="H6233" s="2"/>
    </row>
    <row r="6234" spans="2:8">
      <c r="B6234" s="2" t="s">
        <v>6856</v>
      </c>
      <c r="C6234" s="2">
        <v>37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19</v>
      </c>
      <c r="D6235" s="2" t="s">
        <v>625</v>
      </c>
      <c r="E6235" s="2"/>
      <c r="F6235" s="2"/>
      <c r="G6235" s="2"/>
      <c r="H6235" s="2"/>
    </row>
    <row r="6236" spans="2:8">
      <c r="B6236" s="2" t="s">
        <v>6858</v>
      </c>
      <c r="C6236" s="2">
        <v>20</v>
      </c>
      <c r="D6236" s="2" t="s">
        <v>625</v>
      </c>
      <c r="E6236" s="2"/>
      <c r="F6236" s="2"/>
      <c r="G6236" s="2"/>
      <c r="H6236" s="2"/>
    </row>
    <row r="6237" spans="2:8">
      <c r="B6237" s="2" t="s">
        <v>6859</v>
      </c>
      <c r="C6237" s="2">
        <v>20</v>
      </c>
      <c r="D6237" s="2" t="s">
        <v>625</v>
      </c>
      <c r="E6237" s="2"/>
      <c r="F6237" s="2"/>
      <c r="G6237" s="2"/>
      <c r="H6237" s="2"/>
    </row>
    <row r="6238" spans="2:8">
      <c r="B6238" s="2" t="s">
        <v>6860</v>
      </c>
      <c r="C6238" s="2">
        <v>22</v>
      </c>
      <c r="D6238" s="2" t="s">
        <v>625</v>
      </c>
      <c r="E6238" s="2"/>
      <c r="F6238" s="2"/>
      <c r="G6238" s="2"/>
      <c r="H6238" s="2"/>
    </row>
    <row r="6239" spans="2:8">
      <c r="B6239" s="2" t="s">
        <v>6861</v>
      </c>
      <c r="C6239" s="2">
        <v>24</v>
      </c>
      <c r="D6239" s="2" t="s">
        <v>625</v>
      </c>
      <c r="E6239" s="2"/>
      <c r="F6239" s="2"/>
      <c r="G6239" s="2"/>
      <c r="H6239" s="2"/>
    </row>
    <row r="6240" spans="2:8">
      <c r="B6240" s="2" t="s">
        <v>6862</v>
      </c>
      <c r="C6240" s="2">
        <v>24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23</v>
      </c>
      <c r="D6241" s="2" t="s">
        <v>625</v>
      </c>
      <c r="E6241" s="2"/>
      <c r="F6241" s="2"/>
      <c r="G6241" s="2"/>
      <c r="H6241" s="2"/>
    </row>
    <row r="6242" spans="2:8">
      <c r="B6242" s="2" t="s">
        <v>6864</v>
      </c>
      <c r="C6242" s="2">
        <v>6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15</v>
      </c>
      <c r="D6243" s="2" t="s">
        <v>625</v>
      </c>
      <c r="E6243" s="2"/>
      <c r="F6243" s="2"/>
      <c r="G6243" s="2"/>
      <c r="H6243" s="2"/>
    </row>
    <row r="6244" spans="2:8">
      <c r="B6244" s="2" t="s">
        <v>6866</v>
      </c>
      <c r="C6244" s="2">
        <v>17</v>
      </c>
      <c r="D6244" s="2" t="s">
        <v>625</v>
      </c>
      <c r="E6244" s="2"/>
      <c r="F6244" s="2"/>
      <c r="G6244" s="2"/>
      <c r="H6244" s="2"/>
    </row>
    <row r="6245" spans="2:8">
      <c r="B6245" s="2" t="s">
        <v>6867</v>
      </c>
      <c r="C6245" s="2">
        <v>20</v>
      </c>
      <c r="D6245" s="2" t="s">
        <v>625</v>
      </c>
      <c r="E6245" s="2"/>
      <c r="F6245" s="2"/>
      <c r="G6245" s="2"/>
      <c r="H6245" s="2"/>
    </row>
    <row r="6246" spans="2:8">
      <c r="B6246" s="2" t="s">
        <v>6868</v>
      </c>
      <c r="C6246" s="2">
        <v>24</v>
      </c>
      <c r="D6246" s="2" t="s">
        <v>625</v>
      </c>
      <c r="E6246" s="2"/>
      <c r="F6246" s="2"/>
      <c r="G6246" s="2"/>
      <c r="H6246" s="2"/>
    </row>
    <row r="6247" spans="2:8">
      <c r="B6247" s="2" t="s">
        <v>6869</v>
      </c>
      <c r="C6247" s="2">
        <v>25</v>
      </c>
      <c r="D6247" s="2" t="s">
        <v>625</v>
      </c>
      <c r="E6247" s="2"/>
      <c r="F6247" s="2"/>
      <c r="G6247" s="2"/>
      <c r="H6247" s="2"/>
    </row>
    <row r="6248" spans="2:8">
      <c r="B6248" s="2" t="s">
        <v>6870</v>
      </c>
      <c r="C6248" s="2">
        <v>22</v>
      </c>
      <c r="D6248" s="2" t="s">
        <v>625</v>
      </c>
      <c r="E6248" s="2"/>
      <c r="F6248" s="2"/>
      <c r="G6248" s="2"/>
      <c r="H6248" s="2"/>
    </row>
    <row r="6249" spans="2:8">
      <c r="B6249" s="2" t="s">
        <v>6871</v>
      </c>
      <c r="C6249" s="2">
        <v>22</v>
      </c>
      <c r="D6249" s="2" t="s">
        <v>625</v>
      </c>
      <c r="E6249" s="2"/>
      <c r="F6249" s="2"/>
      <c r="G6249" s="2"/>
      <c r="H6249" s="2"/>
    </row>
    <row r="6250" spans="2:8">
      <c r="B6250" s="2" t="s">
        <v>6872</v>
      </c>
      <c r="C6250" s="2">
        <v>26</v>
      </c>
      <c r="D6250" s="2" t="s">
        <v>625</v>
      </c>
      <c r="E6250" s="2"/>
      <c r="F6250" s="2"/>
      <c r="G6250" s="2"/>
      <c r="H6250" s="2"/>
    </row>
    <row r="6251" spans="2:8">
      <c r="B6251" s="2" t="s">
        <v>6873</v>
      </c>
      <c r="C6251" s="2">
        <v>25</v>
      </c>
      <c r="D6251" s="2" t="s">
        <v>625</v>
      </c>
      <c r="E6251" s="2"/>
      <c r="F6251" s="2"/>
      <c r="G6251" s="2"/>
      <c r="H6251" s="2"/>
    </row>
    <row r="6252" spans="2:8">
      <c r="B6252" s="2" t="s">
        <v>6874</v>
      </c>
      <c r="C6252" s="2">
        <v>29</v>
      </c>
      <c r="D6252" s="2" t="s">
        <v>625</v>
      </c>
      <c r="E6252" s="2"/>
      <c r="F6252" s="2"/>
      <c r="G6252" s="2"/>
      <c r="H6252" s="2"/>
    </row>
    <row r="6253" spans="2:8">
      <c r="B6253" s="2" t="s">
        <v>6875</v>
      </c>
      <c r="C6253" s="2">
        <v>24</v>
      </c>
      <c r="D6253" s="2" t="s">
        <v>625</v>
      </c>
      <c r="E6253" s="2"/>
      <c r="F6253" s="2"/>
      <c r="G6253" s="2"/>
      <c r="H6253" s="2"/>
    </row>
    <row r="6254" spans="2:8">
      <c r="B6254" s="2" t="s">
        <v>6876</v>
      </c>
      <c r="C6254" s="2">
        <v>26</v>
      </c>
      <c r="D6254" s="2" t="s">
        <v>625</v>
      </c>
      <c r="E6254" s="2"/>
      <c r="F6254" s="2"/>
      <c r="G6254" s="2"/>
      <c r="H6254" s="2"/>
    </row>
    <row r="6255" spans="2:8">
      <c r="B6255" s="2" t="s">
        <v>6877</v>
      </c>
      <c r="C6255" s="2">
        <v>27</v>
      </c>
      <c r="D6255" s="2" t="s">
        <v>625</v>
      </c>
      <c r="E6255" s="2"/>
      <c r="F6255" s="2"/>
      <c r="G6255" s="2"/>
      <c r="H6255" s="2"/>
    </row>
    <row r="6256" spans="2:8">
      <c r="B6256" s="2" t="s">
        <v>6878</v>
      </c>
      <c r="C6256" s="2">
        <v>25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25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25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23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26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24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22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22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22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12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19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20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19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25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19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15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15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16</v>
      </c>
      <c r="D6273" s="2" t="s">
        <v>625</v>
      </c>
      <c r="E6273" s="2"/>
      <c r="F6273" s="2"/>
      <c r="G6273" s="2"/>
      <c r="H6273" s="2"/>
    </row>
    <row r="6274" spans="2:8">
      <c r="B6274" s="2" t="s">
        <v>6896</v>
      </c>
      <c r="C6274" s="2">
        <v>11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5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12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24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23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24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6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21</v>
      </c>
      <c r="D6281" s="2" t="s">
        <v>625</v>
      </c>
      <c r="E6281" s="2"/>
      <c r="F6281" s="2"/>
      <c r="G6281" s="2"/>
      <c r="H6281" s="2"/>
    </row>
    <row r="6282" spans="2:8">
      <c r="B6282" s="2" t="s">
        <v>6904</v>
      </c>
      <c r="C6282" s="2">
        <v>18</v>
      </c>
      <c r="D6282" s="2" t="s">
        <v>625</v>
      </c>
      <c r="E6282" s="2"/>
      <c r="F6282" s="2"/>
      <c r="G6282" s="2"/>
      <c r="H6282" s="2"/>
    </row>
    <row r="6283" spans="2:8">
      <c r="B6283" s="2" t="s">
        <v>6905</v>
      </c>
      <c r="C6283" s="2">
        <v>22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16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16</v>
      </c>
      <c r="D6285" s="2" t="s">
        <v>625</v>
      </c>
      <c r="E6285" s="2"/>
      <c r="F6285" s="2"/>
      <c r="G6285" s="2"/>
      <c r="H6285" s="2"/>
    </row>
    <row r="6286" spans="2:8">
      <c r="B6286" s="2" t="s">
        <v>6908</v>
      </c>
      <c r="C6286" s="2">
        <v>31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22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24</v>
      </c>
      <c r="D6289" s="2" t="s">
        <v>625</v>
      </c>
      <c r="E6289" s="2"/>
      <c r="F6289" s="2"/>
      <c r="G6289" s="2"/>
      <c r="H6289" s="2"/>
    </row>
    <row r="6290" spans="2:8">
      <c r="B6290" s="2" t="s">
        <v>6912</v>
      </c>
      <c r="C6290" s="2">
        <v>23</v>
      </c>
      <c r="D6290" s="2" t="s">
        <v>625</v>
      </c>
      <c r="E6290" s="2"/>
      <c r="F6290" s="2"/>
      <c r="G6290" s="2"/>
      <c r="H6290" s="2"/>
    </row>
    <row r="6291" spans="2:8">
      <c r="B6291" s="2" t="s">
        <v>6913</v>
      </c>
      <c r="C6291" s="2">
        <v>24</v>
      </c>
      <c r="D6291" s="2" t="s">
        <v>625</v>
      </c>
      <c r="E6291" s="2"/>
      <c r="F6291" s="2"/>
      <c r="G6291" s="2"/>
      <c r="H6291" s="2"/>
    </row>
    <row r="6292" spans="2:8">
      <c r="B6292" s="2" t="s">
        <v>6914</v>
      </c>
      <c r="C6292" s="2">
        <v>23</v>
      </c>
      <c r="D6292" s="2" t="s">
        <v>625</v>
      </c>
      <c r="E6292" s="2"/>
      <c r="F6292" s="2"/>
      <c r="G6292" s="2"/>
      <c r="H6292" s="2"/>
    </row>
    <row r="6293" spans="2:8">
      <c r="B6293" s="2" t="s">
        <v>6915</v>
      </c>
      <c r="C6293" s="2">
        <v>23</v>
      </c>
      <c r="D6293" s="2" t="s">
        <v>625</v>
      </c>
      <c r="E6293" s="2"/>
      <c r="F6293" s="2"/>
      <c r="G6293" s="2"/>
      <c r="H6293" s="2"/>
    </row>
    <row r="6294" spans="2:8">
      <c r="B6294" s="2" t="s">
        <v>6916</v>
      </c>
      <c r="C6294" s="2">
        <v>21</v>
      </c>
      <c r="D6294" s="2" t="s">
        <v>625</v>
      </c>
      <c r="E6294" s="2"/>
      <c r="F6294" s="2"/>
      <c r="G6294" s="2"/>
      <c r="H6294" s="2"/>
    </row>
    <row r="6295" spans="2:8">
      <c r="B6295" s="2" t="s">
        <v>6917</v>
      </c>
      <c r="C6295" s="2">
        <v>23</v>
      </c>
      <c r="D6295" s="2" t="s">
        <v>625</v>
      </c>
      <c r="E6295" s="2"/>
      <c r="F6295" s="2"/>
      <c r="G6295" s="2"/>
      <c r="H6295" s="2"/>
    </row>
    <row r="6296" spans="2:8">
      <c r="B6296" s="2" t="s">
        <v>6918</v>
      </c>
      <c r="C6296" s="2">
        <v>20</v>
      </c>
      <c r="D6296" s="2" t="s">
        <v>625</v>
      </c>
      <c r="E6296" s="2"/>
      <c r="F6296" s="2"/>
      <c r="G6296" s="2"/>
      <c r="H6296" s="2"/>
    </row>
    <row r="6297" spans="2:8">
      <c r="B6297" s="2" t="s">
        <v>6919</v>
      </c>
      <c r="C6297" s="2">
        <v>21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24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27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28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31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18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20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24</v>
      </c>
      <c r="D6304" s="2" t="s">
        <v>625</v>
      </c>
      <c r="E6304" s="2"/>
      <c r="F6304" s="2"/>
      <c r="G6304" s="2"/>
      <c r="H6304" s="2"/>
    </row>
    <row r="6305" spans="2:8">
      <c r="B6305" s="2" t="s">
        <v>6927</v>
      </c>
      <c r="C6305" s="2">
        <v>21</v>
      </c>
      <c r="D6305" s="2" t="s">
        <v>625</v>
      </c>
      <c r="E6305" s="2"/>
      <c r="F6305" s="2"/>
      <c r="G6305" s="2"/>
      <c r="H6305" s="2"/>
    </row>
    <row r="6306" spans="2:8">
      <c r="B6306" s="2" t="s">
        <v>6928</v>
      </c>
      <c r="C6306" s="2">
        <v>23</v>
      </c>
      <c r="D6306" s="2" t="s">
        <v>625</v>
      </c>
      <c r="E6306" s="2"/>
      <c r="F6306" s="2"/>
      <c r="G6306" s="2"/>
      <c r="H6306" s="2"/>
    </row>
    <row r="6307" spans="2:8">
      <c r="B6307" s="2" t="s">
        <v>6929</v>
      </c>
      <c r="C6307" s="2">
        <v>13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18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20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17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22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25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26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28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30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29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30</v>
      </c>
      <c r="D6317" s="2" t="s">
        <v>625</v>
      </c>
      <c r="E6317" s="2"/>
      <c r="F6317" s="2"/>
      <c r="G6317" s="2"/>
      <c r="H6317" s="2"/>
    </row>
    <row r="6318" spans="2:8">
      <c r="B6318" s="2" t="s">
        <v>6940</v>
      </c>
      <c r="C6318" s="2">
        <v>29</v>
      </c>
      <c r="D6318" s="2" t="s">
        <v>625</v>
      </c>
      <c r="E6318" s="2"/>
      <c r="F6318" s="2"/>
      <c r="G6318" s="2"/>
      <c r="H6318" s="2"/>
    </row>
    <row r="6319" spans="2:8">
      <c r="B6319" s="2" t="s">
        <v>6941</v>
      </c>
      <c r="C6319" s="2">
        <v>26</v>
      </c>
      <c r="D6319" s="2" t="s">
        <v>625</v>
      </c>
      <c r="E6319" s="2"/>
      <c r="F6319" s="2"/>
      <c r="G6319" s="2"/>
      <c r="H6319" s="2"/>
    </row>
    <row r="6320" spans="2:8">
      <c r="B6320" s="2" t="s">
        <v>6942</v>
      </c>
      <c r="C6320" s="2">
        <v>27</v>
      </c>
      <c r="D6320" s="2" t="s">
        <v>625</v>
      </c>
      <c r="E6320" s="2"/>
      <c r="F6320" s="2"/>
      <c r="G6320" s="2"/>
      <c r="H6320" s="2"/>
    </row>
    <row r="6321" spans="2:8">
      <c r="B6321" s="2" t="s">
        <v>6943</v>
      </c>
      <c r="C6321" s="2">
        <v>25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25</v>
      </c>
      <c r="D6322" s="2" t="s">
        <v>625</v>
      </c>
      <c r="E6322" s="2"/>
      <c r="F6322" s="2"/>
      <c r="G6322" s="2"/>
      <c r="H6322" s="2"/>
    </row>
    <row r="6323" spans="2:8">
      <c r="B6323" s="2" t="s">
        <v>6945</v>
      </c>
      <c r="C6323" s="2">
        <v>24</v>
      </c>
      <c r="D6323" s="2" t="s">
        <v>625</v>
      </c>
      <c r="E6323" s="2"/>
      <c r="F6323" s="2"/>
      <c r="G6323" s="2"/>
      <c r="H6323" s="2"/>
    </row>
    <row r="6324" spans="2:8">
      <c r="B6324" s="2" t="s">
        <v>6946</v>
      </c>
      <c r="C6324" s="2">
        <v>34</v>
      </c>
      <c r="D6324" s="2" t="s">
        <v>625</v>
      </c>
      <c r="E6324" s="2"/>
      <c r="F6324" s="2"/>
      <c r="G6324" s="2"/>
      <c r="H6324" s="2"/>
    </row>
    <row r="6325" spans="2:8">
      <c r="B6325" s="2" t="s">
        <v>6947</v>
      </c>
      <c r="C6325" s="2">
        <v>33</v>
      </c>
      <c r="D6325" s="2" t="s">
        <v>625</v>
      </c>
      <c r="E6325" s="2"/>
      <c r="F6325" s="2"/>
      <c r="G6325" s="2"/>
      <c r="H6325" s="2"/>
    </row>
    <row r="6326" spans="2:8">
      <c r="B6326" s="2" t="s">
        <v>6948</v>
      </c>
      <c r="C6326" s="2">
        <v>21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21</v>
      </c>
      <c r="D6327" s="2" t="s">
        <v>625</v>
      </c>
      <c r="E6327" s="2"/>
      <c r="F6327" s="2"/>
      <c r="G6327" s="2"/>
      <c r="H6327" s="2"/>
    </row>
    <row r="6328" spans="2:8">
      <c r="B6328" s="2" t="s">
        <v>6950</v>
      </c>
      <c r="C6328" s="2">
        <v>25</v>
      </c>
      <c r="D6328" s="2" t="s">
        <v>625</v>
      </c>
      <c r="E6328" s="2"/>
      <c r="F6328" s="2"/>
      <c r="G6328" s="2"/>
      <c r="H6328" s="2"/>
    </row>
    <row r="6329" spans="2:8">
      <c r="B6329" s="2" t="s">
        <v>6951</v>
      </c>
      <c r="C6329" s="2">
        <v>26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28</v>
      </c>
      <c r="D6330" s="2" t="s">
        <v>625</v>
      </c>
      <c r="E6330" s="2"/>
      <c r="F6330" s="2"/>
      <c r="G6330" s="2"/>
      <c r="H6330" s="2"/>
    </row>
    <row r="6331" spans="2:8">
      <c r="B6331" s="2" t="s">
        <v>6953</v>
      </c>
      <c r="C6331" s="2">
        <v>31</v>
      </c>
      <c r="D6331" s="2" t="s">
        <v>625</v>
      </c>
      <c r="E6331" s="2"/>
      <c r="F6331" s="2"/>
      <c r="G6331" s="2"/>
      <c r="H6331" s="2"/>
    </row>
    <row r="6332" spans="2:8">
      <c r="B6332" s="2" t="s">
        <v>6954</v>
      </c>
      <c r="C6332" s="2">
        <v>23</v>
      </c>
      <c r="D6332" s="2" t="s">
        <v>625</v>
      </c>
      <c r="E6332" s="2"/>
      <c r="F6332" s="2"/>
      <c r="G6332" s="2"/>
      <c r="H6332" s="2"/>
    </row>
    <row r="6333" spans="2:8">
      <c r="B6333" s="2" t="s">
        <v>6955</v>
      </c>
      <c r="C6333" s="2">
        <v>24</v>
      </c>
      <c r="D6333" s="2" t="s">
        <v>625</v>
      </c>
      <c r="E6333" s="2"/>
      <c r="F6333" s="2"/>
      <c r="G6333" s="2"/>
      <c r="H6333" s="2"/>
    </row>
    <row r="6334" spans="2:8">
      <c r="B6334" s="2" t="s">
        <v>6956</v>
      </c>
      <c r="C6334" s="2">
        <v>23</v>
      </c>
      <c r="D6334" s="2" t="s">
        <v>625</v>
      </c>
      <c r="E6334" s="2"/>
      <c r="F6334" s="2"/>
      <c r="G6334" s="2"/>
      <c r="H6334" s="2"/>
    </row>
    <row r="6335" spans="2:8">
      <c r="B6335" s="2" t="s">
        <v>6957</v>
      </c>
      <c r="C6335" s="2">
        <v>27</v>
      </c>
      <c r="D6335" s="2" t="s">
        <v>625</v>
      </c>
      <c r="E6335" s="2"/>
      <c r="F6335" s="2"/>
      <c r="G6335" s="2"/>
      <c r="H6335" s="2"/>
    </row>
    <row r="6336" spans="2:8">
      <c r="B6336" s="2" t="s">
        <v>6958</v>
      </c>
      <c r="C6336" s="2">
        <v>27</v>
      </c>
      <c r="D6336" s="2" t="s">
        <v>625</v>
      </c>
      <c r="E6336" s="2"/>
      <c r="F6336" s="2"/>
      <c r="G6336" s="2"/>
      <c r="H6336" s="2"/>
    </row>
    <row r="6337" spans="2:8">
      <c r="B6337" s="2" t="s">
        <v>6959</v>
      </c>
      <c r="C6337" s="2">
        <v>18</v>
      </c>
      <c r="D6337" s="2" t="s">
        <v>625</v>
      </c>
      <c r="E6337" s="2"/>
      <c r="F6337" s="2"/>
      <c r="G6337" s="2"/>
      <c r="H6337" s="2"/>
    </row>
    <row r="6338" spans="2:8">
      <c r="B6338" s="2" t="s">
        <v>6960</v>
      </c>
      <c r="C6338" s="2">
        <v>16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26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28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37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41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19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22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24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23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22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23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21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19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18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22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20</v>
      </c>
      <c r="D6353" s="2" t="s">
        <v>625</v>
      </c>
      <c r="E6353" s="2"/>
      <c r="F6353" s="2"/>
      <c r="G6353" s="2"/>
      <c r="H6353" s="2"/>
    </row>
    <row r="6354" spans="2:8">
      <c r="B6354" s="2" t="s">
        <v>6976</v>
      </c>
      <c r="C6354" s="2">
        <v>17</v>
      </c>
      <c r="D6354" s="2" t="s">
        <v>625</v>
      </c>
      <c r="E6354" s="2"/>
      <c r="F6354" s="2"/>
      <c r="G6354" s="2"/>
      <c r="H6354" s="2"/>
    </row>
    <row r="6355" spans="2:8">
      <c r="B6355" s="2" t="s">
        <v>6977</v>
      </c>
      <c r="C6355" s="2">
        <v>8</v>
      </c>
      <c r="D6355" s="2" t="s">
        <v>625</v>
      </c>
      <c r="E6355" s="2"/>
      <c r="F6355" s="2"/>
      <c r="G6355" s="2"/>
      <c r="H6355" s="2"/>
    </row>
    <row r="6356" spans="2:8">
      <c r="B6356" s="2" t="s">
        <v>6978</v>
      </c>
      <c r="C6356" s="2">
        <v>10</v>
      </c>
      <c r="D6356" s="2" t="s">
        <v>625</v>
      </c>
      <c r="E6356" s="2"/>
      <c r="F6356" s="2"/>
      <c r="G6356" s="2"/>
      <c r="H6356" s="2"/>
    </row>
    <row r="6357" spans="2:8">
      <c r="B6357" s="2" t="s">
        <v>6979</v>
      </c>
      <c r="C6357" s="2">
        <v>16</v>
      </c>
      <c r="D6357" s="2" t="s">
        <v>625</v>
      </c>
      <c r="E6357" s="2"/>
      <c r="F6357" s="2"/>
      <c r="G6357" s="2"/>
      <c r="H6357" s="2"/>
    </row>
    <row r="6358" spans="2:8">
      <c r="B6358" s="2" t="s">
        <v>6980</v>
      </c>
      <c r="C6358" s="2">
        <v>15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24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24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24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24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27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29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24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26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25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15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15</v>
      </c>
      <c r="D6369" s="2" t="s">
        <v>625</v>
      </c>
      <c r="E6369" s="2"/>
      <c r="F6369" s="2"/>
      <c r="G6369" s="2"/>
      <c r="H6369" s="2"/>
    </row>
    <row r="6370" spans="2:8">
      <c r="B6370" s="2" t="s">
        <v>6992</v>
      </c>
      <c r="C6370" s="2">
        <v>16</v>
      </c>
      <c r="D6370" s="2" t="s">
        <v>625</v>
      </c>
      <c r="E6370" s="2"/>
      <c r="F6370" s="2"/>
      <c r="G6370" s="2"/>
      <c r="H6370" s="2"/>
    </row>
    <row r="6371" spans="2:8">
      <c r="B6371" s="2" t="s">
        <v>6993</v>
      </c>
      <c r="C6371" s="2">
        <v>15</v>
      </c>
      <c r="D6371" s="2" t="s">
        <v>625</v>
      </c>
      <c r="E6371" s="2"/>
      <c r="F6371" s="2"/>
      <c r="G6371" s="2"/>
      <c r="H6371" s="2"/>
    </row>
    <row r="6372" spans="2:8">
      <c r="B6372" s="2" t="s">
        <v>6994</v>
      </c>
      <c r="C6372" s="2">
        <v>33</v>
      </c>
      <c r="D6372" s="2" t="s">
        <v>625</v>
      </c>
      <c r="E6372" s="2"/>
      <c r="F6372" s="2"/>
      <c r="G6372" s="2"/>
      <c r="H6372" s="2"/>
    </row>
    <row r="6373" spans="2:8">
      <c r="B6373" s="2" t="s">
        <v>6995</v>
      </c>
      <c r="C6373" s="2">
        <v>29</v>
      </c>
      <c r="D6373" s="2" t="s">
        <v>625</v>
      </c>
      <c r="E6373" s="2"/>
      <c r="F6373" s="2"/>
      <c r="G6373" s="2"/>
      <c r="H6373" s="2"/>
    </row>
    <row r="6374" spans="2:8">
      <c r="B6374" s="2" t="s">
        <v>6996</v>
      </c>
      <c r="C6374" s="2">
        <v>30</v>
      </c>
      <c r="D6374" s="2" t="s">
        <v>625</v>
      </c>
      <c r="E6374" s="2"/>
      <c r="F6374" s="2"/>
      <c r="G6374" s="2"/>
      <c r="H6374" s="2"/>
    </row>
    <row r="6375" spans="2:8">
      <c r="B6375" s="2" t="s">
        <v>6997</v>
      </c>
      <c r="C6375" s="2">
        <v>19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21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21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16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17</v>
      </c>
      <c r="D6379" s="2" t="s">
        <v>625</v>
      </c>
      <c r="E6379" s="2"/>
      <c r="F6379" s="2"/>
      <c r="G6379" s="2"/>
      <c r="H6379" s="2"/>
    </row>
    <row r="6380" spans="2:8">
      <c r="B6380" s="2" t="s">
        <v>7002</v>
      </c>
      <c r="C6380" s="2">
        <v>18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24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23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17</v>
      </c>
      <c r="D6383" s="2" t="s">
        <v>625</v>
      </c>
      <c r="E6383" s="2"/>
      <c r="F6383" s="2"/>
      <c r="G6383" s="2"/>
      <c r="H6383" s="2"/>
    </row>
    <row r="6384" spans="2:8">
      <c r="B6384" s="2" t="s">
        <v>7006</v>
      </c>
      <c r="C6384" s="2">
        <v>17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20</v>
      </c>
      <c r="D6385" s="2" t="s">
        <v>625</v>
      </c>
      <c r="E6385" s="2"/>
      <c r="F6385" s="2"/>
      <c r="G6385" s="2"/>
      <c r="H6385" s="2"/>
    </row>
    <row r="6386" spans="2:8">
      <c r="B6386" s="2" t="s">
        <v>7008</v>
      </c>
      <c r="C6386" s="2">
        <v>23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5</v>
      </c>
      <c r="D6387" s="2" t="s">
        <v>625</v>
      </c>
      <c r="E6387" s="2"/>
      <c r="F6387" s="2"/>
      <c r="G6387" s="2"/>
      <c r="H6387" s="2"/>
    </row>
    <row r="6388" spans="2:8">
      <c r="B6388" s="2" t="s">
        <v>7010</v>
      </c>
      <c r="C6388" s="2">
        <v>35</v>
      </c>
      <c r="D6388" s="2" t="s">
        <v>625</v>
      </c>
      <c r="E6388" s="2"/>
      <c r="F6388" s="2"/>
      <c r="G6388" s="2"/>
      <c r="H6388" s="2"/>
    </row>
    <row r="6389" spans="2:8">
      <c r="B6389" s="2" t="s">
        <v>7011</v>
      </c>
      <c r="C6389" s="2">
        <v>22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24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27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28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30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21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23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25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27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27</v>
      </c>
      <c r="D6398" s="2" t="s">
        <v>625</v>
      </c>
      <c r="E6398" s="2"/>
      <c r="F6398" s="2"/>
      <c r="G6398" s="2"/>
      <c r="H6398" s="2"/>
    </row>
    <row r="6399" spans="2:8">
      <c r="B6399" s="2" t="s">
        <v>7021</v>
      </c>
      <c r="C6399" s="2">
        <v>29</v>
      </c>
      <c r="D6399" s="2" t="s">
        <v>625</v>
      </c>
      <c r="E6399" s="2"/>
      <c r="F6399" s="2"/>
      <c r="G6399" s="2"/>
      <c r="H6399" s="2"/>
    </row>
    <row r="6400" spans="2:8">
      <c r="B6400" s="2" t="s">
        <v>7022</v>
      </c>
      <c r="C6400" s="2">
        <v>26</v>
      </c>
      <c r="D6400" s="2" t="s">
        <v>625</v>
      </c>
      <c r="E6400" s="2"/>
      <c r="F6400" s="2"/>
      <c r="G6400" s="2"/>
      <c r="H6400" s="2"/>
    </row>
    <row r="6401" spans="2:8">
      <c r="B6401" s="2" t="s">
        <v>7023</v>
      </c>
      <c r="C6401" s="2">
        <v>26</v>
      </c>
      <c r="D6401" s="2" t="s">
        <v>625</v>
      </c>
      <c r="E6401" s="2"/>
      <c r="F6401" s="2"/>
      <c r="G6401" s="2"/>
      <c r="H6401" s="2"/>
    </row>
    <row r="6402" spans="2:8">
      <c r="B6402" s="2" t="s">
        <v>7024</v>
      </c>
      <c r="C6402" s="2">
        <v>27</v>
      </c>
      <c r="D6402" s="2" t="s">
        <v>625</v>
      </c>
      <c r="E6402" s="2"/>
      <c r="F6402" s="2"/>
      <c r="G6402" s="2"/>
      <c r="H6402" s="2"/>
    </row>
    <row r="6403" spans="2:8">
      <c r="B6403" s="2" t="s">
        <v>7025</v>
      </c>
      <c r="C6403" s="2">
        <v>27</v>
      </c>
      <c r="D6403" s="2" t="s">
        <v>625</v>
      </c>
      <c r="E6403" s="2"/>
      <c r="F6403" s="2"/>
      <c r="G6403" s="2"/>
      <c r="H6403" s="2"/>
    </row>
    <row r="6404" spans="2:8">
      <c r="B6404" s="2" t="s">
        <v>7026</v>
      </c>
      <c r="C6404" s="2">
        <v>22</v>
      </c>
      <c r="D6404" s="2" t="s">
        <v>625</v>
      </c>
      <c r="E6404" s="2"/>
      <c r="F6404" s="2"/>
      <c r="G6404" s="2"/>
      <c r="H6404" s="2"/>
    </row>
    <row r="6405" spans="2:8">
      <c r="B6405" s="2" t="s">
        <v>7027</v>
      </c>
      <c r="C6405" s="2">
        <v>24</v>
      </c>
      <c r="D6405" s="2" t="s">
        <v>625</v>
      </c>
      <c r="E6405" s="2"/>
      <c r="F6405" s="2"/>
      <c r="G6405" s="2"/>
      <c r="H6405" s="2"/>
    </row>
    <row r="6406" spans="2:8">
      <c r="B6406" s="2" t="s">
        <v>7028</v>
      </c>
      <c r="C6406" s="2">
        <v>25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22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23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23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29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30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12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30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29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26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26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29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30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14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9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10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14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18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29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29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19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17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27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29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31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26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25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26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28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28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21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21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21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25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28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29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22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23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22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27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25</v>
      </c>
      <c r="D6446" s="2" t="s">
        <v>625</v>
      </c>
      <c r="E6446" s="2"/>
      <c r="F6446" s="2"/>
      <c r="G6446" s="2"/>
      <c r="H6446" s="2"/>
    </row>
    <row r="6447" spans="2:8">
      <c r="B6447" s="2" t="s">
        <v>7069</v>
      </c>
      <c r="C6447" s="2">
        <v>30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32</v>
      </c>
      <c r="D6448" s="2" t="s">
        <v>625</v>
      </c>
      <c r="E6448" s="2"/>
      <c r="F6448" s="2"/>
      <c r="G6448" s="2"/>
      <c r="H6448" s="2"/>
    </row>
    <row r="6449" spans="2:8">
      <c r="B6449" s="2" t="s">
        <v>7071</v>
      </c>
      <c r="C6449" s="2">
        <v>14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14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14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37</v>
      </c>
      <c r="D6452" s="2" t="s">
        <v>625</v>
      </c>
      <c r="E6452" s="2"/>
      <c r="F6452" s="2"/>
      <c r="G6452" s="2"/>
      <c r="H6452" s="2"/>
    </row>
    <row r="6453" spans="2:8">
      <c r="B6453" s="2" t="s">
        <v>7075</v>
      </c>
      <c r="C6453" s="2">
        <v>36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28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28</v>
      </c>
      <c r="D6455" s="2" t="s">
        <v>625</v>
      </c>
      <c r="E6455" s="2"/>
      <c r="F6455" s="2"/>
      <c r="G6455" s="2"/>
      <c r="H6455" s="2"/>
    </row>
    <row r="6456" spans="2:8">
      <c r="B6456" s="2" t="s">
        <v>7078</v>
      </c>
      <c r="C6456" s="2">
        <v>17</v>
      </c>
      <c r="D6456" s="2" t="s">
        <v>625</v>
      </c>
      <c r="E6456" s="2"/>
      <c r="F6456" s="2"/>
      <c r="G6456" s="2"/>
      <c r="H6456" s="2"/>
    </row>
    <row r="6457" spans="2:8">
      <c r="B6457" s="2" t="s">
        <v>7079</v>
      </c>
      <c r="C6457" s="2">
        <v>20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21</v>
      </c>
      <c r="D6458" s="2" t="s">
        <v>625</v>
      </c>
      <c r="E6458" s="2"/>
      <c r="F6458" s="2"/>
      <c r="G6458" s="2"/>
      <c r="H6458" s="2"/>
    </row>
    <row r="6459" spans="2:8">
      <c r="B6459" s="2" t="s">
        <v>7081</v>
      </c>
      <c r="C6459" s="2">
        <v>23</v>
      </c>
      <c r="D6459" s="2" t="s">
        <v>625</v>
      </c>
      <c r="E6459" s="2"/>
      <c r="F6459" s="2"/>
      <c r="G6459" s="2"/>
      <c r="H6459" s="2"/>
    </row>
    <row r="6460" spans="2:8">
      <c r="B6460" s="2" t="s">
        <v>7082</v>
      </c>
      <c r="C6460" s="2">
        <v>23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25</v>
      </c>
      <c r="D6461" s="2" t="s">
        <v>625</v>
      </c>
      <c r="E6461" s="2"/>
      <c r="F6461" s="2"/>
      <c r="G6461" s="2"/>
      <c r="H6461" s="2"/>
    </row>
    <row r="6462" spans="2:8">
      <c r="B6462" s="2" t="s">
        <v>7084</v>
      </c>
      <c r="C6462" s="2">
        <v>27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32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25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25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25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26</v>
      </c>
      <c r="D6467" s="2" t="s">
        <v>625</v>
      </c>
      <c r="E6467" s="2"/>
      <c r="F6467" s="2"/>
      <c r="G6467" s="2"/>
      <c r="H6467" s="2"/>
    </row>
    <row r="6468" spans="2:8">
      <c r="B6468" s="2" t="s">
        <v>7090</v>
      </c>
      <c r="C6468" s="2">
        <v>26</v>
      </c>
      <c r="D6468" s="2" t="s">
        <v>625</v>
      </c>
      <c r="E6468" s="2"/>
      <c r="F6468" s="2"/>
      <c r="G6468" s="2"/>
      <c r="H6468" s="2"/>
    </row>
    <row r="6469" spans="2:8">
      <c r="B6469" s="2" t="s">
        <v>7091</v>
      </c>
      <c r="C6469" s="2">
        <v>29</v>
      </c>
      <c r="D6469" s="2" t="s">
        <v>625</v>
      </c>
      <c r="E6469" s="2"/>
      <c r="F6469" s="2"/>
      <c r="G6469" s="2"/>
      <c r="H6469" s="2"/>
    </row>
    <row r="6470" spans="2:8">
      <c r="B6470" s="2" t="s">
        <v>7092</v>
      </c>
      <c r="C6470" s="2">
        <v>30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24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26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28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31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31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29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28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6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6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6</v>
      </c>
      <c r="D6480" s="2" t="s">
        <v>19</v>
      </c>
      <c r="E6480" s="2"/>
      <c r="F6480" s="2"/>
      <c r="G6480" s="2"/>
      <c r="H6480" s="2"/>
    </row>
    <row r="6481" spans="2:8">
      <c r="B6481" s="2" t="s">
        <v>7103</v>
      </c>
      <c r="C6481" s="2">
        <v>20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22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15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16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15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15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31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34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21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23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10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12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11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12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22</v>
      </c>
      <c r="D6495" s="2" t="s">
        <v>625</v>
      </c>
      <c r="E6495" s="2"/>
      <c r="F6495" s="2"/>
      <c r="G6495" s="2"/>
      <c r="H6495" s="2"/>
    </row>
    <row r="6496" spans="2:8">
      <c r="B6496" s="2" t="s">
        <v>7118</v>
      </c>
      <c r="C6496" s="2">
        <v>21</v>
      </c>
      <c r="D6496" s="2" t="s">
        <v>625</v>
      </c>
      <c r="E6496" s="2"/>
      <c r="F6496" s="2"/>
      <c r="G6496" s="2"/>
      <c r="H6496" s="2"/>
    </row>
    <row r="6497" spans="2:8">
      <c r="B6497" s="2" t="s">
        <v>7119</v>
      </c>
      <c r="C6497" s="2">
        <v>33</v>
      </c>
      <c r="D6497" s="2" t="s">
        <v>625</v>
      </c>
      <c r="E6497" s="2"/>
      <c r="F6497" s="2"/>
      <c r="G6497" s="2"/>
      <c r="H6497" s="2"/>
    </row>
    <row r="6498" spans="2:8">
      <c r="B6498" s="2" t="s">
        <v>7120</v>
      </c>
      <c r="C6498" s="2">
        <v>33</v>
      </c>
      <c r="D6498" s="2" t="s">
        <v>625</v>
      </c>
      <c r="E6498" s="2"/>
      <c r="F6498" s="2"/>
      <c r="G6498" s="2"/>
      <c r="H6498" s="2"/>
    </row>
    <row r="6499" spans="2:8">
      <c r="B6499" s="2" t="s">
        <v>7121</v>
      </c>
      <c r="C6499" s="2">
        <v>25</v>
      </c>
      <c r="D6499" s="2" t="s">
        <v>625</v>
      </c>
      <c r="E6499" s="2"/>
      <c r="F6499" s="2"/>
      <c r="G6499" s="2"/>
      <c r="H6499" s="2"/>
    </row>
    <row r="6500" spans="2:8">
      <c r="B6500" s="2" t="s">
        <v>7122</v>
      </c>
      <c r="C6500" s="2">
        <v>24</v>
      </c>
      <c r="D6500" s="2" t="s">
        <v>625</v>
      </c>
      <c r="E6500" s="2"/>
      <c r="F6500" s="2"/>
      <c r="G6500" s="2"/>
      <c r="H6500" s="2"/>
    </row>
    <row r="6501" spans="2:8">
      <c r="B6501" s="2" t="s">
        <v>7123</v>
      </c>
      <c r="C6501" s="2">
        <v>32</v>
      </c>
      <c r="D6501" s="2" t="s">
        <v>625</v>
      </c>
      <c r="E6501" s="2"/>
      <c r="F6501" s="2"/>
      <c r="G6501" s="2"/>
      <c r="H6501" s="2"/>
    </row>
    <row r="6502" spans="2:8">
      <c r="B6502" s="2" t="s">
        <v>7124</v>
      </c>
      <c r="C6502" s="2">
        <v>14</v>
      </c>
      <c r="D6502" s="2" t="s">
        <v>625</v>
      </c>
      <c r="E6502" s="2"/>
      <c r="F6502" s="2"/>
      <c r="G6502" s="2"/>
      <c r="H6502" s="2"/>
    </row>
    <row r="6503" spans="2:8">
      <c r="B6503" s="2" t="s">
        <v>7125</v>
      </c>
      <c r="C6503" s="2">
        <v>23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23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29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29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26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24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29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625</v>
      </c>
      <c r="E6510" s="2"/>
      <c r="F6510" s="2"/>
      <c r="G6510" s="2"/>
      <c r="H6510" s="2"/>
    </row>
    <row r="6511" spans="2:8">
      <c r="B6511" s="2" t="s">
        <v>7133</v>
      </c>
      <c r="C6511" s="2">
        <v>17</v>
      </c>
      <c r="D6511" s="2" t="s">
        <v>625</v>
      </c>
      <c r="E6511" s="2"/>
      <c r="F6511" s="2"/>
      <c r="G6511" s="2"/>
      <c r="H6511" s="2"/>
    </row>
    <row r="6512" spans="2:8">
      <c r="B6512" s="2" t="s">
        <v>7134</v>
      </c>
      <c r="C6512" s="2">
        <v>23</v>
      </c>
      <c r="D6512" s="2" t="s">
        <v>625</v>
      </c>
      <c r="E6512" s="2"/>
      <c r="F6512" s="2"/>
      <c r="G6512" s="2"/>
      <c r="H6512" s="2"/>
    </row>
    <row r="6513" spans="2:8">
      <c r="B6513" s="2" t="s">
        <v>7135</v>
      </c>
      <c r="C6513" s="2">
        <v>21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20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23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24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7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7</v>
      </c>
      <c r="D6518" s="2" t="s">
        <v>625</v>
      </c>
      <c r="E6518" s="2"/>
      <c r="F6518" s="2"/>
      <c r="G6518" s="2"/>
      <c r="H6518" s="2"/>
    </row>
    <row r="6519" spans="2:8">
      <c r="B6519" s="2" t="s">
        <v>7141</v>
      </c>
      <c r="C6519" s="2">
        <v>8</v>
      </c>
      <c r="D6519" s="2" t="s">
        <v>625</v>
      </c>
      <c r="E6519" s="2"/>
      <c r="F6519" s="2"/>
      <c r="G6519" s="2"/>
      <c r="H6519" s="2"/>
    </row>
    <row r="6520" spans="2:8">
      <c r="B6520" s="2" t="s">
        <v>7142</v>
      </c>
      <c r="C6520" s="2">
        <v>26</v>
      </c>
      <c r="D6520" s="2" t="s">
        <v>625</v>
      </c>
      <c r="E6520" s="2"/>
      <c r="F6520" s="2"/>
      <c r="G6520" s="2"/>
      <c r="H6520" s="2"/>
    </row>
    <row r="6521" spans="2:8">
      <c r="B6521" s="2" t="s">
        <v>7143</v>
      </c>
      <c r="C6521" s="2">
        <v>25</v>
      </c>
      <c r="D6521" s="2" t="s">
        <v>625</v>
      </c>
      <c r="E6521" s="2"/>
      <c r="F6521" s="2"/>
      <c r="G6521" s="2"/>
      <c r="H6521" s="2"/>
    </row>
    <row r="6522" spans="2:8">
      <c r="B6522" s="2" t="s">
        <v>7144</v>
      </c>
      <c r="C6522" s="2">
        <v>25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23</v>
      </c>
      <c r="D6523" s="2" t="s">
        <v>625</v>
      </c>
      <c r="E6523" s="2"/>
      <c r="F6523" s="2"/>
      <c r="G6523" s="2"/>
      <c r="H6523" s="2"/>
    </row>
    <row r="6524" spans="2:8">
      <c r="B6524" s="2" t="s">
        <v>7146</v>
      </c>
      <c r="C6524" s="2">
        <v>25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34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34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30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30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29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5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24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24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27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28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5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5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24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24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31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31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26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26</v>
      </c>
      <c r="D6542" s="2" t="s">
        <v>625</v>
      </c>
      <c r="E6542" s="2"/>
      <c r="F6542" s="2"/>
      <c r="G6542" s="2"/>
      <c r="H6542" s="2"/>
    </row>
    <row r="6543" spans="2:8">
      <c r="B6543" s="2" t="s">
        <v>7165</v>
      </c>
      <c r="C6543" s="2">
        <v>27</v>
      </c>
      <c r="D6543" s="2" t="s">
        <v>625</v>
      </c>
      <c r="E6543" s="2"/>
      <c r="F6543" s="2"/>
      <c r="G6543" s="2"/>
      <c r="H6543" s="2"/>
    </row>
    <row r="6544" spans="2:8">
      <c r="B6544" s="2" t="s">
        <v>7166</v>
      </c>
      <c r="C6544" s="2">
        <v>24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22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6</v>
      </c>
      <c r="D6546" s="2" t="s">
        <v>625</v>
      </c>
      <c r="E6546" s="2"/>
      <c r="F6546" s="2"/>
      <c r="G6546" s="2"/>
      <c r="H6546" s="2"/>
    </row>
    <row r="6547" spans="2:8">
      <c r="B6547" s="2" t="s">
        <v>7169</v>
      </c>
      <c r="C6547" s="2">
        <v>5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5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5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5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32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33</v>
      </c>
      <c r="D6552" s="2" t="s">
        <v>625</v>
      </c>
      <c r="E6552" s="2"/>
      <c r="F6552" s="2"/>
      <c r="G6552" s="2"/>
      <c r="H6552" s="2"/>
    </row>
    <row r="6553" spans="2:8">
      <c r="B6553" s="2" t="s">
        <v>7175</v>
      </c>
      <c r="C6553" s="2">
        <v>30</v>
      </c>
      <c r="D6553" s="2" t="s">
        <v>625</v>
      </c>
      <c r="E6553" s="2"/>
      <c r="F6553" s="2"/>
      <c r="G6553" s="2"/>
      <c r="H6553" s="2"/>
    </row>
    <row r="6554" spans="2:8">
      <c r="B6554" s="2" t="s">
        <v>7176</v>
      </c>
      <c r="C6554" s="2">
        <v>28</v>
      </c>
      <c r="D6554" s="2" t="s">
        <v>625</v>
      </c>
      <c r="E6554" s="2"/>
      <c r="F6554" s="2"/>
      <c r="G6554" s="2"/>
      <c r="H6554" s="2"/>
    </row>
    <row r="6555" spans="2:8">
      <c r="B6555" s="2" t="s">
        <v>7177</v>
      </c>
      <c r="C6555" s="2">
        <v>37</v>
      </c>
      <c r="D6555" s="2" t="s">
        <v>625</v>
      </c>
      <c r="E6555" s="2"/>
      <c r="F6555" s="2"/>
      <c r="G6555" s="2"/>
      <c r="H6555" s="2"/>
    </row>
    <row r="6556" spans="2:8">
      <c r="B6556" s="2" t="s">
        <v>7178</v>
      </c>
      <c r="C6556" s="2">
        <v>36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19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19</v>
      </c>
      <c r="D6558" s="2" t="s">
        <v>625</v>
      </c>
      <c r="E6558" s="2"/>
      <c r="F6558" s="2"/>
      <c r="G6558" s="2"/>
      <c r="H6558" s="2"/>
    </row>
    <row r="6559" spans="2:8">
      <c r="B6559" s="2" t="s">
        <v>7181</v>
      </c>
      <c r="C6559" s="2">
        <v>19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16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23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25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24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23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22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33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32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24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23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26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23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23</v>
      </c>
      <c r="D6572" s="2" t="s">
        <v>625</v>
      </c>
      <c r="E6572" s="2"/>
      <c r="F6572" s="2"/>
      <c r="G6572" s="2"/>
      <c r="H6572" s="2"/>
    </row>
    <row r="6573" spans="2:8">
      <c r="B6573" s="2" t="s">
        <v>7195</v>
      </c>
      <c r="C6573" s="2">
        <v>23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25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25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24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26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27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26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28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30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24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26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31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31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27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30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20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22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22</v>
      </c>
      <c r="D6590" s="2" t="s">
        <v>625</v>
      </c>
      <c r="E6590" s="2"/>
      <c r="F6590" s="2"/>
      <c r="G6590" s="2"/>
      <c r="H6590" s="2"/>
    </row>
    <row r="6591" spans="2:8">
      <c r="B6591" s="2" t="s">
        <v>7213</v>
      </c>
      <c r="C6591" s="2">
        <v>20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21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24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24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23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27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29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15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16</v>
      </c>
      <c r="D6599" s="2" t="s">
        <v>625</v>
      </c>
      <c r="E6599" s="2"/>
      <c r="F6599" s="2"/>
      <c r="G6599" s="2"/>
      <c r="H6599" s="2"/>
    </row>
    <row r="6600" spans="2:8">
      <c r="B6600" s="2" t="s">
        <v>7222</v>
      </c>
      <c r="C6600" s="2">
        <v>14</v>
      </c>
      <c r="D6600" s="2" t="s">
        <v>625</v>
      </c>
      <c r="E6600" s="2"/>
      <c r="F6600" s="2"/>
      <c r="G6600" s="2"/>
      <c r="H6600" s="2"/>
    </row>
    <row r="6601" spans="2:8">
      <c r="B6601" s="2" t="s">
        <v>7223</v>
      </c>
      <c r="C6601" s="2">
        <v>12</v>
      </c>
      <c r="D6601" s="2" t="s">
        <v>625</v>
      </c>
      <c r="E6601" s="2"/>
      <c r="F6601" s="2"/>
      <c r="G6601" s="2"/>
      <c r="H6601" s="2"/>
    </row>
    <row r="6602" spans="2:8">
      <c r="B6602" s="2" t="s">
        <v>7224</v>
      </c>
      <c r="C6602" s="2">
        <v>17</v>
      </c>
      <c r="D6602" s="2" t="s">
        <v>625</v>
      </c>
      <c r="E6602" s="2"/>
      <c r="F6602" s="2"/>
      <c r="G6602" s="2"/>
      <c r="H6602" s="2"/>
    </row>
    <row r="6603" spans="2:8">
      <c r="B6603" s="2" t="s">
        <v>7225</v>
      </c>
      <c r="C6603" s="2">
        <v>9</v>
      </c>
      <c r="D6603" s="2" t="s">
        <v>625</v>
      </c>
      <c r="E6603" s="2"/>
      <c r="F6603" s="2"/>
      <c r="G6603" s="2"/>
      <c r="H6603" s="2"/>
    </row>
    <row r="6604" spans="2:8">
      <c r="B6604" s="2" t="s">
        <v>7226</v>
      </c>
      <c r="C6604" s="2">
        <v>7</v>
      </c>
      <c r="D6604" s="2" t="s">
        <v>625</v>
      </c>
      <c r="E6604" s="2"/>
      <c r="F6604" s="2"/>
      <c r="G6604" s="2"/>
      <c r="H6604" s="2"/>
    </row>
    <row r="6605" spans="2:8">
      <c r="B6605" s="2" t="s">
        <v>7227</v>
      </c>
      <c r="C6605" s="2">
        <v>15</v>
      </c>
      <c r="D6605" s="2" t="s">
        <v>625</v>
      </c>
      <c r="E6605" s="2"/>
      <c r="F6605" s="2"/>
      <c r="G6605" s="2"/>
      <c r="H6605" s="2"/>
    </row>
    <row r="6606" spans="2:8">
      <c r="B6606" s="2" t="s">
        <v>7228</v>
      </c>
      <c r="C6606" s="2">
        <v>27</v>
      </c>
      <c r="D6606" s="2" t="s">
        <v>625</v>
      </c>
      <c r="E6606" s="2"/>
      <c r="F6606" s="2"/>
      <c r="G6606" s="2"/>
      <c r="H6606" s="2"/>
    </row>
    <row r="6607" spans="2:8">
      <c r="B6607" s="2" t="s">
        <v>7229</v>
      </c>
      <c r="C6607" s="2">
        <v>24</v>
      </c>
      <c r="D6607" s="2" t="s">
        <v>625</v>
      </c>
      <c r="E6607" s="2"/>
      <c r="F6607" s="2"/>
      <c r="G6607" s="2"/>
      <c r="H6607" s="2"/>
    </row>
    <row r="6608" spans="2:8">
      <c r="B6608" s="2" t="s">
        <v>7230</v>
      </c>
      <c r="C6608" s="2">
        <v>22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8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5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23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25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25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26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26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25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26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29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31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24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25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25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25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13</v>
      </c>
      <c r="D6624" s="2" t="s">
        <v>625</v>
      </c>
      <c r="E6624" s="2"/>
      <c r="F6624" s="2"/>
      <c r="G6624" s="2"/>
      <c r="H6624" s="2"/>
    </row>
    <row r="6625" spans="2:8">
      <c r="B6625" s="2" t="s">
        <v>7247</v>
      </c>
      <c r="C6625" s="2">
        <v>11</v>
      </c>
      <c r="D6625" s="2" t="s">
        <v>625</v>
      </c>
      <c r="E6625" s="2"/>
      <c r="F6625" s="2"/>
      <c r="G6625" s="2"/>
      <c r="H6625" s="2"/>
    </row>
    <row r="6626" spans="2:8">
      <c r="B6626" s="2" t="s">
        <v>7248</v>
      </c>
      <c r="C6626" s="2">
        <v>7</v>
      </c>
      <c r="D6626" s="2" t="s">
        <v>625</v>
      </c>
      <c r="E6626" s="2"/>
      <c r="F6626" s="2"/>
      <c r="G6626" s="2"/>
      <c r="H6626" s="2"/>
    </row>
    <row r="6627" spans="2:8">
      <c r="B6627" s="2" t="s">
        <v>7249</v>
      </c>
      <c r="C6627" s="2">
        <v>25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13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11</v>
      </c>
      <c r="D6629" s="2" t="s">
        <v>625</v>
      </c>
      <c r="E6629" s="2"/>
      <c r="F6629" s="2"/>
      <c r="G6629" s="2"/>
      <c r="H6629" s="2"/>
    </row>
    <row r="6630" spans="2:8">
      <c r="B6630" s="2" t="s">
        <v>7252</v>
      </c>
      <c r="C6630" s="2">
        <v>14</v>
      </c>
      <c r="D6630" s="2" t="s">
        <v>625</v>
      </c>
      <c r="E6630" s="2"/>
      <c r="F6630" s="2"/>
      <c r="G6630" s="2"/>
      <c r="H6630" s="2"/>
    </row>
    <row r="6631" spans="2:8">
      <c r="B6631" s="2" t="s">
        <v>7253</v>
      </c>
      <c r="C6631" s="2">
        <v>16</v>
      </c>
      <c r="D6631" s="2" t="s">
        <v>625</v>
      </c>
      <c r="E6631" s="2"/>
      <c r="F6631" s="2"/>
      <c r="G6631" s="2"/>
      <c r="H6631" s="2"/>
    </row>
    <row r="6632" spans="2:8">
      <c r="B6632" s="2" t="s">
        <v>7254</v>
      </c>
      <c r="C6632" s="2">
        <v>17</v>
      </c>
      <c r="D6632" s="2" t="s">
        <v>625</v>
      </c>
      <c r="E6632" s="2"/>
      <c r="F6632" s="2"/>
      <c r="G6632" s="2"/>
      <c r="H6632" s="2"/>
    </row>
    <row r="6633" spans="2:8">
      <c r="B6633" s="2" t="s">
        <v>7255</v>
      </c>
      <c r="C6633" s="2">
        <v>17</v>
      </c>
      <c r="D6633" s="2" t="s">
        <v>625</v>
      </c>
      <c r="E6633" s="2"/>
      <c r="F6633" s="2"/>
      <c r="G6633" s="2"/>
      <c r="H6633" s="2"/>
    </row>
    <row r="6634" spans="2:8">
      <c r="B6634" s="2" t="s">
        <v>7256</v>
      </c>
      <c r="C6634" s="2">
        <v>15</v>
      </c>
      <c r="D6634" s="2" t="s">
        <v>625</v>
      </c>
      <c r="E6634" s="2"/>
      <c r="F6634" s="2"/>
      <c r="G6634" s="2"/>
      <c r="H6634" s="2"/>
    </row>
    <row r="6635" spans="2:8">
      <c r="B6635" s="2" t="s">
        <v>7257</v>
      </c>
      <c r="C6635" s="2">
        <v>22</v>
      </c>
      <c r="D6635" s="2" t="s">
        <v>625</v>
      </c>
      <c r="E6635" s="2"/>
      <c r="F6635" s="2"/>
      <c r="G6635" s="2"/>
      <c r="H6635" s="2"/>
    </row>
    <row r="6636" spans="2:8">
      <c r="B6636" s="2" t="s">
        <v>7258</v>
      </c>
      <c r="C6636" s="2">
        <v>28</v>
      </c>
      <c r="D6636" s="2" t="s">
        <v>625</v>
      </c>
      <c r="E6636" s="2"/>
      <c r="F6636" s="2"/>
      <c r="G6636" s="2"/>
      <c r="H6636" s="2"/>
    </row>
    <row r="6637" spans="2:8">
      <c r="B6637" s="2" t="s">
        <v>7259</v>
      </c>
      <c r="C6637" s="2">
        <v>24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25</v>
      </c>
      <c r="D6638" s="2" t="s">
        <v>625</v>
      </c>
      <c r="E6638" s="2"/>
      <c r="F6638" s="2"/>
      <c r="G6638" s="2"/>
      <c r="H6638" s="2"/>
    </row>
    <row r="6639" spans="2:8">
      <c r="B6639" s="2" t="s">
        <v>7261</v>
      </c>
      <c r="C6639" s="2">
        <v>23</v>
      </c>
      <c r="D6639" s="2" t="s">
        <v>625</v>
      </c>
      <c r="E6639" s="2"/>
      <c r="F6639" s="2"/>
      <c r="G6639" s="2"/>
      <c r="H6639" s="2"/>
    </row>
    <row r="6640" spans="2:8">
      <c r="B6640" s="2" t="s">
        <v>7262</v>
      </c>
      <c r="C6640" s="2">
        <v>23</v>
      </c>
      <c r="D6640" s="2" t="s">
        <v>625</v>
      </c>
      <c r="E6640" s="2"/>
      <c r="F6640" s="2"/>
      <c r="G6640" s="2"/>
      <c r="H6640" s="2"/>
    </row>
    <row r="6641" spans="2:8">
      <c r="B6641" s="2" t="s">
        <v>7263</v>
      </c>
      <c r="C6641" s="2">
        <v>22</v>
      </c>
      <c r="D6641" s="2" t="s">
        <v>625</v>
      </c>
      <c r="E6641" s="2"/>
      <c r="F6641" s="2"/>
      <c r="G6641" s="2"/>
      <c r="H6641" s="2"/>
    </row>
    <row r="6642" spans="2:8">
      <c r="B6642" s="2" t="s">
        <v>7264</v>
      </c>
      <c r="C6642" s="2">
        <v>20</v>
      </c>
      <c r="D6642" s="2" t="s">
        <v>625</v>
      </c>
      <c r="E6642" s="2"/>
      <c r="F6642" s="2"/>
      <c r="G6642" s="2"/>
      <c r="H6642" s="2"/>
    </row>
    <row r="6643" spans="2:8">
      <c r="B6643" s="2" t="s">
        <v>7265</v>
      </c>
      <c r="C6643" s="2">
        <v>19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20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19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24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24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22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21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20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21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20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19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23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25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25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22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6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23</v>
      </c>
      <c r="D6659" s="2" t="s">
        <v>625</v>
      </c>
      <c r="E6659" s="2"/>
      <c r="F6659" s="2"/>
      <c r="G6659" s="2"/>
      <c r="H6659" s="2"/>
    </row>
    <row r="6660" spans="2:8">
      <c r="B6660" s="2" t="s">
        <v>7282</v>
      </c>
      <c r="C6660" s="2">
        <v>24</v>
      </c>
      <c r="D6660" s="2" t="s">
        <v>625</v>
      </c>
      <c r="E6660" s="2"/>
      <c r="F6660" s="2"/>
      <c r="G6660" s="2"/>
      <c r="H6660" s="2"/>
    </row>
    <row r="6661" spans="2:8">
      <c r="B6661" s="2" t="s">
        <v>7283</v>
      </c>
      <c r="C6661" s="2">
        <v>23</v>
      </c>
      <c r="D6661" s="2" t="s">
        <v>625</v>
      </c>
      <c r="E6661" s="2"/>
      <c r="F6661" s="2"/>
      <c r="G6661" s="2"/>
      <c r="H6661" s="2"/>
    </row>
    <row r="6662" spans="2:8">
      <c r="B6662" s="2" t="s">
        <v>7284</v>
      </c>
      <c r="C6662" s="2">
        <v>25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26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25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28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27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21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22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20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22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22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26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21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17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16</v>
      </c>
      <c r="D6676" s="2" t="s">
        <v>625</v>
      </c>
      <c r="E6676" s="2"/>
      <c r="F6676" s="2"/>
      <c r="G6676" s="2"/>
      <c r="H6676" s="2"/>
    </row>
    <row r="6677" spans="2:8">
      <c r="B6677" s="2" t="s">
        <v>7299</v>
      </c>
      <c r="C6677" s="2">
        <v>15</v>
      </c>
      <c r="D6677" s="2" t="s">
        <v>625</v>
      </c>
      <c r="E6677" s="2"/>
      <c r="F6677" s="2"/>
      <c r="G6677" s="2"/>
      <c r="H6677" s="2"/>
    </row>
    <row r="6678" spans="2:8">
      <c r="B6678" s="2" t="s">
        <v>7300</v>
      </c>
      <c r="C6678" s="2">
        <v>31</v>
      </c>
      <c r="D6678" s="2" t="s">
        <v>625</v>
      </c>
      <c r="E6678" s="2"/>
      <c r="F6678" s="2"/>
      <c r="G6678" s="2"/>
      <c r="H6678" s="2"/>
    </row>
    <row r="6679" spans="2:8">
      <c r="B6679" s="2" t="s">
        <v>7301</v>
      </c>
      <c r="C6679" s="2">
        <v>31</v>
      </c>
      <c r="D6679" s="2" t="s">
        <v>625</v>
      </c>
      <c r="E6679" s="2"/>
      <c r="F6679" s="2"/>
      <c r="G6679" s="2"/>
      <c r="H6679" s="2"/>
    </row>
    <row r="6680" spans="2:8">
      <c r="B6680" s="2" t="s">
        <v>7302</v>
      </c>
      <c r="C6680" s="2">
        <v>6</v>
      </c>
      <c r="D6680" s="2" t="s">
        <v>625</v>
      </c>
      <c r="E6680" s="2"/>
      <c r="F6680" s="2"/>
      <c r="G6680" s="2"/>
      <c r="H6680" s="2"/>
    </row>
    <row r="6681" spans="2:8">
      <c r="B6681" s="2" t="s">
        <v>7303</v>
      </c>
      <c r="C6681" s="2">
        <v>23</v>
      </c>
      <c r="D6681" s="2" t="s">
        <v>625</v>
      </c>
      <c r="E6681" s="2"/>
      <c r="F6681" s="2"/>
      <c r="G6681" s="2"/>
      <c r="H6681" s="2"/>
    </row>
    <row r="6682" spans="2:8">
      <c r="B6682" s="2" t="s">
        <v>7304</v>
      </c>
      <c r="C6682" s="2">
        <v>24</v>
      </c>
      <c r="D6682" s="2" t="s">
        <v>625</v>
      </c>
      <c r="E6682" s="2"/>
      <c r="F6682" s="2"/>
      <c r="G6682" s="2"/>
      <c r="H6682" s="2"/>
    </row>
    <row r="6683" spans="2:8">
      <c r="B6683" s="2" t="s">
        <v>7305</v>
      </c>
      <c r="C6683" s="2">
        <v>22</v>
      </c>
      <c r="D6683" s="2" t="s">
        <v>625</v>
      </c>
      <c r="E6683" s="2"/>
      <c r="F6683" s="2"/>
      <c r="G6683" s="2"/>
      <c r="H6683" s="2"/>
    </row>
    <row r="6684" spans="2:8">
      <c r="B6684" s="2" t="s">
        <v>7306</v>
      </c>
      <c r="C6684" s="2">
        <v>24</v>
      </c>
      <c r="D6684" s="2" t="s">
        <v>625</v>
      </c>
      <c r="E6684" s="2"/>
      <c r="F6684" s="2"/>
      <c r="G6684" s="2"/>
      <c r="H6684" s="2"/>
    </row>
    <row r="6685" spans="2:8">
      <c r="B6685" s="2" t="s">
        <v>7307</v>
      </c>
      <c r="C6685" s="2">
        <v>29</v>
      </c>
      <c r="D6685" s="2" t="s">
        <v>625</v>
      </c>
      <c r="E6685" s="2"/>
      <c r="F6685" s="2"/>
      <c r="G6685" s="2"/>
      <c r="H6685" s="2"/>
    </row>
    <row r="6686" spans="2:8">
      <c r="B6686" s="2" t="s">
        <v>7308</v>
      </c>
      <c r="C6686" s="2">
        <v>29</v>
      </c>
      <c r="D6686" s="2" t="s">
        <v>625</v>
      </c>
      <c r="E6686" s="2"/>
      <c r="F6686" s="2"/>
      <c r="G6686" s="2"/>
      <c r="H6686" s="2"/>
    </row>
    <row r="6687" spans="2:8">
      <c r="B6687" s="2" t="s">
        <v>7309</v>
      </c>
      <c r="C6687" s="2">
        <v>17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17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16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27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27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25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13</v>
      </c>
      <c r="D6693" s="2" t="s">
        <v>625</v>
      </c>
      <c r="E6693" s="2"/>
      <c r="F6693" s="2"/>
      <c r="G6693" s="2"/>
      <c r="H6693" s="2"/>
    </row>
    <row r="6694" spans="2:8">
      <c r="B6694" s="2" t="s">
        <v>7316</v>
      </c>
      <c r="C6694" s="2">
        <v>13</v>
      </c>
      <c r="D6694" s="2" t="s">
        <v>625</v>
      </c>
      <c r="E6694" s="2"/>
      <c r="F6694" s="2"/>
      <c r="G6694" s="2"/>
      <c r="H6694" s="2"/>
    </row>
    <row r="6695" spans="2:8">
      <c r="B6695" s="2" t="s">
        <v>7317</v>
      </c>
      <c r="C6695" s="2">
        <v>14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13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25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24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41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40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22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23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24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25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20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20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19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5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22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23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31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24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42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33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34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22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23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24</v>
      </c>
      <c r="D6721" s="2" t="s">
        <v>625</v>
      </c>
      <c r="E6721" s="2"/>
      <c r="F6721" s="2"/>
      <c r="G6721" s="2"/>
      <c r="H6721" s="2"/>
    </row>
    <row r="6722" spans="2:8">
      <c r="B6722" s="2" t="s">
        <v>7344</v>
      </c>
      <c r="C6722" s="2">
        <v>25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26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29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32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30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27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26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25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13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15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21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5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27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27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26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26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43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22</v>
      </c>
      <c r="D6739" s="2" t="s">
        <v>625</v>
      </c>
      <c r="E6739" s="2"/>
      <c r="F6739" s="2"/>
      <c r="G6739" s="2"/>
      <c r="H6739" s="2"/>
    </row>
    <row r="6740" spans="2:8">
      <c r="B6740" s="2" t="s">
        <v>7362</v>
      </c>
      <c r="C6740" s="2">
        <v>21</v>
      </c>
      <c r="D6740" s="2" t="s">
        <v>625</v>
      </c>
      <c r="E6740" s="2"/>
      <c r="F6740" s="2"/>
      <c r="G6740" s="2"/>
      <c r="H6740" s="2"/>
    </row>
    <row r="6741" spans="2:8">
      <c r="B6741" s="2" t="s">
        <v>7363</v>
      </c>
      <c r="C6741" s="2">
        <v>22</v>
      </c>
      <c r="D6741" s="2" t="s">
        <v>625</v>
      </c>
      <c r="E6741" s="2"/>
      <c r="F6741" s="2"/>
      <c r="G6741" s="2"/>
      <c r="H6741" s="2"/>
    </row>
    <row r="6742" spans="2:8">
      <c r="B6742" s="2" t="s">
        <v>7364</v>
      </c>
      <c r="C6742" s="2">
        <v>21</v>
      </c>
      <c r="D6742" s="2" t="s">
        <v>625</v>
      </c>
      <c r="E6742" s="2"/>
      <c r="F6742" s="2"/>
      <c r="G6742" s="2"/>
      <c r="H6742" s="2"/>
    </row>
    <row r="6743" spans="2:8">
      <c r="B6743" s="2" t="s">
        <v>7365</v>
      </c>
      <c r="C6743" s="2">
        <v>21</v>
      </c>
      <c r="D6743" s="2" t="s">
        <v>625</v>
      </c>
      <c r="E6743" s="2"/>
      <c r="F6743" s="2"/>
      <c r="G6743" s="2"/>
      <c r="H6743" s="2"/>
    </row>
    <row r="6744" spans="2:8">
      <c r="B6744" s="2" t="s">
        <v>7366</v>
      </c>
      <c r="C6744" s="2">
        <v>20</v>
      </c>
      <c r="D6744" s="2" t="s">
        <v>625</v>
      </c>
      <c r="E6744" s="2"/>
      <c r="F6744" s="2"/>
      <c r="G6744" s="2"/>
      <c r="H6744" s="2"/>
    </row>
    <row r="6745" spans="2:8">
      <c r="B6745" s="2" t="s">
        <v>7367</v>
      </c>
      <c r="C6745" s="2">
        <v>24</v>
      </c>
      <c r="D6745" s="2" t="s">
        <v>625</v>
      </c>
      <c r="E6745" s="2"/>
      <c r="F6745" s="2"/>
      <c r="G6745" s="2"/>
      <c r="H6745" s="2"/>
    </row>
    <row r="6746" spans="2:8">
      <c r="B6746" s="2" t="s">
        <v>7368</v>
      </c>
      <c r="C6746" s="2">
        <v>23</v>
      </c>
      <c r="D6746" s="2" t="s">
        <v>625</v>
      </c>
      <c r="E6746" s="2"/>
      <c r="F6746" s="2"/>
      <c r="G6746" s="2"/>
      <c r="H6746" s="2"/>
    </row>
    <row r="6747" spans="2:8">
      <c r="B6747" s="2" t="s">
        <v>7369</v>
      </c>
      <c r="C6747" s="2">
        <v>23</v>
      </c>
      <c r="D6747" s="2" t="s">
        <v>625</v>
      </c>
      <c r="E6747" s="2"/>
      <c r="F6747" s="2"/>
      <c r="G6747" s="2"/>
      <c r="H6747" s="2"/>
    </row>
    <row r="6748" spans="2:8">
      <c r="B6748" s="2" t="s">
        <v>7370</v>
      </c>
      <c r="C6748" s="2">
        <v>28</v>
      </c>
      <c r="D6748" s="2" t="s">
        <v>625</v>
      </c>
      <c r="E6748" s="2"/>
      <c r="F6748" s="2"/>
      <c r="G6748" s="2"/>
      <c r="H6748" s="2"/>
    </row>
    <row r="6749" spans="2:8">
      <c r="B6749" s="2" t="s">
        <v>7371</v>
      </c>
      <c r="C6749" s="2">
        <v>28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21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23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24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24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25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23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23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24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24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27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5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5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5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28</v>
      </c>
      <c r="D6764" s="2" t="s">
        <v>625</v>
      </c>
      <c r="E6764" s="2"/>
      <c r="F6764" s="2"/>
      <c r="G6764" s="2"/>
      <c r="H6764" s="2"/>
    </row>
    <row r="6765" spans="2:8">
      <c r="B6765" s="2" t="s">
        <v>7387</v>
      </c>
      <c r="C6765" s="2">
        <v>30</v>
      </c>
      <c r="D6765" s="2" t="s">
        <v>625</v>
      </c>
      <c r="E6765" s="2"/>
      <c r="F6765" s="2"/>
      <c r="G6765" s="2"/>
      <c r="H6765" s="2"/>
    </row>
    <row r="6766" spans="2:8">
      <c r="B6766" s="2" t="s">
        <v>7388</v>
      </c>
      <c r="C6766" s="2">
        <v>26</v>
      </c>
      <c r="D6766" s="2" t="s">
        <v>625</v>
      </c>
      <c r="E6766" s="2"/>
      <c r="F6766" s="2"/>
      <c r="G6766" s="2"/>
      <c r="H6766" s="2"/>
    </row>
    <row r="6767" spans="2:8">
      <c r="B6767" s="2" t="s">
        <v>7389</v>
      </c>
      <c r="C6767" s="2">
        <v>28</v>
      </c>
      <c r="D6767" s="2" t="s">
        <v>625</v>
      </c>
      <c r="E6767" s="2"/>
      <c r="F6767" s="2"/>
      <c r="G6767" s="2"/>
      <c r="H6767" s="2"/>
    </row>
    <row r="6768" spans="2:8">
      <c r="B6768" s="2" t="s">
        <v>7390</v>
      </c>
      <c r="C6768" s="2">
        <v>24</v>
      </c>
      <c r="D6768" s="2" t="s">
        <v>625</v>
      </c>
      <c r="E6768" s="2"/>
      <c r="F6768" s="2"/>
      <c r="G6768" s="2"/>
      <c r="H6768" s="2"/>
    </row>
    <row r="6769" spans="2:8">
      <c r="B6769" s="2" t="s">
        <v>7391</v>
      </c>
      <c r="C6769" s="2">
        <v>26</v>
      </c>
      <c r="D6769" s="2" t="s">
        <v>625</v>
      </c>
      <c r="E6769" s="2"/>
      <c r="F6769" s="2"/>
      <c r="G6769" s="2"/>
      <c r="H6769" s="2"/>
    </row>
    <row r="6770" spans="2:8">
      <c r="B6770" s="2" t="s">
        <v>7392</v>
      </c>
      <c r="C6770" s="2">
        <v>21</v>
      </c>
      <c r="D6770" s="2" t="s">
        <v>625</v>
      </c>
      <c r="E6770" s="2"/>
      <c r="F6770" s="2"/>
      <c r="G6770" s="2"/>
      <c r="H6770" s="2"/>
    </row>
    <row r="6771" spans="2:8">
      <c r="B6771" s="2" t="s">
        <v>7393</v>
      </c>
      <c r="C6771" s="2">
        <v>20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26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28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27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29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30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22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23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24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29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30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11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13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6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8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8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9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8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10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11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15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31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32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30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29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29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34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29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32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29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31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32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35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18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17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18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17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27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27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28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28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5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5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20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20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30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19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20</v>
      </c>
      <c r="D6820" s="2" t="s">
        <v>625</v>
      </c>
      <c r="E6820" s="2"/>
      <c r="F6820" s="2"/>
      <c r="G6820" s="2"/>
      <c r="H6820" s="2"/>
    </row>
    <row r="6821" spans="2:8">
      <c r="B6821" s="2" t="s">
        <v>7443</v>
      </c>
      <c r="C6821" s="2">
        <v>24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26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24</v>
      </c>
      <c r="D6823" s="2" t="s">
        <v>625</v>
      </c>
      <c r="E6823" s="2"/>
      <c r="F6823" s="2"/>
      <c r="G6823" s="2"/>
      <c r="H6823" s="2"/>
    </row>
    <row r="6824" spans="2:8">
      <c r="B6824" s="2" t="s">
        <v>7446</v>
      </c>
      <c r="C6824" s="2">
        <v>24</v>
      </c>
      <c r="D6824" s="2" t="s">
        <v>625</v>
      </c>
      <c r="E6824" s="2"/>
      <c r="F6824" s="2"/>
      <c r="G6824" s="2"/>
      <c r="H6824" s="2"/>
    </row>
    <row r="6825" spans="2:8">
      <c r="B6825" s="2" t="s">
        <v>7447</v>
      </c>
      <c r="C6825" s="2">
        <v>25</v>
      </c>
      <c r="D6825" s="2" t="s">
        <v>625</v>
      </c>
      <c r="E6825" s="2"/>
      <c r="F6825" s="2"/>
      <c r="G6825" s="2"/>
      <c r="H6825" s="2"/>
    </row>
    <row r="6826" spans="2:8">
      <c r="B6826" s="2" t="s">
        <v>7448</v>
      </c>
      <c r="C6826" s="2">
        <v>24</v>
      </c>
      <c r="D6826" s="2" t="s">
        <v>625</v>
      </c>
      <c r="E6826" s="2"/>
      <c r="F6826" s="2"/>
      <c r="G6826" s="2"/>
      <c r="H6826" s="2"/>
    </row>
    <row r="6827" spans="2:8">
      <c r="B6827" s="2" t="s">
        <v>7449</v>
      </c>
      <c r="C6827" s="2">
        <v>26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30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24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23</v>
      </c>
      <c r="D6830" s="2" t="s">
        <v>625</v>
      </c>
      <c r="E6830" s="2"/>
      <c r="F6830" s="2"/>
      <c r="G6830" s="2"/>
      <c r="H6830" s="2"/>
    </row>
    <row r="6831" spans="2:8">
      <c r="B6831" s="2" t="s">
        <v>7453</v>
      </c>
      <c r="C6831" s="2">
        <v>23</v>
      </c>
      <c r="D6831" s="2" t="s">
        <v>625</v>
      </c>
      <c r="E6831" s="2"/>
      <c r="F6831" s="2"/>
      <c r="G6831" s="2"/>
      <c r="H6831" s="2"/>
    </row>
    <row r="6832" spans="2:8">
      <c r="B6832" s="2" t="s">
        <v>7454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27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29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28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31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26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24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30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30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31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21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24</v>
      </c>
      <c r="D6843" s="2" t="s">
        <v>625</v>
      </c>
      <c r="E6843" s="2"/>
      <c r="F6843" s="2"/>
      <c r="G6843" s="2"/>
      <c r="H6843" s="2"/>
    </row>
    <row r="6844" spans="2:8">
      <c r="B6844" s="2" t="s">
        <v>7466</v>
      </c>
      <c r="C6844" s="2">
        <v>25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26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24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24</v>
      </c>
      <c r="D6847" s="2" t="s">
        <v>625</v>
      </c>
      <c r="E6847" s="2"/>
      <c r="F6847" s="2"/>
      <c r="G6847" s="2"/>
      <c r="H6847" s="2"/>
    </row>
    <row r="6848" spans="2:8">
      <c r="B6848" s="2" t="s">
        <v>7470</v>
      </c>
      <c r="C6848" s="2">
        <v>32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33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32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33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27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27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33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25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20</v>
      </c>
      <c r="D6856" s="2" t="s">
        <v>625</v>
      </c>
      <c r="E6856" s="2"/>
      <c r="F6856" s="2"/>
      <c r="G6856" s="2"/>
      <c r="H6856" s="2"/>
    </row>
    <row r="6857" spans="2:8">
      <c r="B6857" s="2" t="s">
        <v>7479</v>
      </c>
      <c r="C6857" s="2">
        <v>17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23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23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24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24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10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14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18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19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18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5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22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24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24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24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22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31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30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21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18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24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25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25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24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19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19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18</v>
      </c>
      <c r="D6885" s="2" t="s">
        <v>625</v>
      </c>
      <c r="E6885" s="2"/>
      <c r="F6885" s="2"/>
      <c r="G6885" s="2"/>
      <c r="H6885" s="2"/>
    </row>
    <row r="6886" spans="2:8">
      <c r="B6886" s="2" t="s">
        <v>7508</v>
      </c>
      <c r="C6886" s="2">
        <v>26</v>
      </c>
      <c r="D6886" s="2" t="s">
        <v>625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625</v>
      </c>
      <c r="E6887" s="2"/>
      <c r="F6887" s="2"/>
      <c r="G6887" s="2"/>
      <c r="H6887" s="2"/>
    </row>
    <row r="6888" spans="2:8">
      <c r="B6888" s="2" t="s">
        <v>7510</v>
      </c>
      <c r="C6888" s="2">
        <v>29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30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11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10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11</v>
      </c>
      <c r="D6892" s="2" t="s">
        <v>625</v>
      </c>
      <c r="E6892" s="2"/>
      <c r="F6892" s="2"/>
      <c r="G6892" s="2"/>
      <c r="H6892" s="2"/>
    </row>
    <row r="6893" spans="2:8">
      <c r="B6893" s="2" t="s">
        <v>7515</v>
      </c>
      <c r="C6893" s="2">
        <v>10</v>
      </c>
      <c r="D6893" s="2" t="s">
        <v>625</v>
      </c>
      <c r="E6893" s="2"/>
      <c r="F6893" s="2"/>
      <c r="G6893" s="2"/>
      <c r="H6893" s="2"/>
    </row>
    <row r="6894" spans="2:8">
      <c r="B6894" s="2" t="s">
        <v>7516</v>
      </c>
      <c r="C6894" s="2">
        <v>10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9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5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6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14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18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5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11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10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10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11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33</v>
      </c>
      <c r="D6905" s="2" t="s">
        <v>625</v>
      </c>
      <c r="E6905" s="2"/>
      <c r="F6905" s="2"/>
      <c r="G6905" s="2"/>
      <c r="H6905" s="2"/>
    </row>
    <row r="6906" spans="2:8">
      <c r="B6906" s="2" t="s">
        <v>7528</v>
      </c>
      <c r="C6906" s="2">
        <v>35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25</v>
      </c>
      <c r="D6908" s="2" t="s">
        <v>625</v>
      </c>
      <c r="E6908" s="2"/>
      <c r="F6908" s="2"/>
      <c r="G6908" s="2"/>
      <c r="H6908" s="2"/>
    </row>
    <row r="6909" spans="2:8">
      <c r="B6909" s="2" t="s">
        <v>7531</v>
      </c>
      <c r="C6909" s="2">
        <v>25</v>
      </c>
      <c r="D6909" s="2" t="s">
        <v>625</v>
      </c>
      <c r="E6909" s="2"/>
      <c r="F6909" s="2"/>
      <c r="G6909" s="2"/>
      <c r="H6909" s="2"/>
    </row>
    <row r="6910" spans="2:8">
      <c r="B6910" s="2" t="s">
        <v>7532</v>
      </c>
      <c r="C6910" s="2">
        <v>26</v>
      </c>
      <c r="D6910" s="2" t="s">
        <v>625</v>
      </c>
      <c r="E6910" s="2"/>
      <c r="F6910" s="2"/>
      <c r="G6910" s="2"/>
      <c r="H6910" s="2"/>
    </row>
    <row r="6911" spans="2:8">
      <c r="B6911" s="2" t="s">
        <v>7533</v>
      </c>
      <c r="C6911" s="2">
        <v>27</v>
      </c>
      <c r="D6911" s="2" t="s">
        <v>625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625</v>
      </c>
      <c r="E6912" s="2"/>
      <c r="F6912" s="2"/>
      <c r="G6912" s="2"/>
      <c r="H6912" s="2"/>
    </row>
    <row r="6913" spans="2:8">
      <c r="B6913" s="2" t="s">
        <v>7535</v>
      </c>
      <c r="C6913" s="2">
        <v>29</v>
      </c>
      <c r="D6913" s="2" t="s">
        <v>625</v>
      </c>
      <c r="E6913" s="2"/>
      <c r="F6913" s="2"/>
      <c r="G6913" s="2"/>
      <c r="H6913" s="2"/>
    </row>
    <row r="6914" spans="2:8">
      <c r="B6914" s="2" t="s">
        <v>7536</v>
      </c>
      <c r="C6914" s="2">
        <v>32</v>
      </c>
      <c r="D6914" s="2" t="s">
        <v>625</v>
      </c>
      <c r="E6914" s="2"/>
      <c r="F6914" s="2"/>
      <c r="G6914" s="2"/>
      <c r="H6914" s="2"/>
    </row>
    <row r="6915" spans="2:8">
      <c r="B6915" s="2" t="s">
        <v>7537</v>
      </c>
      <c r="C6915" s="2">
        <v>29</v>
      </c>
      <c r="D6915" s="2" t="s">
        <v>625</v>
      </c>
      <c r="E6915" s="2"/>
      <c r="F6915" s="2"/>
      <c r="G6915" s="2"/>
      <c r="H6915" s="2"/>
    </row>
    <row r="6916" spans="2:8">
      <c r="B6916" s="2" t="s">
        <v>7538</v>
      </c>
      <c r="C6916" s="2">
        <v>30</v>
      </c>
      <c r="D6916" s="2" t="s">
        <v>625</v>
      </c>
      <c r="E6916" s="2"/>
      <c r="F6916" s="2"/>
      <c r="G6916" s="2"/>
      <c r="H6916" s="2"/>
    </row>
    <row r="6917" spans="2:8">
      <c r="B6917" s="2" t="s">
        <v>7539</v>
      </c>
      <c r="C6917" s="2">
        <v>25</v>
      </c>
      <c r="D6917" s="2" t="s">
        <v>625</v>
      </c>
      <c r="E6917" s="2"/>
      <c r="F6917" s="2"/>
      <c r="G6917" s="2"/>
      <c r="H6917" s="2"/>
    </row>
    <row r="6918" spans="2:8">
      <c r="B6918" s="2" t="s">
        <v>7540</v>
      </c>
      <c r="C6918" s="2">
        <v>25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5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5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18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18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21</v>
      </c>
      <c r="D6923" s="2" t="s">
        <v>625</v>
      </c>
      <c r="E6923" s="2"/>
      <c r="F6923" s="2"/>
      <c r="G6923" s="2"/>
      <c r="H6923" s="2"/>
    </row>
    <row r="6924" spans="2:8">
      <c r="B6924" s="2" t="s">
        <v>7546</v>
      </c>
      <c r="C6924" s="2">
        <v>22</v>
      </c>
      <c r="D6924" s="2" t="s">
        <v>625</v>
      </c>
      <c r="E6924" s="2"/>
      <c r="F6924" s="2"/>
      <c r="G6924" s="2"/>
      <c r="H6924" s="2"/>
    </row>
    <row r="6925" spans="2:8">
      <c r="B6925" s="2" t="s">
        <v>7547</v>
      </c>
      <c r="C6925" s="2">
        <v>23</v>
      </c>
      <c r="D6925" s="2" t="s">
        <v>625</v>
      </c>
      <c r="E6925" s="2"/>
      <c r="F6925" s="2"/>
      <c r="G6925" s="2"/>
      <c r="H6925" s="2"/>
    </row>
    <row r="6926" spans="2:8">
      <c r="B6926" s="2" t="s">
        <v>7548</v>
      </c>
      <c r="C6926" s="2">
        <v>23</v>
      </c>
      <c r="D6926" s="2" t="s">
        <v>625</v>
      </c>
      <c r="E6926" s="2"/>
      <c r="F6926" s="2"/>
      <c r="G6926" s="2"/>
      <c r="H6926" s="2"/>
    </row>
    <row r="6927" spans="2:8">
      <c r="B6927" s="2" t="s">
        <v>7549</v>
      </c>
      <c r="C6927" s="2">
        <v>22</v>
      </c>
      <c r="D6927" s="2" t="s">
        <v>625</v>
      </c>
      <c r="E6927" s="2"/>
      <c r="F6927" s="2"/>
      <c r="G6927" s="2"/>
      <c r="H6927" s="2"/>
    </row>
    <row r="6928" spans="2:8">
      <c r="B6928" s="2" t="s">
        <v>7550</v>
      </c>
      <c r="C6928" s="2">
        <v>26</v>
      </c>
      <c r="D6928" s="2" t="s">
        <v>625</v>
      </c>
      <c r="E6928" s="2"/>
      <c r="F6928" s="2"/>
      <c r="G6928" s="2"/>
      <c r="H6928" s="2"/>
    </row>
    <row r="6929" spans="2:8">
      <c r="B6929" s="2" t="s">
        <v>7551</v>
      </c>
      <c r="C6929" s="2">
        <v>29</v>
      </c>
      <c r="D6929" s="2" t="s">
        <v>625</v>
      </c>
      <c r="E6929" s="2"/>
      <c r="F6929" s="2"/>
      <c r="G6929" s="2"/>
      <c r="H6929" s="2"/>
    </row>
    <row r="6930" spans="2:8">
      <c r="B6930" s="2" t="s">
        <v>7552</v>
      </c>
      <c r="C6930" s="2">
        <v>29</v>
      </c>
      <c r="D6930" s="2" t="s">
        <v>625</v>
      </c>
      <c r="E6930" s="2"/>
      <c r="F6930" s="2"/>
      <c r="G6930" s="2"/>
      <c r="H6930" s="2"/>
    </row>
    <row r="6931" spans="2:8">
      <c r="B6931" s="2" t="s">
        <v>7553</v>
      </c>
      <c r="C6931" s="2">
        <v>25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24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31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31</v>
      </c>
      <c r="D6934" s="2" t="s">
        <v>625</v>
      </c>
      <c r="E6934" s="2"/>
      <c r="F6934" s="2"/>
      <c r="G6934" s="2"/>
      <c r="H6934" s="2"/>
    </row>
    <row r="6935" spans="2:8">
      <c r="B6935" s="2" t="s">
        <v>7557</v>
      </c>
      <c r="C6935" s="2">
        <v>13</v>
      </c>
      <c r="D6935" s="2" t="s">
        <v>625</v>
      </c>
      <c r="E6935" s="2"/>
      <c r="F6935" s="2"/>
      <c r="G6935" s="2"/>
      <c r="H6935" s="2"/>
    </row>
    <row r="6936" spans="2:8">
      <c r="B6936" s="2" t="s">
        <v>7558</v>
      </c>
      <c r="C6936" s="2">
        <v>15</v>
      </c>
      <c r="D6936" s="2" t="s">
        <v>625</v>
      </c>
      <c r="E6936" s="2"/>
      <c r="F6936" s="2"/>
      <c r="G6936" s="2"/>
      <c r="H6936" s="2"/>
    </row>
    <row r="6937" spans="2:8">
      <c r="B6937" s="2" t="s">
        <v>7559</v>
      </c>
      <c r="C6937" s="2">
        <v>16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16</v>
      </c>
      <c r="D6938" s="2" t="s">
        <v>625</v>
      </c>
      <c r="E6938" s="2"/>
      <c r="F6938" s="2"/>
      <c r="G6938" s="2"/>
      <c r="H6938" s="2"/>
    </row>
    <row r="6939" spans="2:8">
      <c r="B6939" s="2" t="s">
        <v>7561</v>
      </c>
      <c r="C6939" s="2">
        <v>17</v>
      </c>
      <c r="D6939" s="2" t="s">
        <v>625</v>
      </c>
      <c r="E6939" s="2"/>
      <c r="F6939" s="2"/>
      <c r="G6939" s="2"/>
      <c r="H6939" s="2"/>
    </row>
    <row r="6940" spans="2:8">
      <c r="B6940" s="2" t="s">
        <v>7562</v>
      </c>
      <c r="C6940" s="2">
        <v>18</v>
      </c>
      <c r="D6940" s="2" t="s">
        <v>625</v>
      </c>
      <c r="E6940" s="2"/>
      <c r="F6940" s="2"/>
      <c r="G6940" s="2"/>
      <c r="H6940" s="2"/>
    </row>
    <row r="6941" spans="2:8">
      <c r="B6941" s="2" t="s">
        <v>7563</v>
      </c>
      <c r="C6941" s="2">
        <v>18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20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21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18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17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18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18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17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30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32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27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27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20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21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22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21</v>
      </c>
      <c r="D6956" s="2" t="s">
        <v>625</v>
      </c>
      <c r="E6956" s="2"/>
      <c r="F6956" s="2"/>
      <c r="G6956" s="2"/>
      <c r="H6956" s="2"/>
    </row>
    <row r="6957" spans="2:8">
      <c r="B6957" s="2" t="s">
        <v>7579</v>
      </c>
      <c r="C6957" s="2">
        <v>31</v>
      </c>
      <c r="D6957" s="2" t="s">
        <v>625</v>
      </c>
      <c r="E6957" s="2"/>
      <c r="F6957" s="2"/>
      <c r="G6957" s="2"/>
      <c r="H6957" s="2"/>
    </row>
    <row r="6958" spans="2:8">
      <c r="B6958" s="2" t="s">
        <v>7580</v>
      </c>
      <c r="C6958" s="2">
        <v>34</v>
      </c>
      <c r="D6958" s="2" t="s">
        <v>625</v>
      </c>
      <c r="E6958" s="2"/>
      <c r="F6958" s="2"/>
      <c r="G6958" s="2"/>
      <c r="H6958" s="2"/>
    </row>
    <row r="6959" spans="2:8">
      <c r="B6959" s="2" t="s">
        <v>7581</v>
      </c>
      <c r="C6959" s="2">
        <v>25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28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28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28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28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25</v>
      </c>
      <c r="D6964" s="2" t="s">
        <v>625</v>
      </c>
      <c r="E6964" s="2"/>
      <c r="F6964" s="2"/>
      <c r="G6964" s="2"/>
      <c r="H6964" s="2"/>
    </row>
    <row r="6965" spans="2:8">
      <c r="B6965" s="2" t="s">
        <v>7587</v>
      </c>
      <c r="C6965" s="2">
        <v>24</v>
      </c>
      <c r="D6965" s="2" t="s">
        <v>625</v>
      </c>
      <c r="E6965" s="2"/>
      <c r="F6965" s="2"/>
      <c r="G6965" s="2"/>
      <c r="H6965" s="2"/>
    </row>
    <row r="6966" spans="2:8">
      <c r="B6966" s="2" t="s">
        <v>7588</v>
      </c>
      <c r="C6966" s="2">
        <v>28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31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28</v>
      </c>
      <c r="D6968" s="2" t="s">
        <v>625</v>
      </c>
      <c r="E6968" s="2"/>
      <c r="F6968" s="2"/>
      <c r="G6968" s="2"/>
      <c r="H6968" s="2"/>
    </row>
    <row r="6969" spans="2:8">
      <c r="B6969" s="2" t="s">
        <v>7591</v>
      </c>
      <c r="C6969" s="2">
        <v>26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31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36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19</v>
      </c>
      <c r="D6972" s="2" t="s">
        <v>625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22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23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25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20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21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21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20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16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24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25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26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27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25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26</v>
      </c>
      <c r="D6987" s="2" t="s">
        <v>625</v>
      </c>
      <c r="E6987" s="2"/>
      <c r="F6987" s="2"/>
      <c r="G6987" s="2"/>
      <c r="H6987" s="2"/>
    </row>
    <row r="6988" spans="2:8">
      <c r="B6988" s="2" t="s">
        <v>7610</v>
      </c>
      <c r="C6988" s="2">
        <v>16</v>
      </c>
      <c r="D6988" s="2" t="s">
        <v>625</v>
      </c>
      <c r="E6988" s="2"/>
      <c r="F6988" s="2"/>
      <c r="G6988" s="2"/>
      <c r="H6988" s="2"/>
    </row>
    <row r="6989" spans="2:8">
      <c r="B6989" s="2" t="s">
        <v>7611</v>
      </c>
      <c r="C6989" s="2">
        <v>16</v>
      </c>
      <c r="D6989" s="2" t="s">
        <v>625</v>
      </c>
      <c r="E6989" s="2"/>
      <c r="F6989" s="2"/>
      <c r="G6989" s="2"/>
      <c r="H6989" s="2"/>
    </row>
    <row r="6990" spans="2:8">
      <c r="B6990" s="2" t="s">
        <v>7612</v>
      </c>
      <c r="C6990" s="2">
        <v>17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16</v>
      </c>
      <c r="D6991" s="2" t="s">
        <v>625</v>
      </c>
      <c r="E6991" s="2"/>
      <c r="F6991" s="2"/>
      <c r="G6991" s="2"/>
      <c r="H6991" s="2"/>
    </row>
    <row r="6992" spans="2:8">
      <c r="B6992" s="2" t="s">
        <v>7614</v>
      </c>
      <c r="C6992" s="2">
        <v>6</v>
      </c>
      <c r="D6992" s="2" t="s">
        <v>625</v>
      </c>
      <c r="E6992" s="2"/>
      <c r="F6992" s="2"/>
      <c r="G6992" s="2"/>
      <c r="H6992" s="2"/>
    </row>
    <row r="6993" spans="2:8">
      <c r="B6993" s="2" t="s">
        <v>7615</v>
      </c>
      <c r="C6993" s="2">
        <v>20</v>
      </c>
      <c r="D6993" s="2" t="s">
        <v>625</v>
      </c>
      <c r="E6993" s="2"/>
      <c r="F6993" s="2"/>
      <c r="G6993" s="2"/>
      <c r="H6993" s="2"/>
    </row>
    <row r="6994" spans="2:8">
      <c r="B6994" s="2" t="s">
        <v>7616</v>
      </c>
      <c r="C6994" s="2">
        <v>20</v>
      </c>
      <c r="D6994" s="2" t="s">
        <v>625</v>
      </c>
      <c r="E6994" s="2"/>
      <c r="F6994" s="2"/>
      <c r="G6994" s="2"/>
      <c r="H6994" s="2"/>
    </row>
    <row r="6995" spans="2:8">
      <c r="B6995" s="2" t="s">
        <v>7617</v>
      </c>
      <c r="C6995" s="2">
        <v>19</v>
      </c>
      <c r="D6995" s="2" t="s">
        <v>625</v>
      </c>
      <c r="E6995" s="2"/>
      <c r="F6995" s="2"/>
      <c r="G6995" s="2"/>
      <c r="H6995" s="2"/>
    </row>
    <row r="6996" spans="2:8">
      <c r="B6996" s="2" t="s">
        <v>7618</v>
      </c>
      <c r="C6996" s="2">
        <v>8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11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12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30</v>
      </c>
      <c r="D6999" s="2" t="s">
        <v>625</v>
      </c>
      <c r="E6999" s="2"/>
      <c r="F6999" s="2"/>
      <c r="G6999" s="2"/>
      <c r="H6999" s="2"/>
    </row>
    <row r="7000" spans="2:8">
      <c r="B7000" s="2" t="s">
        <v>7622</v>
      </c>
      <c r="C7000" s="2">
        <v>31</v>
      </c>
      <c r="D7000" s="2" t="s">
        <v>625</v>
      </c>
      <c r="E7000" s="2"/>
      <c r="F7000" s="2"/>
      <c r="G7000" s="2"/>
      <c r="H7000" s="2"/>
    </row>
    <row r="7001" spans="2:8">
      <c r="B7001" s="2" t="s">
        <v>7623</v>
      </c>
      <c r="C7001" s="2">
        <v>22</v>
      </c>
      <c r="D7001" s="2" t="s">
        <v>625</v>
      </c>
      <c r="E7001" s="2"/>
      <c r="F7001" s="2"/>
      <c r="G7001" s="2"/>
      <c r="H7001" s="2"/>
    </row>
    <row r="7002" spans="2:8">
      <c r="B7002" s="2" t="s">
        <v>7624</v>
      </c>
      <c r="C7002" s="2">
        <v>25</v>
      </c>
      <c r="D7002" s="2" t="s">
        <v>625</v>
      </c>
      <c r="E7002" s="2"/>
      <c r="F7002" s="2"/>
      <c r="G7002" s="2"/>
      <c r="H7002" s="2"/>
    </row>
    <row r="7003" spans="2:8">
      <c r="B7003" s="2" t="s">
        <v>7625</v>
      </c>
      <c r="C7003" s="2">
        <v>27</v>
      </c>
      <c r="D7003" s="2" t="s">
        <v>625</v>
      </c>
      <c r="E7003" s="2"/>
      <c r="F7003" s="2"/>
      <c r="G7003" s="2"/>
      <c r="H7003" s="2"/>
    </row>
    <row r="7004" spans="2:8">
      <c r="B7004" s="2" t="s">
        <v>7626</v>
      </c>
      <c r="C7004" s="2">
        <v>30</v>
      </c>
      <c r="D7004" s="2" t="s">
        <v>625</v>
      </c>
      <c r="E7004" s="2"/>
      <c r="F7004" s="2"/>
      <c r="G7004" s="2"/>
      <c r="H7004" s="2"/>
    </row>
    <row r="7005" spans="2:8">
      <c r="B7005" s="2" t="s">
        <v>7627</v>
      </c>
      <c r="C7005" s="2">
        <v>29</v>
      </c>
      <c r="D7005" s="2" t="s">
        <v>625</v>
      </c>
      <c r="E7005" s="2"/>
      <c r="F7005" s="2"/>
      <c r="G7005" s="2"/>
      <c r="H7005" s="2"/>
    </row>
    <row r="7006" spans="2:8">
      <c r="B7006" s="2" t="s">
        <v>7628</v>
      </c>
      <c r="C7006" s="2">
        <v>18</v>
      </c>
      <c r="D7006" s="2" t="s">
        <v>625</v>
      </c>
      <c r="E7006" s="2"/>
      <c r="F7006" s="2"/>
      <c r="G7006" s="2"/>
      <c r="H7006" s="2"/>
    </row>
    <row r="7007" spans="2:8">
      <c r="B7007" s="2" t="s">
        <v>7629</v>
      </c>
      <c r="C7007" s="2">
        <v>22</v>
      </c>
      <c r="D7007" s="2" t="s">
        <v>625</v>
      </c>
      <c r="E7007" s="2"/>
      <c r="F7007" s="2"/>
      <c r="G7007" s="2"/>
      <c r="H7007" s="2"/>
    </row>
    <row r="7008" spans="2:8">
      <c r="B7008" s="2" t="s">
        <v>7630</v>
      </c>
      <c r="C7008" s="2">
        <v>17</v>
      </c>
      <c r="D7008" s="2" t="s">
        <v>625</v>
      </c>
      <c r="E7008" s="2"/>
      <c r="F7008" s="2"/>
      <c r="G7008" s="2"/>
      <c r="H7008" s="2"/>
    </row>
    <row r="7009" spans="2:8">
      <c r="B7009" s="2" t="s">
        <v>7631</v>
      </c>
      <c r="C7009" s="2">
        <v>17</v>
      </c>
      <c r="D7009" s="2" t="s">
        <v>625</v>
      </c>
      <c r="E7009" s="2"/>
      <c r="F7009" s="2"/>
      <c r="G7009" s="2"/>
      <c r="H7009" s="2"/>
    </row>
    <row r="7010" spans="2:8">
      <c r="B7010" s="2" t="s">
        <v>7632</v>
      </c>
      <c r="C7010" s="2">
        <v>16</v>
      </c>
      <c r="D7010" s="2" t="s">
        <v>625</v>
      </c>
      <c r="E7010" s="2"/>
      <c r="F7010" s="2"/>
      <c r="G7010" s="2"/>
      <c r="H7010" s="2"/>
    </row>
    <row r="7011" spans="2:8">
      <c r="B7011" s="2" t="s">
        <v>7633</v>
      </c>
      <c r="C7011" s="2">
        <v>24</v>
      </c>
      <c r="D7011" s="2" t="s">
        <v>625</v>
      </c>
      <c r="E7011" s="2"/>
      <c r="F7011" s="2"/>
      <c r="G7011" s="2"/>
      <c r="H7011" s="2"/>
    </row>
    <row r="7012" spans="2:8">
      <c r="B7012" s="2" t="s">
        <v>7634</v>
      </c>
      <c r="C7012" s="2">
        <v>24</v>
      </c>
      <c r="D7012" s="2" t="s">
        <v>625</v>
      </c>
      <c r="E7012" s="2"/>
      <c r="F7012" s="2"/>
      <c r="G7012" s="2"/>
      <c r="H7012" s="2"/>
    </row>
    <row r="7013" spans="2:8">
      <c r="B7013" s="2" t="s">
        <v>7635</v>
      </c>
      <c r="C7013" s="2">
        <v>24</v>
      </c>
      <c r="D7013" s="2" t="s">
        <v>625</v>
      </c>
      <c r="E7013" s="2"/>
      <c r="F7013" s="2"/>
      <c r="G7013" s="2"/>
      <c r="H7013" s="2"/>
    </row>
    <row r="7014" spans="2:8">
      <c r="B7014" s="2" t="s">
        <v>7636</v>
      </c>
      <c r="C7014" s="2">
        <v>32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33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32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31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24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24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22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22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21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31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29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31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27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26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30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30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19</v>
      </c>
      <c r="D7030" s="2" t="s">
        <v>625</v>
      </c>
      <c r="E7030" s="2"/>
      <c r="F7030" s="2"/>
      <c r="G7030" s="2"/>
      <c r="H7030" s="2"/>
    </row>
    <row r="7031" spans="2:8">
      <c r="B7031" s="2" t="s">
        <v>7653</v>
      </c>
      <c r="C7031" s="2">
        <v>19</v>
      </c>
      <c r="D7031" s="2" t="s">
        <v>625</v>
      </c>
      <c r="E7031" s="2"/>
      <c r="F7031" s="2"/>
      <c r="G7031" s="2"/>
      <c r="H7031" s="2"/>
    </row>
    <row r="7032" spans="2:8">
      <c r="B7032" s="2" t="s">
        <v>7654</v>
      </c>
      <c r="C7032" s="2">
        <v>17</v>
      </c>
      <c r="D7032" s="2" t="s">
        <v>625</v>
      </c>
      <c r="E7032" s="2"/>
      <c r="F7032" s="2"/>
      <c r="G7032" s="2"/>
      <c r="H7032" s="2"/>
    </row>
    <row r="7033" spans="2:8">
      <c r="B7033" s="2" t="s">
        <v>7655</v>
      </c>
      <c r="C7033" s="2">
        <v>23</v>
      </c>
      <c r="D7033" s="2" t="s">
        <v>625</v>
      </c>
      <c r="E7033" s="2"/>
      <c r="F7033" s="2"/>
      <c r="G7033" s="2"/>
      <c r="H7033" s="2"/>
    </row>
    <row r="7034" spans="2:8">
      <c r="B7034" s="2" t="s">
        <v>7656</v>
      </c>
      <c r="C7034" s="2">
        <v>24</v>
      </c>
      <c r="D7034" s="2" t="s">
        <v>625</v>
      </c>
      <c r="E7034" s="2"/>
      <c r="F7034" s="2"/>
      <c r="G7034" s="2"/>
      <c r="H7034" s="2"/>
    </row>
    <row r="7035" spans="2:8">
      <c r="B7035" s="2" t="s">
        <v>7657</v>
      </c>
      <c r="C7035" s="2">
        <v>22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24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35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14</v>
      </c>
      <c r="D7038" s="2" t="s">
        <v>625</v>
      </c>
      <c r="E7038" s="2"/>
      <c r="F7038" s="2"/>
      <c r="G7038" s="2"/>
      <c r="H7038" s="2"/>
    </row>
    <row r="7039" spans="2:8">
      <c r="B7039" s="2" t="s">
        <v>7661</v>
      </c>
      <c r="C7039" s="2">
        <v>13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12</v>
      </c>
      <c r="D7040" s="2" t="s">
        <v>625</v>
      </c>
      <c r="E7040" s="2"/>
      <c r="F7040" s="2"/>
      <c r="G7040" s="2"/>
      <c r="H7040" s="2"/>
    </row>
    <row r="7041" spans="2:8">
      <c r="B7041" s="2" t="s">
        <v>7663</v>
      </c>
      <c r="C7041" s="2">
        <v>9</v>
      </c>
      <c r="D7041" s="2" t="s">
        <v>625</v>
      </c>
      <c r="E7041" s="2"/>
      <c r="F7041" s="2"/>
      <c r="G7041" s="2"/>
      <c r="H7041" s="2"/>
    </row>
    <row r="7042" spans="2:8">
      <c r="B7042" s="2" t="s">
        <v>7664</v>
      </c>
      <c r="C7042" s="2">
        <v>5</v>
      </c>
      <c r="D7042" s="2" t="s">
        <v>625</v>
      </c>
      <c r="E7042" s="2"/>
      <c r="F7042" s="2"/>
      <c r="G7042" s="2"/>
      <c r="H7042" s="2"/>
    </row>
    <row r="7043" spans="2:8">
      <c r="B7043" s="2" t="s">
        <v>7665</v>
      </c>
      <c r="C7043" s="2">
        <v>19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19</v>
      </c>
      <c r="D7044" s="2" t="s">
        <v>625</v>
      </c>
      <c r="E7044" s="2"/>
      <c r="F7044" s="2"/>
      <c r="G7044" s="2"/>
      <c r="H7044" s="2"/>
    </row>
    <row r="7045" spans="2:8">
      <c r="B7045" s="2" t="s">
        <v>7667</v>
      </c>
      <c r="C7045" s="2">
        <v>20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20</v>
      </c>
      <c r="D7046" s="2" t="s">
        <v>625</v>
      </c>
      <c r="E7046" s="2"/>
      <c r="F7046" s="2"/>
      <c r="G7046" s="2"/>
      <c r="H7046" s="2"/>
    </row>
    <row r="7047" spans="2:8">
      <c r="B7047" s="2" t="s">
        <v>7669</v>
      </c>
      <c r="C7047" s="2">
        <v>5</v>
      </c>
      <c r="D7047" s="2" t="s">
        <v>625</v>
      </c>
      <c r="E7047" s="2"/>
      <c r="F7047" s="2"/>
      <c r="G7047" s="2"/>
      <c r="H7047" s="2"/>
    </row>
    <row r="7048" spans="2:8">
      <c r="B7048" s="2" t="s">
        <v>7670</v>
      </c>
      <c r="C7048" s="2">
        <v>25</v>
      </c>
      <c r="D7048" s="2" t="s">
        <v>625</v>
      </c>
      <c r="E7048" s="2"/>
      <c r="F7048" s="2"/>
      <c r="G7048" s="2"/>
      <c r="H7048" s="2"/>
    </row>
    <row r="7049" spans="2:8">
      <c r="B7049" s="2" t="s">
        <v>7671</v>
      </c>
      <c r="C7049" s="2">
        <v>26</v>
      </c>
      <c r="D7049" s="2" t="s">
        <v>625</v>
      </c>
      <c r="E7049" s="2"/>
      <c r="F7049" s="2"/>
      <c r="G7049" s="2"/>
      <c r="H7049" s="2"/>
    </row>
    <row r="7050" spans="2:8">
      <c r="B7050" s="2" t="s">
        <v>7672</v>
      </c>
      <c r="C7050" s="2">
        <v>7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13</v>
      </c>
      <c r="D7051" s="2" t="s">
        <v>625</v>
      </c>
      <c r="E7051" s="2"/>
      <c r="F7051" s="2"/>
      <c r="G7051" s="2"/>
      <c r="H7051" s="2"/>
    </row>
    <row r="7052" spans="2:8">
      <c r="B7052" s="2" t="s">
        <v>7674</v>
      </c>
      <c r="C7052" s="2">
        <v>25</v>
      </c>
      <c r="D7052" s="2" t="s">
        <v>625</v>
      </c>
      <c r="E7052" s="2"/>
      <c r="F7052" s="2"/>
      <c r="G7052" s="2"/>
      <c r="H7052" s="2"/>
    </row>
    <row r="7053" spans="2:8">
      <c r="B7053" s="2" t="s">
        <v>7675</v>
      </c>
      <c r="C7053" s="2">
        <v>28</v>
      </c>
      <c r="D7053" s="2" t="s">
        <v>625</v>
      </c>
      <c r="E7053" s="2"/>
      <c r="F7053" s="2"/>
      <c r="G7053" s="2"/>
      <c r="H7053" s="2"/>
    </row>
    <row r="7054" spans="2:8">
      <c r="B7054" s="2" t="s">
        <v>7676</v>
      </c>
      <c r="C7054" s="2">
        <v>21</v>
      </c>
      <c r="D7054" s="2" t="s">
        <v>625</v>
      </c>
      <c r="E7054" s="2"/>
      <c r="F7054" s="2"/>
      <c r="G7054" s="2"/>
      <c r="H7054" s="2"/>
    </row>
    <row r="7055" spans="2:8">
      <c r="B7055" s="2" t="s">
        <v>7677</v>
      </c>
      <c r="C7055" s="2">
        <v>24</v>
      </c>
      <c r="D7055" s="2" t="s">
        <v>625</v>
      </c>
      <c r="E7055" s="2"/>
      <c r="F7055" s="2"/>
      <c r="G7055" s="2"/>
      <c r="H7055" s="2"/>
    </row>
    <row r="7056" spans="2:8">
      <c r="B7056" s="2" t="s">
        <v>7678</v>
      </c>
      <c r="C7056" s="2">
        <v>24</v>
      </c>
      <c r="D7056" s="2" t="s">
        <v>625</v>
      </c>
      <c r="E7056" s="2"/>
      <c r="F7056" s="2"/>
      <c r="G7056" s="2"/>
      <c r="H7056" s="2"/>
    </row>
    <row r="7057" spans="2:8">
      <c r="B7057" s="2" t="s">
        <v>7679</v>
      </c>
      <c r="C7057" s="2">
        <v>19</v>
      </c>
      <c r="D7057" s="2" t="s">
        <v>625</v>
      </c>
      <c r="E7057" s="2"/>
      <c r="F7057" s="2"/>
      <c r="G7057" s="2"/>
      <c r="H7057" s="2"/>
    </row>
    <row r="7058" spans="2:8">
      <c r="B7058" s="2" t="s">
        <v>7680</v>
      </c>
      <c r="C7058" s="2">
        <v>19</v>
      </c>
      <c r="D7058" s="2" t="s">
        <v>625</v>
      </c>
      <c r="E7058" s="2"/>
      <c r="F7058" s="2"/>
      <c r="G7058" s="2"/>
      <c r="H7058" s="2"/>
    </row>
    <row r="7059" spans="2:8">
      <c r="B7059" s="2" t="s">
        <v>7681</v>
      </c>
      <c r="C7059" s="2">
        <v>20</v>
      </c>
      <c r="D7059" s="2" t="s">
        <v>625</v>
      </c>
      <c r="E7059" s="2"/>
      <c r="F7059" s="2"/>
      <c r="G7059" s="2"/>
      <c r="H7059" s="2"/>
    </row>
    <row r="7060" spans="2:8">
      <c r="B7060" s="2" t="s">
        <v>7682</v>
      </c>
      <c r="C7060" s="2">
        <v>16</v>
      </c>
      <c r="D7060" s="2" t="s">
        <v>625</v>
      </c>
      <c r="E7060" s="2"/>
      <c r="F7060" s="2"/>
      <c r="G7060" s="2"/>
      <c r="H7060" s="2"/>
    </row>
    <row r="7061" spans="2:8">
      <c r="B7061" s="2" t="s">
        <v>7683</v>
      </c>
      <c r="C7061" s="2">
        <v>18</v>
      </c>
      <c r="D7061" s="2" t="s">
        <v>625</v>
      </c>
      <c r="E7061" s="2"/>
      <c r="F7061" s="2"/>
      <c r="G7061" s="2"/>
      <c r="H7061" s="2"/>
    </row>
    <row r="7062" spans="2:8">
      <c r="B7062" s="2" t="s">
        <v>7684</v>
      </c>
      <c r="C7062" s="2">
        <v>21</v>
      </c>
      <c r="D7062" s="2" t="s">
        <v>625</v>
      </c>
      <c r="E7062" s="2"/>
      <c r="F7062" s="2"/>
      <c r="G7062" s="2"/>
      <c r="H7062" s="2"/>
    </row>
    <row r="7063" spans="2:8">
      <c r="B7063" s="2" t="s">
        <v>7685</v>
      </c>
      <c r="C7063" s="2">
        <v>15</v>
      </c>
      <c r="D7063" s="2" t="s">
        <v>625</v>
      </c>
      <c r="E7063" s="2"/>
      <c r="F7063" s="2"/>
      <c r="G7063" s="2"/>
      <c r="H7063" s="2"/>
    </row>
    <row r="7064" spans="2:8">
      <c r="B7064" s="2" t="s">
        <v>7686</v>
      </c>
      <c r="C7064" s="2">
        <v>15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14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14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18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19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17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20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21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20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24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27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26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24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24</v>
      </c>
      <c r="D7077" s="2" t="s">
        <v>625</v>
      </c>
      <c r="E7077" s="2"/>
      <c r="F7077" s="2"/>
      <c r="G7077" s="2"/>
      <c r="H7077" s="2"/>
    </row>
    <row r="7078" spans="2:8">
      <c r="B7078" s="2" t="s">
        <v>7700</v>
      </c>
      <c r="C7078" s="2">
        <v>26</v>
      </c>
      <c r="D7078" s="2" t="s">
        <v>625</v>
      </c>
      <c r="E7078" s="2"/>
      <c r="F7078" s="2"/>
      <c r="G7078" s="2"/>
      <c r="H7078" s="2"/>
    </row>
    <row r="7079" spans="2:8">
      <c r="B7079" s="2" t="s">
        <v>7701</v>
      </c>
      <c r="C7079" s="2">
        <v>26</v>
      </c>
      <c r="D7079" s="2" t="s">
        <v>625</v>
      </c>
      <c r="E7079" s="2"/>
      <c r="F7079" s="2"/>
      <c r="G7079" s="2"/>
      <c r="H7079" s="2"/>
    </row>
    <row r="7080" spans="2:8">
      <c r="B7080" s="2" t="s">
        <v>7702</v>
      </c>
      <c r="C7080" s="2">
        <v>7</v>
      </c>
      <c r="D7080" s="2" t="s">
        <v>625</v>
      </c>
      <c r="E7080" s="2"/>
      <c r="F7080" s="2"/>
      <c r="G7080" s="2"/>
      <c r="H7080" s="2"/>
    </row>
    <row r="7081" spans="2:8">
      <c r="B7081" s="2" t="s">
        <v>7703</v>
      </c>
      <c r="C7081" s="2">
        <v>10</v>
      </c>
      <c r="D7081" s="2" t="s">
        <v>625</v>
      </c>
      <c r="E7081" s="2"/>
      <c r="F7081" s="2"/>
      <c r="G7081" s="2"/>
      <c r="H7081" s="2"/>
    </row>
    <row r="7082" spans="2:8">
      <c r="B7082" s="2" t="s">
        <v>7704</v>
      </c>
      <c r="C7082" s="2">
        <v>14</v>
      </c>
      <c r="D7082" s="2" t="s">
        <v>625</v>
      </c>
      <c r="E7082" s="2"/>
      <c r="F7082" s="2"/>
      <c r="G7082" s="2"/>
      <c r="H7082" s="2"/>
    </row>
    <row r="7083" spans="2:8">
      <c r="B7083" s="2" t="s">
        <v>7705</v>
      </c>
      <c r="C7083" s="2">
        <v>25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26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26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29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29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23</v>
      </c>
      <c r="D7088" s="2" t="s">
        <v>625</v>
      </c>
      <c r="E7088" s="2"/>
      <c r="F7088" s="2"/>
      <c r="G7088" s="2"/>
      <c r="H7088" s="2"/>
    </row>
    <row r="7089" spans="2:8">
      <c r="B7089" s="2" t="s">
        <v>7711</v>
      </c>
      <c r="C7089" s="2">
        <v>23</v>
      </c>
      <c r="D7089" s="2" t="s">
        <v>625</v>
      </c>
      <c r="E7089" s="2"/>
      <c r="F7089" s="2"/>
      <c r="G7089" s="2"/>
      <c r="H7089" s="2"/>
    </row>
    <row r="7090" spans="2:8">
      <c r="B7090" s="2" t="s">
        <v>7712</v>
      </c>
      <c r="C7090" s="2">
        <v>27</v>
      </c>
      <c r="D7090" s="2" t="s">
        <v>625</v>
      </c>
      <c r="E7090" s="2"/>
      <c r="F7090" s="2"/>
      <c r="G7090" s="2"/>
      <c r="H7090" s="2"/>
    </row>
    <row r="7091" spans="2:8">
      <c r="B7091" s="2" t="s">
        <v>7713</v>
      </c>
      <c r="C7091" s="2">
        <v>34</v>
      </c>
      <c r="D7091" s="2" t="s">
        <v>625</v>
      </c>
      <c r="E7091" s="2"/>
      <c r="F7091" s="2"/>
      <c r="G7091" s="2"/>
      <c r="H7091" s="2"/>
    </row>
    <row r="7092" spans="2:8">
      <c r="B7092" s="2" t="s">
        <v>7714</v>
      </c>
      <c r="C7092" s="2">
        <v>35</v>
      </c>
      <c r="D7092" s="2" t="s">
        <v>625</v>
      </c>
      <c r="E7092" s="2"/>
      <c r="F7092" s="2"/>
      <c r="G7092" s="2"/>
      <c r="H7092" s="2"/>
    </row>
    <row r="7093" spans="2:8">
      <c r="B7093" s="2" t="s">
        <v>7715</v>
      </c>
      <c r="C7093" s="2">
        <v>22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22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21</v>
      </c>
      <c r="D7095" s="2" t="s">
        <v>625</v>
      </c>
      <c r="E7095" s="2"/>
      <c r="F7095" s="2"/>
      <c r="G7095" s="2"/>
      <c r="H7095" s="2"/>
    </row>
    <row r="7096" spans="2:8">
      <c r="B7096" s="2" t="s">
        <v>7718</v>
      </c>
      <c r="C7096" s="2">
        <v>20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22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22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22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27</v>
      </c>
      <c r="D7100" s="2" t="s">
        <v>625</v>
      </c>
      <c r="E7100" s="2"/>
      <c r="F7100" s="2"/>
      <c r="G7100" s="2"/>
      <c r="H7100" s="2"/>
    </row>
    <row r="7101" spans="2:8">
      <c r="B7101" s="2" t="s">
        <v>7723</v>
      </c>
      <c r="C7101" s="2">
        <v>27</v>
      </c>
      <c r="D7101" s="2" t="s">
        <v>625</v>
      </c>
      <c r="E7101" s="2"/>
      <c r="F7101" s="2"/>
      <c r="G7101" s="2"/>
      <c r="H7101" s="2"/>
    </row>
    <row r="7102" spans="2:8">
      <c r="B7102" s="2" t="s">
        <v>7724</v>
      </c>
      <c r="C7102" s="2">
        <v>25</v>
      </c>
      <c r="D7102" s="2" t="s">
        <v>625</v>
      </c>
      <c r="E7102" s="2"/>
      <c r="F7102" s="2"/>
      <c r="G7102" s="2"/>
      <c r="H7102" s="2"/>
    </row>
    <row r="7103" spans="2:8">
      <c r="B7103" s="2" t="s">
        <v>7725</v>
      </c>
      <c r="C7103" s="2">
        <v>26</v>
      </c>
      <c r="D7103" s="2" t="s">
        <v>625</v>
      </c>
      <c r="E7103" s="2"/>
      <c r="F7103" s="2"/>
      <c r="G7103" s="2"/>
      <c r="H7103" s="2"/>
    </row>
    <row r="7104" spans="2:8">
      <c r="B7104" s="2" t="s">
        <v>7726</v>
      </c>
      <c r="C7104" s="2">
        <v>23</v>
      </c>
      <c r="D7104" s="2" t="s">
        <v>625</v>
      </c>
      <c r="E7104" s="2"/>
      <c r="F7104" s="2"/>
      <c r="G7104" s="2"/>
      <c r="H7104" s="2"/>
    </row>
    <row r="7105" spans="2:8">
      <c r="B7105" s="2" t="s">
        <v>7727</v>
      </c>
      <c r="C7105" s="2">
        <v>24</v>
      </c>
      <c r="D7105" s="2" t="s">
        <v>625</v>
      </c>
      <c r="E7105" s="2"/>
      <c r="F7105" s="2"/>
      <c r="G7105" s="2"/>
      <c r="H7105" s="2"/>
    </row>
    <row r="7106" spans="2:8">
      <c r="B7106" s="2" t="s">
        <v>7728</v>
      </c>
      <c r="C7106" s="2">
        <v>24</v>
      </c>
      <c r="D7106" s="2" t="s">
        <v>625</v>
      </c>
      <c r="E7106" s="2"/>
      <c r="F7106" s="2"/>
      <c r="G7106" s="2"/>
      <c r="H7106" s="2"/>
    </row>
    <row r="7107" spans="2:8">
      <c r="B7107" s="2" t="s">
        <v>7729</v>
      </c>
      <c r="C7107" s="2">
        <v>31</v>
      </c>
      <c r="D7107" s="2" t="s">
        <v>625</v>
      </c>
      <c r="E7107" s="2"/>
      <c r="F7107" s="2"/>
      <c r="G7107" s="2"/>
      <c r="H7107" s="2"/>
    </row>
    <row r="7108" spans="2:8">
      <c r="B7108" s="2" t="s">
        <v>7730</v>
      </c>
      <c r="C7108" s="2">
        <v>36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32</v>
      </c>
      <c r="D7109" s="2" t="s">
        <v>625</v>
      </c>
      <c r="E7109" s="2"/>
      <c r="F7109" s="2"/>
      <c r="G7109" s="2"/>
      <c r="H7109" s="2"/>
    </row>
    <row r="7110" spans="2:8">
      <c r="B7110" s="2" t="s">
        <v>7732</v>
      </c>
      <c r="C7110" s="2">
        <v>31</v>
      </c>
      <c r="D7110" s="2" t="s">
        <v>625</v>
      </c>
      <c r="E7110" s="2"/>
      <c r="F7110" s="2"/>
      <c r="G7110" s="2"/>
      <c r="H7110" s="2"/>
    </row>
    <row r="7111" spans="2:8">
      <c r="B7111" s="2" t="s">
        <v>7733</v>
      </c>
      <c r="C7111" s="2">
        <v>24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25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26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20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18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22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23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25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25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35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33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25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24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29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32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23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24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28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28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26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24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20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19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19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20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20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21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26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28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30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31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20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20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20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19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25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27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24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23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23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25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26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26</v>
      </c>
      <c r="D7153" s="2" t="s">
        <v>625</v>
      </c>
      <c r="E7153" s="2"/>
      <c r="F7153" s="2"/>
      <c r="G7153" s="2"/>
      <c r="H7153" s="2"/>
    </row>
    <row r="7154" spans="2:8">
      <c r="B7154" s="2" t="s">
        <v>7776</v>
      </c>
      <c r="C7154" s="2">
        <v>11</v>
      </c>
      <c r="D7154" s="2" t="s">
        <v>625</v>
      </c>
      <c r="E7154" s="2"/>
      <c r="F7154" s="2"/>
      <c r="G7154" s="2"/>
      <c r="H7154" s="2"/>
    </row>
    <row r="7155" spans="2:8">
      <c r="B7155" s="2" t="s">
        <v>7777</v>
      </c>
      <c r="C7155" s="2">
        <v>15</v>
      </c>
      <c r="D7155" s="2" t="s">
        <v>625</v>
      </c>
      <c r="E7155" s="2"/>
      <c r="F7155" s="2"/>
      <c r="G7155" s="2"/>
      <c r="H7155" s="2"/>
    </row>
    <row r="7156" spans="2:8">
      <c r="B7156" s="2" t="s">
        <v>7778</v>
      </c>
      <c r="C7156" s="2">
        <v>16</v>
      </c>
      <c r="D7156" s="2" t="s">
        <v>625</v>
      </c>
      <c r="E7156" s="2"/>
      <c r="F7156" s="2"/>
      <c r="G7156" s="2"/>
      <c r="H7156" s="2"/>
    </row>
    <row r="7157" spans="2:8">
      <c r="B7157" s="2" t="s">
        <v>7779</v>
      </c>
      <c r="C7157" s="2">
        <v>14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14</v>
      </c>
      <c r="D7158" s="2" t="s">
        <v>625</v>
      </c>
      <c r="E7158" s="2"/>
      <c r="F7158" s="2"/>
      <c r="G7158" s="2"/>
      <c r="H7158" s="2"/>
    </row>
    <row r="7159" spans="2:8">
      <c r="B7159" s="2" t="s">
        <v>7781</v>
      </c>
      <c r="C7159" s="2">
        <v>10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22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22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24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24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23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22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27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25</v>
      </c>
      <c r="D7167" s="2" t="s">
        <v>625</v>
      </c>
      <c r="E7167" s="2"/>
      <c r="F7167" s="2"/>
      <c r="G7167" s="2"/>
      <c r="H7167" s="2"/>
    </row>
    <row r="7168" spans="2:8">
      <c r="B7168" s="2" t="s">
        <v>7790</v>
      </c>
      <c r="C7168" s="2">
        <v>27</v>
      </c>
      <c r="D7168" s="2" t="s">
        <v>625</v>
      </c>
      <c r="E7168" s="2"/>
      <c r="F7168" s="2"/>
      <c r="G7168" s="2"/>
      <c r="H7168" s="2"/>
    </row>
    <row r="7169" spans="2:8">
      <c r="B7169" s="2" t="s">
        <v>7791</v>
      </c>
      <c r="C7169" s="2">
        <v>26</v>
      </c>
      <c r="D7169" s="2" t="s">
        <v>625</v>
      </c>
      <c r="E7169" s="2"/>
      <c r="F7169" s="2"/>
      <c r="G7169" s="2"/>
      <c r="H7169" s="2"/>
    </row>
    <row r="7170" spans="2:8">
      <c r="B7170" s="2" t="s">
        <v>7792</v>
      </c>
      <c r="C7170" s="2">
        <v>26</v>
      </c>
      <c r="D7170" s="2" t="s">
        <v>625</v>
      </c>
      <c r="E7170" s="2"/>
      <c r="F7170" s="2"/>
      <c r="G7170" s="2"/>
      <c r="H7170" s="2"/>
    </row>
    <row r="7171" spans="2:8">
      <c r="B7171" s="2" t="s">
        <v>7793</v>
      </c>
      <c r="C7171" s="2">
        <v>25</v>
      </c>
      <c r="D7171" s="2" t="s">
        <v>625</v>
      </c>
      <c r="E7171" s="2"/>
      <c r="F7171" s="2"/>
      <c r="G7171" s="2"/>
      <c r="H7171" s="2"/>
    </row>
    <row r="7172" spans="2:8">
      <c r="B7172" s="2" t="s">
        <v>7794</v>
      </c>
      <c r="C7172" s="2">
        <v>26</v>
      </c>
      <c r="D7172" s="2" t="s">
        <v>625</v>
      </c>
      <c r="E7172" s="2"/>
      <c r="F7172" s="2"/>
      <c r="G7172" s="2"/>
      <c r="H7172" s="2"/>
    </row>
    <row r="7173" spans="2:8">
      <c r="B7173" s="2" t="s">
        <v>7795</v>
      </c>
      <c r="C7173" s="2">
        <v>22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25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32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32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34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30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20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23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17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15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14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15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16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15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15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23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23</v>
      </c>
      <c r="D7189" s="2" t="s">
        <v>625</v>
      </c>
      <c r="E7189" s="2"/>
      <c r="F7189" s="2"/>
      <c r="G7189" s="2"/>
      <c r="H7189" s="2"/>
    </row>
    <row r="7190" spans="2:8">
      <c r="B7190" s="2" t="s">
        <v>7812</v>
      </c>
      <c r="C7190" s="2">
        <v>35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33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25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26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24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29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27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20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23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34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35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18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20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21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28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30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28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25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24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29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26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25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25</v>
      </c>
      <c r="D7212" s="2" t="s">
        <v>625</v>
      </c>
      <c r="E7212" s="2"/>
      <c r="F7212" s="2"/>
      <c r="G7212" s="2"/>
      <c r="H7212" s="2"/>
    </row>
    <row r="7213" spans="2:8">
      <c r="B7213" s="2" t="s">
        <v>7835</v>
      </c>
      <c r="C7213" s="2">
        <v>23</v>
      </c>
      <c r="D7213" s="2" t="s">
        <v>625</v>
      </c>
      <c r="E7213" s="2"/>
      <c r="F7213" s="2"/>
      <c r="G7213" s="2"/>
      <c r="H7213" s="2"/>
    </row>
    <row r="7214" spans="2:8">
      <c r="B7214" s="2" t="s">
        <v>7836</v>
      </c>
      <c r="C7214" s="2">
        <v>25</v>
      </c>
      <c r="D7214" s="2" t="s">
        <v>625</v>
      </c>
      <c r="E7214" s="2"/>
      <c r="F7214" s="2"/>
      <c r="G7214" s="2"/>
      <c r="H7214" s="2"/>
    </row>
    <row r="7215" spans="2:8">
      <c r="B7215" s="2" t="s">
        <v>7837</v>
      </c>
      <c r="C7215" s="2">
        <v>25</v>
      </c>
      <c r="D7215" s="2" t="s">
        <v>625</v>
      </c>
      <c r="E7215" s="2"/>
      <c r="F7215" s="2"/>
      <c r="G7215" s="2"/>
      <c r="H7215" s="2"/>
    </row>
    <row r="7216" spans="2:8">
      <c r="B7216" s="2" t="s">
        <v>7838</v>
      </c>
      <c r="C7216" s="2">
        <v>28</v>
      </c>
      <c r="D7216" s="2" t="s">
        <v>625</v>
      </c>
      <c r="E7216" s="2"/>
      <c r="F7216" s="2"/>
      <c r="G7216" s="2"/>
      <c r="H7216" s="2"/>
    </row>
    <row r="7217" spans="2:8">
      <c r="B7217" s="2" t="s">
        <v>7839</v>
      </c>
      <c r="C7217" s="2">
        <v>29</v>
      </c>
      <c r="D7217" s="2" t="s">
        <v>625</v>
      </c>
      <c r="E7217" s="2"/>
      <c r="F7217" s="2"/>
      <c r="G7217" s="2"/>
      <c r="H7217" s="2"/>
    </row>
    <row r="7218" spans="2:8">
      <c r="B7218" s="2" t="s">
        <v>7840</v>
      </c>
      <c r="C7218" s="2">
        <v>23</v>
      </c>
      <c r="D7218" s="2" t="s">
        <v>625</v>
      </c>
      <c r="E7218" s="2"/>
      <c r="F7218" s="2"/>
      <c r="G7218" s="2"/>
      <c r="H7218" s="2"/>
    </row>
    <row r="7219" spans="2:8">
      <c r="B7219" s="2" t="s">
        <v>7841</v>
      </c>
      <c r="C7219" s="2">
        <v>22</v>
      </c>
      <c r="D7219" s="2" t="s">
        <v>625</v>
      </c>
      <c r="E7219" s="2"/>
      <c r="F7219" s="2"/>
      <c r="G7219" s="2"/>
      <c r="H7219" s="2"/>
    </row>
    <row r="7220" spans="2:8">
      <c r="B7220" s="2" t="s">
        <v>7842</v>
      </c>
      <c r="C7220" s="2">
        <v>18</v>
      </c>
      <c r="D7220" s="2" t="s">
        <v>625</v>
      </c>
      <c r="E7220" s="2"/>
      <c r="F7220" s="2"/>
      <c r="G7220" s="2"/>
      <c r="H7220" s="2"/>
    </row>
    <row r="7221" spans="2:8">
      <c r="B7221" s="2" t="s">
        <v>7843</v>
      </c>
      <c r="C7221" s="2">
        <v>20</v>
      </c>
      <c r="D7221" s="2" t="s">
        <v>625</v>
      </c>
      <c r="E7221" s="2"/>
      <c r="F7221" s="2"/>
      <c r="G7221" s="2"/>
      <c r="H7221" s="2"/>
    </row>
    <row r="7222" spans="2:8">
      <c r="B7222" s="2" t="s">
        <v>7844</v>
      </c>
      <c r="C7222" s="2">
        <v>23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7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13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13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13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13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23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21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19</v>
      </c>
      <c r="D7230" s="2" t="s">
        <v>625</v>
      </c>
      <c r="E7230" s="2"/>
      <c r="F7230" s="2"/>
      <c r="G7230" s="2"/>
      <c r="H7230" s="2"/>
    </row>
    <row r="7231" spans="2:8">
      <c r="B7231" s="2" t="s">
        <v>7853</v>
      </c>
      <c r="C7231" s="2">
        <v>21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22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22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15</v>
      </c>
      <c r="D7234" s="2" t="s">
        <v>625</v>
      </c>
      <c r="E7234" s="2"/>
      <c r="F7234" s="2"/>
      <c r="G7234" s="2"/>
      <c r="H7234" s="2"/>
    </row>
    <row r="7235" spans="2:8">
      <c r="B7235" s="2" t="s">
        <v>7857</v>
      </c>
      <c r="C7235" s="2">
        <v>16</v>
      </c>
      <c r="D7235" s="2" t="s">
        <v>625</v>
      </c>
      <c r="E7235" s="2"/>
      <c r="F7235" s="2"/>
      <c r="G7235" s="2"/>
      <c r="H7235" s="2"/>
    </row>
    <row r="7236" spans="2:8">
      <c r="B7236" s="2" t="s">
        <v>7858</v>
      </c>
      <c r="C7236" s="2">
        <v>21</v>
      </c>
      <c r="D7236" s="2" t="s">
        <v>625</v>
      </c>
      <c r="E7236" s="2"/>
      <c r="F7236" s="2"/>
      <c r="G7236" s="2"/>
      <c r="H7236" s="2"/>
    </row>
    <row r="7237" spans="2:8">
      <c r="B7237" s="2" t="s">
        <v>7859</v>
      </c>
      <c r="C7237" s="2">
        <v>24</v>
      </c>
      <c r="D7237" s="2" t="s">
        <v>625</v>
      </c>
      <c r="E7237" s="2"/>
      <c r="F7237" s="2"/>
      <c r="G7237" s="2"/>
      <c r="H7237" s="2"/>
    </row>
    <row r="7238" spans="2:8">
      <c r="B7238" s="2" t="s">
        <v>7860</v>
      </c>
      <c r="C7238" s="2">
        <v>25</v>
      </c>
      <c r="D7238" s="2" t="s">
        <v>625</v>
      </c>
      <c r="E7238" s="2"/>
      <c r="F7238" s="2"/>
      <c r="G7238" s="2"/>
      <c r="H7238" s="2"/>
    </row>
    <row r="7239" spans="2:8">
      <c r="B7239" s="2" t="s">
        <v>7861</v>
      </c>
      <c r="C7239" s="2">
        <v>31</v>
      </c>
      <c r="D7239" s="2" t="s">
        <v>625</v>
      </c>
      <c r="E7239" s="2"/>
      <c r="F7239" s="2"/>
      <c r="G7239" s="2"/>
      <c r="H7239" s="2"/>
    </row>
    <row r="7240" spans="2:8">
      <c r="B7240" s="2" t="s">
        <v>7862</v>
      </c>
      <c r="C7240" s="2">
        <v>31</v>
      </c>
      <c r="D7240" s="2" t="s">
        <v>625</v>
      </c>
      <c r="E7240" s="2"/>
      <c r="F7240" s="2"/>
      <c r="G7240" s="2"/>
      <c r="H7240" s="2"/>
    </row>
    <row r="7241" spans="2:8">
      <c r="B7241" s="2" t="s">
        <v>7863</v>
      </c>
      <c r="C7241" s="2">
        <v>22</v>
      </c>
      <c r="D7241" s="2" t="s">
        <v>625</v>
      </c>
      <c r="E7241" s="2"/>
      <c r="F7241" s="2"/>
      <c r="G7241" s="2"/>
      <c r="H7241" s="2"/>
    </row>
    <row r="7242" spans="2:8">
      <c r="B7242" s="2" t="s">
        <v>7864</v>
      </c>
      <c r="C7242" s="2">
        <v>23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24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23</v>
      </c>
      <c r="D7244" s="2" t="s">
        <v>625</v>
      </c>
      <c r="E7244" s="2"/>
      <c r="F7244" s="2"/>
      <c r="G7244" s="2"/>
      <c r="H7244" s="2"/>
    </row>
    <row r="7245" spans="2:8">
      <c r="B7245" s="2" t="s">
        <v>7867</v>
      </c>
      <c r="C7245" s="2">
        <v>17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16</v>
      </c>
      <c r="D7246" s="2" t="s">
        <v>625</v>
      </c>
      <c r="E7246" s="2"/>
      <c r="F7246" s="2"/>
      <c r="G7246" s="2"/>
      <c r="H7246" s="2"/>
    </row>
    <row r="7247" spans="2:8">
      <c r="B7247" s="2" t="s">
        <v>7869</v>
      </c>
      <c r="C7247" s="2">
        <v>15</v>
      </c>
      <c r="D7247" s="2" t="s">
        <v>625</v>
      </c>
      <c r="E7247" s="2"/>
      <c r="F7247" s="2"/>
      <c r="G7247" s="2"/>
      <c r="H7247" s="2"/>
    </row>
    <row r="7248" spans="2:8">
      <c r="B7248" s="2" t="s">
        <v>7870</v>
      </c>
      <c r="C7248" s="2">
        <v>20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19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22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28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29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24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25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28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28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26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25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26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27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22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23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25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27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29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30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25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24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17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17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18</v>
      </c>
      <c r="D7271" s="2" t="s">
        <v>625</v>
      </c>
      <c r="E7271" s="2"/>
      <c r="F7271" s="2"/>
      <c r="G7271" s="2"/>
      <c r="H7271" s="2"/>
    </row>
    <row r="7272" spans="2:8">
      <c r="B7272" s="2" t="s">
        <v>7894</v>
      </c>
      <c r="C7272" s="2">
        <v>19</v>
      </c>
      <c r="D7272" s="2" t="s">
        <v>625</v>
      </c>
      <c r="E7272" s="2"/>
      <c r="F7272" s="2"/>
      <c r="G7272" s="2"/>
      <c r="H7272" s="2"/>
    </row>
    <row r="7273" spans="2:8">
      <c r="B7273" s="2" t="s">
        <v>7895</v>
      </c>
      <c r="C7273" s="2">
        <v>11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15</v>
      </c>
      <c r="D7274" s="2" t="s">
        <v>625</v>
      </c>
      <c r="E7274" s="2"/>
      <c r="F7274" s="2"/>
      <c r="G7274" s="2"/>
      <c r="H7274" s="2"/>
    </row>
    <row r="7275" spans="2:8">
      <c r="B7275" s="2" t="s">
        <v>7897</v>
      </c>
      <c r="C7275" s="2">
        <v>17</v>
      </c>
      <c r="D7275" s="2" t="s">
        <v>625</v>
      </c>
      <c r="E7275" s="2"/>
      <c r="F7275" s="2"/>
      <c r="G7275" s="2"/>
      <c r="H7275" s="2"/>
    </row>
    <row r="7276" spans="2:8">
      <c r="B7276" s="2" t="s">
        <v>7898</v>
      </c>
      <c r="C7276" s="2">
        <v>22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25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27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26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29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28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23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22</v>
      </c>
      <c r="D7283" s="2" t="s">
        <v>625</v>
      </c>
      <c r="E7283" s="2"/>
      <c r="F7283" s="2"/>
      <c r="G7283" s="2"/>
      <c r="H7283" s="2"/>
    </row>
    <row r="7284" spans="2:8">
      <c r="B7284" s="2" t="s">
        <v>7906</v>
      </c>
      <c r="C7284" s="2">
        <v>21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21</v>
      </c>
      <c r="D7285" s="2" t="s">
        <v>625</v>
      </c>
      <c r="E7285" s="2"/>
      <c r="F7285" s="2"/>
      <c r="G7285" s="2"/>
      <c r="H7285" s="2"/>
    </row>
    <row r="7286" spans="2:8">
      <c r="B7286" s="2" t="s">
        <v>7908</v>
      </c>
      <c r="C7286" s="2">
        <v>23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30</v>
      </c>
      <c r="D7287" s="2" t="s">
        <v>625</v>
      </c>
      <c r="E7287" s="2"/>
      <c r="F7287" s="2"/>
      <c r="G7287" s="2"/>
      <c r="H7287" s="2"/>
    </row>
    <row r="7288" spans="2:8">
      <c r="B7288" s="2" t="s">
        <v>7910</v>
      </c>
      <c r="C7288" s="2">
        <v>30</v>
      </c>
      <c r="D7288" s="2" t="s">
        <v>625</v>
      </c>
      <c r="E7288" s="2"/>
      <c r="F7288" s="2"/>
      <c r="G7288" s="2"/>
      <c r="H7288" s="2"/>
    </row>
    <row r="7289" spans="2:8">
      <c r="B7289" s="2" t="s">
        <v>7911</v>
      </c>
      <c r="C7289" s="2">
        <v>27</v>
      </c>
      <c r="D7289" s="2" t="s">
        <v>625</v>
      </c>
      <c r="E7289" s="2"/>
      <c r="F7289" s="2"/>
      <c r="G7289" s="2"/>
      <c r="H7289" s="2"/>
    </row>
    <row r="7290" spans="2:8">
      <c r="B7290" s="2" t="s">
        <v>7912</v>
      </c>
      <c r="C7290" s="2">
        <v>28</v>
      </c>
      <c r="D7290" s="2" t="s">
        <v>625</v>
      </c>
      <c r="E7290" s="2"/>
      <c r="F7290" s="2"/>
      <c r="G7290" s="2"/>
      <c r="H7290" s="2"/>
    </row>
    <row r="7291" spans="2:8">
      <c r="B7291" s="2" t="s">
        <v>7913</v>
      </c>
      <c r="C7291" s="2">
        <v>28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28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21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20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18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18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19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19</v>
      </c>
      <c r="D7298" s="2" t="s">
        <v>625</v>
      </c>
      <c r="E7298" s="2"/>
      <c r="F7298" s="2"/>
      <c r="G7298" s="2"/>
      <c r="H7298" s="2"/>
    </row>
    <row r="7299" spans="2:8">
      <c r="B7299" s="2" t="s">
        <v>7921</v>
      </c>
      <c r="C7299" s="2">
        <v>19</v>
      </c>
      <c r="D7299" s="2" t="s">
        <v>625</v>
      </c>
      <c r="E7299" s="2"/>
      <c r="F7299" s="2"/>
      <c r="G7299" s="2"/>
      <c r="H7299" s="2"/>
    </row>
    <row r="7300" spans="2:8">
      <c r="B7300" s="2" t="s">
        <v>7922</v>
      </c>
      <c r="C7300" s="2">
        <v>18</v>
      </c>
      <c r="D7300" s="2" t="s">
        <v>625</v>
      </c>
      <c r="E7300" s="2"/>
      <c r="F7300" s="2"/>
      <c r="G7300" s="2"/>
      <c r="H7300" s="2"/>
    </row>
    <row r="7301" spans="2:8">
      <c r="B7301" s="2" t="s">
        <v>7923</v>
      </c>
      <c r="C7301" s="2">
        <v>19</v>
      </c>
      <c r="D7301" s="2" t="s">
        <v>625</v>
      </c>
      <c r="E7301" s="2"/>
      <c r="F7301" s="2"/>
      <c r="G7301" s="2"/>
      <c r="H7301" s="2"/>
    </row>
    <row r="7302" spans="2:8">
      <c r="B7302" s="2" t="s">
        <v>7924</v>
      </c>
      <c r="C7302" s="2">
        <v>21</v>
      </c>
      <c r="D7302" s="2" t="s">
        <v>625</v>
      </c>
      <c r="E7302" s="2"/>
      <c r="F7302" s="2"/>
      <c r="G7302" s="2"/>
      <c r="H7302" s="2"/>
    </row>
    <row r="7303" spans="2:8">
      <c r="B7303" s="2" t="s">
        <v>7925</v>
      </c>
      <c r="C7303" s="2">
        <v>25</v>
      </c>
      <c r="D7303" s="2" t="s">
        <v>625</v>
      </c>
      <c r="E7303" s="2"/>
      <c r="F7303" s="2"/>
      <c r="G7303" s="2"/>
      <c r="H7303" s="2"/>
    </row>
    <row r="7304" spans="2:8">
      <c r="B7304" s="2" t="s">
        <v>7926</v>
      </c>
      <c r="C7304" s="2">
        <v>25</v>
      </c>
      <c r="D7304" s="2" t="s">
        <v>625</v>
      </c>
      <c r="E7304" s="2"/>
      <c r="F7304" s="2"/>
      <c r="G7304" s="2"/>
      <c r="H7304" s="2"/>
    </row>
    <row r="7305" spans="2:8">
      <c r="B7305" s="2" t="s">
        <v>7927</v>
      </c>
      <c r="C7305" s="2">
        <v>24</v>
      </c>
      <c r="D7305" s="2" t="s">
        <v>625</v>
      </c>
      <c r="E7305" s="2"/>
      <c r="F7305" s="2"/>
      <c r="G7305" s="2"/>
      <c r="H7305" s="2"/>
    </row>
    <row r="7306" spans="2:8">
      <c r="B7306" s="2" t="s">
        <v>7928</v>
      </c>
      <c r="C7306" s="2">
        <v>24</v>
      </c>
      <c r="D7306" s="2" t="s">
        <v>625</v>
      </c>
      <c r="E7306" s="2"/>
      <c r="F7306" s="2"/>
      <c r="G7306" s="2"/>
      <c r="H7306" s="2"/>
    </row>
    <row r="7307" spans="2:8">
      <c r="B7307" s="2" t="s">
        <v>7929</v>
      </c>
      <c r="C7307" s="2">
        <v>22</v>
      </c>
      <c r="D7307" s="2" t="s">
        <v>625</v>
      </c>
      <c r="E7307" s="2"/>
      <c r="F7307" s="2"/>
      <c r="G7307" s="2"/>
      <c r="H7307" s="2"/>
    </row>
    <row r="7308" spans="2:8">
      <c r="B7308" s="2" t="s">
        <v>7930</v>
      </c>
      <c r="C7308" s="2">
        <v>24</v>
      </c>
      <c r="D7308" s="2" t="s">
        <v>625</v>
      </c>
      <c r="E7308" s="2"/>
      <c r="F7308" s="2"/>
      <c r="G7308" s="2"/>
      <c r="H7308" s="2"/>
    </row>
    <row r="7309" spans="2:8">
      <c r="B7309" s="2" t="s">
        <v>7931</v>
      </c>
      <c r="C7309" s="2">
        <v>24</v>
      </c>
      <c r="D7309" s="2" t="s">
        <v>625</v>
      </c>
      <c r="E7309" s="2"/>
      <c r="F7309" s="2"/>
      <c r="G7309" s="2"/>
      <c r="H7309" s="2"/>
    </row>
    <row r="7310" spans="2:8">
      <c r="B7310" s="2" t="s">
        <v>7932</v>
      </c>
      <c r="C7310" s="2">
        <v>22</v>
      </c>
      <c r="D7310" s="2" t="s">
        <v>625</v>
      </c>
      <c r="E7310" s="2"/>
      <c r="F7310" s="2"/>
      <c r="G7310" s="2"/>
      <c r="H7310" s="2"/>
    </row>
    <row r="7311" spans="2:8">
      <c r="B7311" s="2" t="s">
        <v>7933</v>
      </c>
      <c r="C7311" s="2">
        <v>23</v>
      </c>
      <c r="D7311" s="2" t="s">
        <v>625</v>
      </c>
      <c r="E7311" s="2"/>
      <c r="F7311" s="2"/>
      <c r="G7311" s="2"/>
      <c r="H7311" s="2"/>
    </row>
    <row r="7312" spans="2:8">
      <c r="B7312" s="2" t="s">
        <v>7934</v>
      </c>
      <c r="C7312" s="2">
        <v>26</v>
      </c>
      <c r="D7312" s="2" t="s">
        <v>625</v>
      </c>
      <c r="E7312" s="2"/>
      <c r="F7312" s="2"/>
      <c r="G7312" s="2"/>
      <c r="H7312" s="2"/>
    </row>
    <row r="7313" spans="2:8">
      <c r="B7313" s="2" t="s">
        <v>7935</v>
      </c>
      <c r="C7313" s="2">
        <v>20</v>
      </c>
      <c r="D7313" s="2" t="s">
        <v>625</v>
      </c>
      <c r="E7313" s="2"/>
      <c r="F7313" s="2"/>
      <c r="G7313" s="2"/>
      <c r="H7313" s="2"/>
    </row>
    <row r="7314" spans="2:8">
      <c r="B7314" s="2" t="s">
        <v>7936</v>
      </c>
      <c r="C7314" s="2">
        <v>21</v>
      </c>
      <c r="D7314" s="2" t="s">
        <v>625</v>
      </c>
      <c r="E7314" s="2"/>
      <c r="F7314" s="2"/>
      <c r="G7314" s="2"/>
      <c r="H7314" s="2"/>
    </row>
    <row r="7315" spans="2:8">
      <c r="B7315" s="2" t="s">
        <v>7937</v>
      </c>
      <c r="C7315" s="2">
        <v>14</v>
      </c>
      <c r="D7315" s="2" t="s">
        <v>625</v>
      </c>
      <c r="E7315" s="2"/>
      <c r="F7315" s="2"/>
      <c r="G7315" s="2"/>
      <c r="H7315" s="2"/>
    </row>
    <row r="7316" spans="2:8">
      <c r="B7316" s="2" t="s">
        <v>7938</v>
      </c>
      <c r="C7316" s="2">
        <v>14</v>
      </c>
      <c r="D7316" s="2" t="s">
        <v>625</v>
      </c>
      <c r="E7316" s="2"/>
      <c r="F7316" s="2"/>
      <c r="G7316" s="2"/>
      <c r="H7316" s="2"/>
    </row>
    <row r="7317" spans="2:8">
      <c r="B7317" s="2" t="s">
        <v>7939</v>
      </c>
      <c r="C7317" s="2">
        <v>15</v>
      </c>
      <c r="D7317" s="2" t="s">
        <v>625</v>
      </c>
      <c r="E7317" s="2"/>
      <c r="F7317" s="2"/>
      <c r="G7317" s="2"/>
      <c r="H7317" s="2"/>
    </row>
    <row r="7318" spans="2:8">
      <c r="B7318" s="2" t="s">
        <v>7940</v>
      </c>
      <c r="C7318" s="2">
        <v>31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12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12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12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12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13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14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14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12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11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23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23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19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21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21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21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20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21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25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24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27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27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26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32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33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24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26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28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15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19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21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22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23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25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23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29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32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34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27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26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26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27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27</v>
      </c>
      <c r="D7360" s="2" t="s">
        <v>625</v>
      </c>
      <c r="E7360" s="2"/>
      <c r="F7360" s="2"/>
      <c r="G7360" s="2"/>
      <c r="H7360" s="2"/>
    </row>
    <row r="7361" spans="2:8">
      <c r="B7361" s="2" t="s">
        <v>7983</v>
      </c>
      <c r="C7361" s="2">
        <v>32</v>
      </c>
      <c r="D7361" s="2" t="s">
        <v>625</v>
      </c>
      <c r="E7361" s="2"/>
      <c r="F7361" s="2"/>
      <c r="G7361" s="2"/>
      <c r="H7361" s="2"/>
    </row>
    <row r="7362" spans="2:8">
      <c r="B7362" s="2" t="s">
        <v>7984</v>
      </c>
      <c r="C7362" s="2">
        <v>33</v>
      </c>
      <c r="D7362" s="2" t="s">
        <v>625</v>
      </c>
      <c r="E7362" s="2"/>
      <c r="F7362" s="2"/>
      <c r="G7362" s="2"/>
      <c r="H7362" s="2"/>
    </row>
    <row r="7363" spans="2:8">
      <c r="B7363" s="2" t="s">
        <v>7985</v>
      </c>
      <c r="C7363" s="2">
        <v>33</v>
      </c>
      <c r="D7363" s="2" t="s">
        <v>625</v>
      </c>
      <c r="E7363" s="2"/>
      <c r="F7363" s="2"/>
      <c r="G7363" s="2"/>
      <c r="H7363" s="2"/>
    </row>
    <row r="7364" spans="2:8">
      <c r="B7364" s="2" t="s">
        <v>7986</v>
      </c>
      <c r="C7364" s="2">
        <v>13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10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9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22</v>
      </c>
      <c r="D7367" s="2" t="s">
        <v>625</v>
      </c>
      <c r="E7367" s="2"/>
      <c r="F7367" s="2"/>
      <c r="G7367" s="2"/>
      <c r="H7367" s="2"/>
    </row>
    <row r="7368" spans="2:8">
      <c r="B7368" s="2" t="s">
        <v>7990</v>
      </c>
      <c r="C7368" s="2">
        <v>32</v>
      </c>
      <c r="D7368" s="2" t="s">
        <v>625</v>
      </c>
      <c r="E7368" s="2"/>
      <c r="F7368" s="2"/>
      <c r="G7368" s="2"/>
      <c r="H7368" s="2"/>
    </row>
    <row r="7369" spans="2:8">
      <c r="B7369" s="2" t="s">
        <v>7991</v>
      </c>
      <c r="C7369" s="2">
        <v>32</v>
      </c>
      <c r="D7369" s="2" t="s">
        <v>625</v>
      </c>
      <c r="E7369" s="2"/>
      <c r="F7369" s="2"/>
      <c r="G7369" s="2"/>
      <c r="H7369" s="2"/>
    </row>
    <row r="7370" spans="2:8">
      <c r="B7370" s="2" t="s">
        <v>7992</v>
      </c>
      <c r="C7370" s="2">
        <v>29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22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22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22</v>
      </c>
      <c r="D7373" s="2" t="s">
        <v>625</v>
      </c>
      <c r="E7373" s="2"/>
      <c r="F7373" s="2"/>
      <c r="G7373" s="2"/>
      <c r="H7373" s="2"/>
    </row>
    <row r="7374" spans="2:8">
      <c r="B7374" s="2" t="s">
        <v>7996</v>
      </c>
      <c r="C7374" s="2">
        <v>24</v>
      </c>
      <c r="D7374" s="2" t="s">
        <v>625</v>
      </c>
      <c r="E7374" s="2"/>
      <c r="F7374" s="2"/>
      <c r="G7374" s="2"/>
      <c r="H7374" s="2"/>
    </row>
    <row r="7375" spans="2:8">
      <c r="B7375" s="2" t="s">
        <v>7997</v>
      </c>
      <c r="C7375" s="2">
        <v>23</v>
      </c>
      <c r="D7375" s="2" t="s">
        <v>625</v>
      </c>
      <c r="E7375" s="2"/>
      <c r="F7375" s="2"/>
      <c r="G7375" s="2"/>
      <c r="H7375" s="2"/>
    </row>
    <row r="7376" spans="2:8">
      <c r="B7376" s="2" t="s">
        <v>7998</v>
      </c>
      <c r="C7376" s="2">
        <v>22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21</v>
      </c>
      <c r="D7377" s="2" t="s">
        <v>625</v>
      </c>
      <c r="E7377" s="2"/>
      <c r="F7377" s="2"/>
      <c r="G7377" s="2"/>
      <c r="H7377" s="2"/>
    </row>
    <row r="7378" spans="2:8">
      <c r="B7378" s="2" t="s">
        <v>8000</v>
      </c>
      <c r="C7378" s="2">
        <v>19</v>
      </c>
      <c r="D7378" s="2" t="s">
        <v>625</v>
      </c>
      <c r="E7378" s="2"/>
      <c r="F7378" s="2"/>
      <c r="G7378" s="2"/>
      <c r="H7378" s="2"/>
    </row>
    <row r="7379" spans="2:8">
      <c r="B7379" s="2" t="s">
        <v>8001</v>
      </c>
      <c r="C7379" s="2">
        <v>18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16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28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22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26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24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23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20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22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22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23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23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24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25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22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22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21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17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23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24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23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26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25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26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26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21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27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31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31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15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15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17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18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17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15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15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28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29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28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28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29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25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21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6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26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25</v>
      </c>
      <c r="D7424" s="2" t="s">
        <v>625</v>
      </c>
      <c r="E7424" s="2"/>
      <c r="F7424" s="2"/>
      <c r="G7424" s="2"/>
      <c r="H7424" s="2"/>
    </row>
    <row r="7425" spans="2:8">
      <c r="B7425" s="2" t="s">
        <v>8047</v>
      </c>
      <c r="C7425" s="2">
        <v>31</v>
      </c>
      <c r="D7425" s="2" t="s">
        <v>625</v>
      </c>
      <c r="E7425" s="2"/>
      <c r="F7425" s="2"/>
      <c r="G7425" s="2"/>
      <c r="H7425" s="2"/>
    </row>
    <row r="7426" spans="2:8">
      <c r="B7426" s="2" t="s">
        <v>8048</v>
      </c>
      <c r="C7426" s="2">
        <v>26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28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19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22</v>
      </c>
      <c r="D7429" s="2" t="s">
        <v>625</v>
      </c>
      <c r="E7429" s="2"/>
      <c r="F7429" s="2"/>
      <c r="G7429" s="2"/>
      <c r="H7429" s="2"/>
    </row>
    <row r="7430" spans="2:8">
      <c r="B7430" s="2" t="s">
        <v>8052</v>
      </c>
      <c r="C7430" s="2">
        <v>21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21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21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20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24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28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28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28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32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33</v>
      </c>
      <c r="D7439" s="2" t="s">
        <v>625</v>
      </c>
      <c r="E7439" s="2"/>
      <c r="F7439" s="2"/>
      <c r="G7439" s="2"/>
      <c r="H7439" s="2"/>
    </row>
    <row r="7440" spans="2:8">
      <c r="B7440" s="2" t="s">
        <v>8062</v>
      </c>
      <c r="C7440" s="2">
        <v>35</v>
      </c>
      <c r="D7440" s="2" t="s">
        <v>625</v>
      </c>
      <c r="E7440" s="2"/>
      <c r="F7440" s="2"/>
      <c r="G7440" s="2"/>
      <c r="H7440" s="2"/>
    </row>
    <row r="7441" spans="2:8">
      <c r="B7441" s="2" t="s">
        <v>8063</v>
      </c>
      <c r="C7441" s="2">
        <v>11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20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24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23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16</v>
      </c>
      <c r="D7446" s="2" t="s">
        <v>625</v>
      </c>
      <c r="E7446" s="2"/>
      <c r="F7446" s="2"/>
      <c r="G7446" s="2"/>
      <c r="H7446" s="2"/>
    </row>
    <row r="7447" spans="2:8">
      <c r="B7447" s="2" t="s">
        <v>8069</v>
      </c>
      <c r="C7447" s="2">
        <v>20</v>
      </c>
      <c r="D7447" s="2" t="s">
        <v>625</v>
      </c>
      <c r="E7447" s="2"/>
      <c r="F7447" s="2"/>
      <c r="G7447" s="2"/>
      <c r="H7447" s="2"/>
    </row>
    <row r="7448" spans="2:8">
      <c r="B7448" s="2" t="s">
        <v>8070</v>
      </c>
      <c r="C7448" s="2">
        <v>21</v>
      </c>
      <c r="D7448" s="2" t="s">
        <v>625</v>
      </c>
      <c r="E7448" s="2"/>
      <c r="F7448" s="2"/>
      <c r="G7448" s="2"/>
      <c r="H7448" s="2"/>
    </row>
    <row r="7449" spans="2:8">
      <c r="B7449" s="2" t="s">
        <v>8071</v>
      </c>
      <c r="C7449" s="2">
        <v>20</v>
      </c>
      <c r="D7449" s="2" t="s">
        <v>625</v>
      </c>
      <c r="E7449" s="2"/>
      <c r="F7449" s="2"/>
      <c r="G7449" s="2"/>
      <c r="H7449" s="2"/>
    </row>
    <row r="7450" spans="2:8">
      <c r="B7450" s="2" t="s">
        <v>8072</v>
      </c>
      <c r="C7450" s="2">
        <v>32</v>
      </c>
      <c r="D7450" s="2" t="s">
        <v>625</v>
      </c>
      <c r="E7450" s="2"/>
      <c r="F7450" s="2"/>
      <c r="G7450" s="2"/>
      <c r="H7450" s="2"/>
    </row>
    <row r="7451" spans="2:8">
      <c r="B7451" s="2" t="s">
        <v>8073</v>
      </c>
      <c r="C7451" s="2">
        <v>31</v>
      </c>
      <c r="D7451" s="2" t="s">
        <v>625</v>
      </c>
      <c r="E7451" s="2"/>
      <c r="F7451" s="2"/>
      <c r="G7451" s="2"/>
      <c r="H7451" s="2"/>
    </row>
    <row r="7452" spans="2:8">
      <c r="B7452" s="2" t="s">
        <v>8074</v>
      </c>
      <c r="C7452" s="2">
        <v>33</v>
      </c>
      <c r="D7452" s="2" t="s">
        <v>625</v>
      </c>
      <c r="E7452" s="2"/>
      <c r="F7452" s="2"/>
      <c r="G7452" s="2"/>
      <c r="H7452" s="2"/>
    </row>
    <row r="7453" spans="2:8">
      <c r="B7453" s="2" t="s">
        <v>8075</v>
      </c>
      <c r="C7453" s="2">
        <v>24</v>
      </c>
      <c r="D7453" s="2" t="s">
        <v>625</v>
      </c>
      <c r="E7453" s="2"/>
      <c r="F7453" s="2"/>
      <c r="G7453" s="2"/>
      <c r="H7453" s="2"/>
    </row>
    <row r="7454" spans="2:8">
      <c r="B7454" s="2" t="s">
        <v>8076</v>
      </c>
      <c r="C7454" s="2">
        <v>26</v>
      </c>
      <c r="D7454" s="2" t="s">
        <v>625</v>
      </c>
      <c r="E7454" s="2"/>
      <c r="F7454" s="2"/>
      <c r="G7454" s="2"/>
      <c r="H7454" s="2"/>
    </row>
    <row r="7455" spans="2:8">
      <c r="B7455" s="2" t="s">
        <v>8077</v>
      </c>
      <c r="C7455" s="2">
        <v>26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27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27</v>
      </c>
      <c r="D7457" s="2" t="s">
        <v>625</v>
      </c>
      <c r="E7457" s="2"/>
      <c r="F7457" s="2"/>
      <c r="G7457" s="2"/>
      <c r="H7457" s="2"/>
    </row>
    <row r="7458" spans="2:8">
      <c r="B7458" s="2" t="s">
        <v>8080</v>
      </c>
      <c r="C7458" s="2">
        <v>23</v>
      </c>
      <c r="D7458" s="2" t="s">
        <v>625</v>
      </c>
      <c r="E7458" s="2"/>
      <c r="F7458" s="2"/>
      <c r="G7458" s="2"/>
      <c r="H7458" s="2"/>
    </row>
    <row r="7459" spans="2:8">
      <c r="B7459" s="2" t="s">
        <v>8081</v>
      </c>
      <c r="C7459" s="2">
        <v>29</v>
      </c>
      <c r="D7459" s="2" t="s">
        <v>625</v>
      </c>
      <c r="E7459" s="2"/>
      <c r="F7459" s="2"/>
      <c r="G7459" s="2"/>
      <c r="H7459" s="2"/>
    </row>
    <row r="7460" spans="2:8">
      <c r="B7460" s="2" t="s">
        <v>8082</v>
      </c>
      <c r="C7460" s="2">
        <v>19</v>
      </c>
      <c r="D7460" s="2" t="s">
        <v>625</v>
      </c>
      <c r="E7460" s="2"/>
      <c r="F7460" s="2"/>
      <c r="G7460" s="2"/>
      <c r="H7460" s="2"/>
    </row>
    <row r="7461" spans="2:8">
      <c r="B7461" s="2" t="s">
        <v>8083</v>
      </c>
      <c r="C7461" s="2">
        <v>20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19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27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30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30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19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22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20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19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25</v>
      </c>
      <c r="D7470" s="2" t="s">
        <v>625</v>
      </c>
      <c r="E7470" s="2"/>
      <c r="F7470" s="2"/>
      <c r="G7470" s="2"/>
      <c r="H7470" s="2"/>
    </row>
    <row r="7471" spans="2:8">
      <c r="B7471" s="2" t="s">
        <v>8093</v>
      </c>
      <c r="C7471" s="2">
        <v>25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5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17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21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35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26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25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27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25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9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26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27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25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25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25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11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10</v>
      </c>
      <c r="D7487" s="2" t="s">
        <v>625</v>
      </c>
      <c r="E7487" s="2"/>
      <c r="F7487" s="2"/>
      <c r="G7487" s="2"/>
      <c r="H7487" s="2"/>
    </row>
    <row r="7488" spans="2:8">
      <c r="B7488" s="2" t="s">
        <v>8110</v>
      </c>
      <c r="C7488" s="2">
        <v>10</v>
      </c>
      <c r="D7488" s="2" t="s">
        <v>625</v>
      </c>
      <c r="E7488" s="2"/>
      <c r="F7488" s="2"/>
      <c r="G7488" s="2"/>
      <c r="H7488" s="2"/>
    </row>
    <row r="7489" spans="2:8">
      <c r="B7489" s="2" t="s">
        <v>8111</v>
      </c>
      <c r="C7489" s="2">
        <v>21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21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21</v>
      </c>
      <c r="D7491" s="2" t="s">
        <v>625</v>
      </c>
      <c r="E7491" s="2"/>
      <c r="F7491" s="2"/>
      <c r="G7491" s="2"/>
      <c r="H7491" s="2"/>
    </row>
    <row r="7492" spans="2:8">
      <c r="B7492" s="2" t="s">
        <v>8114</v>
      </c>
      <c r="C7492" s="2">
        <v>21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23</v>
      </c>
      <c r="D7493" s="2" t="s">
        <v>625</v>
      </c>
      <c r="E7493" s="2"/>
      <c r="F7493" s="2"/>
      <c r="G7493" s="2"/>
      <c r="H7493" s="2"/>
    </row>
    <row r="7494" spans="2:8">
      <c r="B7494" s="2" t="s">
        <v>8116</v>
      </c>
      <c r="C7494" s="2">
        <v>22</v>
      </c>
      <c r="D7494" s="2" t="s">
        <v>625</v>
      </c>
      <c r="E7494" s="2"/>
      <c r="F7494" s="2"/>
      <c r="G7494" s="2"/>
      <c r="H7494" s="2"/>
    </row>
    <row r="7495" spans="2:8">
      <c r="B7495" s="2" t="s">
        <v>8117</v>
      </c>
      <c r="C7495" s="2">
        <v>23</v>
      </c>
      <c r="D7495" s="2" t="s">
        <v>625</v>
      </c>
      <c r="E7495" s="2"/>
      <c r="F7495" s="2"/>
      <c r="G7495" s="2"/>
      <c r="H7495" s="2"/>
    </row>
    <row r="7496" spans="2:8">
      <c r="B7496" s="2" t="s">
        <v>8118</v>
      </c>
      <c r="C7496" s="2">
        <v>26</v>
      </c>
      <c r="D7496" s="2" t="s">
        <v>625</v>
      </c>
      <c r="E7496" s="2"/>
      <c r="F7496" s="2"/>
      <c r="G7496" s="2"/>
      <c r="H7496" s="2"/>
    </row>
    <row r="7497" spans="2:8">
      <c r="B7497" s="2" t="s">
        <v>8119</v>
      </c>
      <c r="C7497" s="2">
        <v>28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28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29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25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25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25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20</v>
      </c>
      <c r="D7503" s="2" t="s">
        <v>625</v>
      </c>
      <c r="E7503" s="2"/>
      <c r="F7503" s="2"/>
      <c r="G7503" s="2"/>
      <c r="H7503" s="2"/>
    </row>
    <row r="7504" spans="2:8">
      <c r="B7504" s="2" t="s">
        <v>8126</v>
      </c>
      <c r="C7504" s="2">
        <v>21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23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25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24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15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19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22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25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30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31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24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24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16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22</v>
      </c>
      <c r="D7517" s="2" t="s">
        <v>625</v>
      </c>
      <c r="E7517" s="2"/>
      <c r="F7517" s="2"/>
      <c r="G7517" s="2"/>
      <c r="H7517" s="2"/>
    </row>
    <row r="7518" spans="2:8">
      <c r="B7518" s="2" t="s">
        <v>8140</v>
      </c>
      <c r="C7518" s="2">
        <v>24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24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21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20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19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24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25</v>
      </c>
      <c r="D7524" s="2" t="s">
        <v>625</v>
      </c>
      <c r="E7524" s="2"/>
      <c r="F7524" s="2"/>
      <c r="G7524" s="2"/>
      <c r="H7524" s="2"/>
    </row>
    <row r="7525" spans="2:8">
      <c r="B7525" s="2" t="s">
        <v>8147</v>
      </c>
      <c r="C7525" s="2">
        <v>23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24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23</v>
      </c>
      <c r="D7527" s="2" t="s">
        <v>625</v>
      </c>
      <c r="E7527" s="2"/>
      <c r="F7527" s="2"/>
      <c r="G7527" s="2"/>
      <c r="H7527" s="2"/>
    </row>
    <row r="7528" spans="2:8">
      <c r="B7528" s="2" t="s">
        <v>8150</v>
      </c>
      <c r="C7528" s="2">
        <v>24</v>
      </c>
      <c r="D7528" s="2" t="s">
        <v>625</v>
      </c>
      <c r="E7528" s="2"/>
      <c r="F7528" s="2"/>
      <c r="G7528" s="2"/>
      <c r="H7528" s="2"/>
    </row>
    <row r="7529" spans="2:8">
      <c r="B7529" s="2" t="s">
        <v>8151</v>
      </c>
      <c r="C7529" s="2">
        <v>27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28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27</v>
      </c>
      <c r="D7531" s="2" t="s">
        <v>625</v>
      </c>
      <c r="E7531" s="2"/>
      <c r="F7531" s="2"/>
      <c r="G7531" s="2"/>
      <c r="H7531" s="2"/>
    </row>
    <row r="7532" spans="2:8">
      <c r="B7532" s="2" t="s">
        <v>8154</v>
      </c>
      <c r="C7532" s="2">
        <v>28</v>
      </c>
      <c r="D7532" s="2" t="s">
        <v>625</v>
      </c>
      <c r="E7532" s="2"/>
      <c r="F7532" s="2"/>
      <c r="G7532" s="2"/>
      <c r="H7532" s="2"/>
    </row>
    <row r="7533" spans="2:8">
      <c r="B7533" s="2" t="s">
        <v>8155</v>
      </c>
      <c r="C7533" s="2">
        <v>26</v>
      </c>
      <c r="D7533" s="2" t="s">
        <v>625</v>
      </c>
      <c r="E7533" s="2"/>
      <c r="F7533" s="2"/>
      <c r="G7533" s="2"/>
      <c r="H7533" s="2"/>
    </row>
    <row r="7534" spans="2:8">
      <c r="B7534" s="2" t="s">
        <v>8156</v>
      </c>
      <c r="C7534" s="2">
        <v>24</v>
      </c>
      <c r="D7534" s="2" t="s">
        <v>625</v>
      </c>
      <c r="E7534" s="2"/>
      <c r="F7534" s="2"/>
      <c r="G7534" s="2"/>
      <c r="H7534" s="2"/>
    </row>
    <row r="7535" spans="2:8">
      <c r="B7535" s="2" t="s">
        <v>8157</v>
      </c>
      <c r="C7535" s="2">
        <v>29</v>
      </c>
      <c r="D7535" s="2" t="s">
        <v>625</v>
      </c>
      <c r="E7535" s="2"/>
      <c r="F7535" s="2"/>
      <c r="G7535" s="2"/>
      <c r="H7535" s="2"/>
    </row>
    <row r="7536" spans="2:8">
      <c r="B7536" s="2" t="s">
        <v>8158</v>
      </c>
      <c r="C7536" s="2">
        <v>29</v>
      </c>
      <c r="D7536" s="2" t="s">
        <v>625</v>
      </c>
      <c r="E7536" s="2"/>
      <c r="F7536" s="2"/>
      <c r="G7536" s="2"/>
      <c r="H7536" s="2"/>
    </row>
    <row r="7537" spans="2:8">
      <c r="B7537" s="2" t="s">
        <v>8159</v>
      </c>
      <c r="C7537" s="2">
        <v>21</v>
      </c>
      <c r="D7537" s="2" t="s">
        <v>625</v>
      </c>
      <c r="E7537" s="2"/>
      <c r="F7537" s="2"/>
      <c r="G7537" s="2"/>
      <c r="H7537" s="2"/>
    </row>
    <row r="7538" spans="2:8">
      <c r="B7538" s="2" t="s">
        <v>8160</v>
      </c>
      <c r="C7538" s="2">
        <v>21</v>
      </c>
      <c r="D7538" s="2" t="s">
        <v>625</v>
      </c>
      <c r="E7538" s="2"/>
      <c r="F7538" s="2"/>
      <c r="G7538" s="2"/>
      <c r="H7538" s="2"/>
    </row>
    <row r="7539" spans="2:8">
      <c r="B7539" s="2" t="s">
        <v>8161</v>
      </c>
      <c r="C7539" s="2">
        <v>22</v>
      </c>
      <c r="D7539" s="2" t="s">
        <v>625</v>
      </c>
      <c r="E7539" s="2"/>
      <c r="F7539" s="2"/>
      <c r="G7539" s="2"/>
      <c r="H7539" s="2"/>
    </row>
    <row r="7540" spans="2:8">
      <c r="B7540" s="2" t="s">
        <v>8162</v>
      </c>
      <c r="C7540" s="2">
        <v>14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14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13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27</v>
      </c>
      <c r="D7543" s="2" t="s">
        <v>625</v>
      </c>
      <c r="E7543" s="2"/>
      <c r="F7543" s="2"/>
      <c r="G7543" s="2"/>
      <c r="H7543" s="2"/>
    </row>
    <row r="7544" spans="2:8">
      <c r="B7544" s="2" t="s">
        <v>8166</v>
      </c>
      <c r="C7544" s="2">
        <v>28</v>
      </c>
      <c r="D7544" s="2" t="s">
        <v>625</v>
      </c>
      <c r="E7544" s="2"/>
      <c r="F7544" s="2"/>
      <c r="G7544" s="2"/>
      <c r="H7544" s="2"/>
    </row>
    <row r="7545" spans="2:8">
      <c r="B7545" s="2" t="s">
        <v>8167</v>
      </c>
      <c r="C7545" s="2">
        <v>27</v>
      </c>
      <c r="D7545" s="2" t="s">
        <v>625</v>
      </c>
      <c r="E7545" s="2"/>
      <c r="F7545" s="2"/>
      <c r="G7545" s="2"/>
      <c r="H7545" s="2"/>
    </row>
    <row r="7546" spans="2:8">
      <c r="B7546" s="2" t="s">
        <v>8168</v>
      </c>
      <c r="C7546" s="2">
        <v>27</v>
      </c>
      <c r="D7546" s="2" t="s">
        <v>625</v>
      </c>
      <c r="E7546" s="2"/>
      <c r="F7546" s="2"/>
      <c r="G7546" s="2"/>
      <c r="H7546" s="2"/>
    </row>
    <row r="7547" spans="2:8">
      <c r="B7547" s="2" t="s">
        <v>8169</v>
      </c>
      <c r="C7547" s="2">
        <v>36</v>
      </c>
      <c r="D7547" s="2" t="s">
        <v>625</v>
      </c>
      <c r="E7547" s="2"/>
      <c r="F7547" s="2"/>
      <c r="G7547" s="2"/>
      <c r="H7547" s="2"/>
    </row>
    <row r="7548" spans="2:8">
      <c r="B7548" s="2" t="s">
        <v>8170</v>
      </c>
      <c r="C7548" s="2">
        <v>33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21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22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23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19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22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22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25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22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13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16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14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24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25</v>
      </c>
      <c r="D7561" s="2" t="s">
        <v>625</v>
      </c>
      <c r="E7561" s="2"/>
      <c r="F7561" s="2"/>
      <c r="G7561" s="2"/>
      <c r="H7561" s="2"/>
    </row>
    <row r="7562" spans="2:8">
      <c r="B7562" s="2" t="s">
        <v>8184</v>
      </c>
      <c r="C7562" s="2">
        <v>29</v>
      </c>
      <c r="D7562" s="2" t="s">
        <v>625</v>
      </c>
      <c r="E7562" s="2"/>
      <c r="F7562" s="2"/>
      <c r="G7562" s="2"/>
      <c r="H7562" s="2"/>
    </row>
    <row r="7563" spans="2:8">
      <c r="B7563" s="2" t="s">
        <v>8185</v>
      </c>
      <c r="C7563" s="2">
        <v>29</v>
      </c>
      <c r="D7563" s="2" t="s">
        <v>625</v>
      </c>
      <c r="E7563" s="2"/>
      <c r="F7563" s="2"/>
      <c r="G7563" s="2"/>
      <c r="H7563" s="2"/>
    </row>
    <row r="7564" spans="2:8">
      <c r="B7564" s="2" t="s">
        <v>8186</v>
      </c>
      <c r="C7564" s="2">
        <v>31</v>
      </c>
      <c r="D7564" s="2" t="s">
        <v>625</v>
      </c>
      <c r="E7564" s="2"/>
      <c r="F7564" s="2"/>
      <c r="G7564" s="2"/>
      <c r="H7564" s="2"/>
    </row>
    <row r="7565" spans="2:8">
      <c r="B7565" s="2" t="s">
        <v>8187</v>
      </c>
      <c r="C7565" s="2">
        <v>29</v>
      </c>
      <c r="D7565" s="2" t="s">
        <v>625</v>
      </c>
      <c r="E7565" s="2"/>
      <c r="F7565" s="2"/>
      <c r="G7565" s="2"/>
      <c r="H7565" s="2"/>
    </row>
    <row r="7566" spans="2:8">
      <c r="B7566" s="2" t="s">
        <v>8188</v>
      </c>
      <c r="C7566" s="2">
        <v>20</v>
      </c>
      <c r="D7566" s="2" t="s">
        <v>625</v>
      </c>
      <c r="E7566" s="2"/>
      <c r="F7566" s="2"/>
      <c r="G7566" s="2"/>
      <c r="H7566" s="2"/>
    </row>
    <row r="7567" spans="2:8">
      <c r="B7567" s="2" t="s">
        <v>8189</v>
      </c>
      <c r="C7567" s="2">
        <v>20</v>
      </c>
      <c r="D7567" s="2" t="s">
        <v>625</v>
      </c>
      <c r="E7567" s="2"/>
      <c r="F7567" s="2"/>
      <c r="G7567" s="2"/>
      <c r="H7567" s="2"/>
    </row>
    <row r="7568" spans="2:8">
      <c r="B7568" s="2" t="s">
        <v>8190</v>
      </c>
      <c r="C7568" s="2">
        <v>21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21</v>
      </c>
      <c r="D7569" s="2" t="s">
        <v>625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625</v>
      </c>
      <c r="E7570" s="2"/>
      <c r="F7570" s="2"/>
      <c r="G7570" s="2"/>
      <c r="H7570" s="2"/>
    </row>
    <row r="7571" spans="2:8">
      <c r="B7571" s="2" t="s">
        <v>8193</v>
      </c>
      <c r="C7571" s="2">
        <v>21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27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27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22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27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27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21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22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22</v>
      </c>
      <c r="D7579" s="2" t="s">
        <v>625</v>
      </c>
      <c r="E7579" s="2"/>
      <c r="F7579" s="2"/>
      <c r="G7579" s="2"/>
      <c r="H7579" s="2"/>
    </row>
    <row r="7580" spans="2:8">
      <c r="B7580" s="2" t="s">
        <v>8202</v>
      </c>
      <c r="C7580" s="2">
        <v>26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27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24</v>
      </c>
      <c r="D7582" s="2" t="s">
        <v>625</v>
      </c>
      <c r="E7582" s="2"/>
      <c r="F7582" s="2"/>
      <c r="G7582" s="2"/>
      <c r="H7582" s="2"/>
    </row>
    <row r="7583" spans="2:8">
      <c r="B7583" s="2" t="s">
        <v>8205</v>
      </c>
      <c r="C7583" s="2">
        <v>25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26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26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21</v>
      </c>
      <c r="D7586" s="2" t="s">
        <v>625</v>
      </c>
      <c r="E7586" s="2"/>
      <c r="F7586" s="2"/>
      <c r="G7586" s="2"/>
      <c r="H7586" s="2"/>
    </row>
    <row r="7587" spans="2:8">
      <c r="B7587" s="2" t="s">
        <v>8209</v>
      </c>
      <c r="C7587" s="2">
        <v>25</v>
      </c>
      <c r="D7587" s="2" t="s">
        <v>625</v>
      </c>
      <c r="E7587" s="2"/>
      <c r="F7587" s="2"/>
      <c r="G7587" s="2"/>
      <c r="H7587" s="2"/>
    </row>
    <row r="7588" spans="2:8">
      <c r="B7588" s="2" t="s">
        <v>8210</v>
      </c>
      <c r="C7588" s="2">
        <v>27</v>
      </c>
      <c r="D7588" s="2" t="s">
        <v>625</v>
      </c>
      <c r="E7588" s="2"/>
      <c r="F7588" s="2"/>
      <c r="G7588" s="2"/>
      <c r="H7588" s="2"/>
    </row>
    <row r="7589" spans="2:8">
      <c r="B7589" s="2" t="s">
        <v>8211</v>
      </c>
      <c r="C7589" s="2">
        <v>29</v>
      </c>
      <c r="D7589" s="2" t="s">
        <v>625</v>
      </c>
      <c r="E7589" s="2"/>
      <c r="F7589" s="2"/>
      <c r="G7589" s="2"/>
      <c r="H7589" s="2"/>
    </row>
    <row r="7590" spans="2:8">
      <c r="B7590" s="2" t="s">
        <v>8212</v>
      </c>
      <c r="C7590" s="2">
        <v>22</v>
      </c>
      <c r="D7590" s="2" t="s">
        <v>625</v>
      </c>
      <c r="E7590" s="2"/>
      <c r="F7590" s="2"/>
      <c r="G7590" s="2"/>
      <c r="H7590" s="2"/>
    </row>
    <row r="7591" spans="2:8">
      <c r="B7591" s="2" t="s">
        <v>8213</v>
      </c>
      <c r="C7591" s="2">
        <v>23</v>
      </c>
      <c r="D7591" s="2" t="s">
        <v>625</v>
      </c>
      <c r="E7591" s="2"/>
      <c r="F7591" s="2"/>
      <c r="G7591" s="2"/>
      <c r="H7591" s="2"/>
    </row>
    <row r="7592" spans="2:8">
      <c r="B7592" s="2" t="s">
        <v>8214</v>
      </c>
      <c r="C7592" s="2">
        <v>23</v>
      </c>
      <c r="D7592" s="2" t="s">
        <v>625</v>
      </c>
      <c r="E7592" s="2"/>
      <c r="F7592" s="2"/>
      <c r="G7592" s="2"/>
      <c r="H7592" s="2"/>
    </row>
    <row r="7593" spans="2:8">
      <c r="B7593" s="2" t="s">
        <v>8215</v>
      </c>
      <c r="C7593" s="2">
        <v>23</v>
      </c>
      <c r="D7593" s="2" t="s">
        <v>625</v>
      </c>
      <c r="E7593" s="2"/>
      <c r="F7593" s="2"/>
      <c r="G7593" s="2"/>
      <c r="H7593" s="2"/>
    </row>
    <row r="7594" spans="2:8">
      <c r="B7594" s="2" t="s">
        <v>8216</v>
      </c>
      <c r="C7594" s="2">
        <v>26</v>
      </c>
      <c r="D7594" s="2" t="s">
        <v>625</v>
      </c>
      <c r="E7594" s="2"/>
      <c r="F7594" s="2"/>
      <c r="G7594" s="2"/>
      <c r="H7594" s="2"/>
    </row>
    <row r="7595" spans="2:8">
      <c r="B7595" s="2" t="s">
        <v>8217</v>
      </c>
      <c r="C7595" s="2">
        <v>24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12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10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11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19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12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18</v>
      </c>
      <c r="D7601" s="2" t="s">
        <v>625</v>
      </c>
      <c r="E7601" s="2"/>
      <c r="F7601" s="2"/>
      <c r="G7601" s="2"/>
      <c r="H7601" s="2"/>
    </row>
    <row r="7602" spans="2:8">
      <c r="B7602" s="2" t="s">
        <v>8224</v>
      </c>
      <c r="C7602" s="2">
        <v>23</v>
      </c>
      <c r="D7602" s="2" t="s">
        <v>625</v>
      </c>
      <c r="E7602" s="2"/>
      <c r="F7602" s="2"/>
      <c r="G7602" s="2"/>
      <c r="H7602" s="2"/>
    </row>
    <row r="7603" spans="2:8">
      <c r="B7603" s="2" t="s">
        <v>8225</v>
      </c>
      <c r="C7603" s="2">
        <v>22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24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23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27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28</v>
      </c>
      <c r="D7607" s="2" t="s">
        <v>625</v>
      </c>
      <c r="E7607" s="2"/>
      <c r="F7607" s="2"/>
      <c r="G7607" s="2"/>
      <c r="H7607" s="2"/>
    </row>
    <row r="7608" spans="2:8">
      <c r="B7608" s="2" t="s">
        <v>8230</v>
      </c>
      <c r="C7608" s="2">
        <v>28</v>
      </c>
      <c r="D7608" s="2" t="s">
        <v>625</v>
      </c>
      <c r="E7608" s="2"/>
      <c r="F7608" s="2"/>
      <c r="G7608" s="2"/>
      <c r="H7608" s="2"/>
    </row>
    <row r="7609" spans="2:8">
      <c r="B7609" s="2" t="s">
        <v>8231</v>
      </c>
      <c r="C7609" s="2">
        <v>29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30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31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16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15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15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18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17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29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30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19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29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32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19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24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26</v>
      </c>
      <c r="D7624" s="2" t="s">
        <v>625</v>
      </c>
      <c r="E7624" s="2"/>
      <c r="F7624" s="2"/>
      <c r="G7624" s="2"/>
      <c r="H7624" s="2"/>
    </row>
    <row r="7625" spans="2:8">
      <c r="B7625" s="2" t="s">
        <v>8247</v>
      </c>
      <c r="C7625" s="2">
        <v>23</v>
      </c>
      <c r="D7625" s="2" t="s">
        <v>625</v>
      </c>
      <c r="E7625" s="2"/>
      <c r="F7625" s="2"/>
      <c r="G7625" s="2"/>
      <c r="H7625" s="2"/>
    </row>
    <row r="7626" spans="2:8">
      <c r="B7626" s="2" t="s">
        <v>8248</v>
      </c>
      <c r="C7626" s="2">
        <v>21</v>
      </c>
      <c r="D7626" s="2" t="s">
        <v>625</v>
      </c>
      <c r="E7626" s="2"/>
      <c r="F7626" s="2"/>
      <c r="G7626" s="2"/>
      <c r="H7626" s="2"/>
    </row>
    <row r="7627" spans="2:8">
      <c r="B7627" s="2" t="s">
        <v>8249</v>
      </c>
      <c r="C7627" s="2">
        <v>22</v>
      </c>
      <c r="D7627" s="2" t="s">
        <v>625</v>
      </c>
      <c r="E7627" s="2"/>
      <c r="F7627" s="2"/>
      <c r="G7627" s="2"/>
      <c r="H7627" s="2"/>
    </row>
    <row r="7628" spans="2:8">
      <c r="B7628" s="2" t="s">
        <v>8250</v>
      </c>
      <c r="C7628" s="2">
        <v>24</v>
      </c>
      <c r="D7628" s="2" t="s">
        <v>625</v>
      </c>
      <c r="E7628" s="2"/>
      <c r="F7628" s="2"/>
      <c r="G7628" s="2"/>
      <c r="H7628" s="2"/>
    </row>
    <row r="7629" spans="2:8">
      <c r="B7629" s="2" t="s">
        <v>8251</v>
      </c>
      <c r="C7629" s="2">
        <v>25</v>
      </c>
      <c r="D7629" s="2" t="s">
        <v>625</v>
      </c>
      <c r="E7629" s="2"/>
      <c r="F7629" s="2"/>
      <c r="G7629" s="2"/>
      <c r="H7629" s="2"/>
    </row>
    <row r="7630" spans="2:8">
      <c r="B7630" s="2" t="s">
        <v>8252</v>
      </c>
      <c r="C7630" s="2">
        <v>25</v>
      </c>
      <c r="D7630" s="2" t="s">
        <v>625</v>
      </c>
      <c r="E7630" s="2"/>
      <c r="F7630" s="2"/>
      <c r="G7630" s="2"/>
      <c r="H7630" s="2"/>
    </row>
    <row r="7631" spans="2:8">
      <c r="B7631" s="2" t="s">
        <v>8253</v>
      </c>
      <c r="C7631" s="2">
        <v>24</v>
      </c>
      <c r="D7631" s="2" t="s">
        <v>625</v>
      </c>
      <c r="E7631" s="2"/>
      <c r="F7631" s="2"/>
      <c r="G7631" s="2"/>
      <c r="H7631" s="2"/>
    </row>
    <row r="7632" spans="2:8">
      <c r="B7632" s="2" t="s">
        <v>8254</v>
      </c>
      <c r="C7632" s="2">
        <v>25</v>
      </c>
      <c r="D7632" s="2" t="s">
        <v>625</v>
      </c>
      <c r="E7632" s="2"/>
      <c r="F7632" s="2"/>
      <c r="G7632" s="2"/>
      <c r="H7632" s="2"/>
    </row>
    <row r="7633" spans="2:8">
      <c r="B7633" s="2" t="s">
        <v>8255</v>
      </c>
      <c r="C7633" s="2">
        <v>25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24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5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21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22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22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25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25</v>
      </c>
      <c r="D7640" s="2" t="s">
        <v>625</v>
      </c>
      <c r="E7640" s="2"/>
      <c r="F7640" s="2"/>
      <c r="G7640" s="2"/>
      <c r="H7640" s="2"/>
    </row>
    <row r="7641" spans="2:8">
      <c r="B7641" s="2" t="s">
        <v>8263</v>
      </c>
      <c r="C7641" s="2">
        <v>24</v>
      </c>
      <c r="D7641" s="2" t="s">
        <v>625</v>
      </c>
      <c r="E7641" s="2"/>
      <c r="F7641" s="2"/>
      <c r="G7641" s="2"/>
      <c r="H7641" s="2"/>
    </row>
    <row r="7642" spans="2:8">
      <c r="B7642" s="2" t="s">
        <v>8264</v>
      </c>
      <c r="C7642" s="2">
        <v>20</v>
      </c>
      <c r="D7642" s="2" t="s">
        <v>625</v>
      </c>
      <c r="E7642" s="2"/>
      <c r="F7642" s="2"/>
      <c r="G7642" s="2"/>
      <c r="H7642" s="2"/>
    </row>
    <row r="7643" spans="2:8">
      <c r="B7643" s="2" t="s">
        <v>8265</v>
      </c>
      <c r="C7643" s="2">
        <v>20</v>
      </c>
      <c r="D7643" s="2" t="s">
        <v>625</v>
      </c>
      <c r="E7643" s="2"/>
      <c r="F7643" s="2"/>
      <c r="G7643" s="2"/>
      <c r="H7643" s="2"/>
    </row>
    <row r="7644" spans="2:8">
      <c r="B7644" s="2" t="s">
        <v>8266</v>
      </c>
      <c r="C7644" s="2">
        <v>21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21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24</v>
      </c>
      <c r="D7646" s="2" t="s">
        <v>625</v>
      </c>
      <c r="E7646" s="2"/>
      <c r="F7646" s="2"/>
      <c r="G7646" s="2"/>
      <c r="H7646" s="2"/>
    </row>
    <row r="7647" spans="2:8">
      <c r="B7647" s="2" t="s">
        <v>8269</v>
      </c>
      <c r="C7647" s="2">
        <v>23</v>
      </c>
      <c r="D7647" s="2" t="s">
        <v>625</v>
      </c>
      <c r="E7647" s="2"/>
      <c r="F7647" s="2"/>
      <c r="G7647" s="2"/>
      <c r="H7647" s="2"/>
    </row>
    <row r="7648" spans="2:8">
      <c r="B7648" s="2" t="s">
        <v>8270</v>
      </c>
      <c r="C7648" s="2">
        <v>21</v>
      </c>
      <c r="D7648" s="2" t="s">
        <v>625</v>
      </c>
      <c r="E7648" s="2"/>
      <c r="F7648" s="2"/>
      <c r="G7648" s="2"/>
      <c r="H7648" s="2"/>
    </row>
    <row r="7649" spans="2:8">
      <c r="B7649" s="2" t="s">
        <v>8271</v>
      </c>
      <c r="C7649" s="2">
        <v>20</v>
      </c>
      <c r="D7649" s="2" t="s">
        <v>625</v>
      </c>
      <c r="E7649" s="2"/>
      <c r="F7649" s="2"/>
      <c r="G7649" s="2"/>
      <c r="H7649" s="2"/>
    </row>
    <row r="7650" spans="2:8">
      <c r="B7650" s="2" t="s">
        <v>8272</v>
      </c>
      <c r="C7650" s="2">
        <v>26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25</v>
      </c>
      <c r="D7651" s="2" t="s">
        <v>625</v>
      </c>
      <c r="E7651" s="2"/>
      <c r="F7651" s="2"/>
      <c r="G7651" s="2"/>
      <c r="H7651" s="2"/>
    </row>
    <row r="7652" spans="2:8">
      <c r="B7652" s="2" t="s">
        <v>8274</v>
      </c>
      <c r="C7652" s="2">
        <v>24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25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26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25</v>
      </c>
      <c r="D7655" s="2" t="s">
        <v>625</v>
      </c>
      <c r="E7655" s="2"/>
      <c r="F7655" s="2"/>
      <c r="G7655" s="2"/>
      <c r="H7655" s="2"/>
    </row>
    <row r="7656" spans="2:8">
      <c r="B7656" s="2" t="s">
        <v>8278</v>
      </c>
      <c r="C7656" s="2">
        <v>25</v>
      </c>
      <c r="D7656" s="2" t="s">
        <v>625</v>
      </c>
      <c r="E7656" s="2"/>
      <c r="F7656" s="2"/>
      <c r="G7656" s="2"/>
      <c r="H7656" s="2"/>
    </row>
    <row r="7657" spans="2:8">
      <c r="B7657" s="2" t="s">
        <v>8279</v>
      </c>
      <c r="C7657" s="2">
        <v>26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25</v>
      </c>
      <c r="D7658" s="2" t="s">
        <v>625</v>
      </c>
      <c r="E7658" s="2"/>
      <c r="F7658" s="2"/>
      <c r="G7658" s="2"/>
      <c r="H7658" s="2"/>
    </row>
    <row r="7659" spans="2:8">
      <c r="B7659" s="2" t="s">
        <v>8281</v>
      </c>
      <c r="C7659" s="2">
        <v>21</v>
      </c>
      <c r="D7659" s="2" t="s">
        <v>625</v>
      </c>
      <c r="E7659" s="2"/>
      <c r="F7659" s="2"/>
      <c r="G7659" s="2"/>
      <c r="H7659" s="2"/>
    </row>
    <row r="7660" spans="2:8">
      <c r="B7660" s="2" t="s">
        <v>8282</v>
      </c>
      <c r="C7660" s="2">
        <v>15</v>
      </c>
      <c r="D7660" s="2" t="s">
        <v>625</v>
      </c>
      <c r="E7660" s="2"/>
      <c r="F7660" s="2"/>
      <c r="G7660" s="2"/>
      <c r="H7660" s="2"/>
    </row>
    <row r="7661" spans="2:8">
      <c r="B7661" s="2" t="s">
        <v>8283</v>
      </c>
      <c r="C7661" s="2">
        <v>16</v>
      </c>
      <c r="D7661" s="2" t="s">
        <v>625</v>
      </c>
      <c r="E7661" s="2"/>
      <c r="F7661" s="2"/>
      <c r="G7661" s="2"/>
      <c r="H7661" s="2"/>
    </row>
    <row r="7662" spans="2:8">
      <c r="B7662" s="2" t="s">
        <v>8284</v>
      </c>
      <c r="C7662" s="2">
        <v>31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32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26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25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23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24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23</v>
      </c>
      <c r="D7668" s="2" t="s">
        <v>625</v>
      </c>
      <c r="E7668" s="2"/>
      <c r="F7668" s="2"/>
      <c r="G7668" s="2"/>
      <c r="H7668" s="2"/>
    </row>
    <row r="7669" spans="2:8">
      <c r="B7669" s="2" t="s">
        <v>8291</v>
      </c>
      <c r="C7669" s="2">
        <v>23</v>
      </c>
      <c r="D7669" s="2" t="s">
        <v>625</v>
      </c>
      <c r="E7669" s="2"/>
      <c r="F7669" s="2"/>
      <c r="G7669" s="2"/>
      <c r="H7669" s="2"/>
    </row>
    <row r="7670" spans="2:8">
      <c r="B7670" s="2" t="s">
        <v>8292</v>
      </c>
      <c r="C7670" s="2">
        <v>23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22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21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27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26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25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20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22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22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22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29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27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27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24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25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24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25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15</v>
      </c>
      <c r="D7688" s="2" t="s">
        <v>625</v>
      </c>
      <c r="E7688" s="2"/>
      <c r="F7688" s="2"/>
      <c r="G7688" s="2"/>
      <c r="H7688" s="2"/>
    </row>
    <row r="7689" spans="2:8">
      <c r="B7689" s="2" t="s">
        <v>8311</v>
      </c>
      <c r="C7689" s="2">
        <v>27</v>
      </c>
      <c r="D7689" s="2" t="s">
        <v>625</v>
      </c>
      <c r="E7689" s="2"/>
      <c r="F7689" s="2"/>
      <c r="G7689" s="2"/>
      <c r="H7689" s="2"/>
    </row>
    <row r="7690" spans="2:8">
      <c r="B7690" s="2" t="s">
        <v>8312</v>
      </c>
      <c r="C7690" s="2">
        <v>29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28</v>
      </c>
      <c r="D7691" s="2" t="s">
        <v>625</v>
      </c>
      <c r="E7691" s="2"/>
      <c r="F7691" s="2"/>
      <c r="G7691" s="2"/>
      <c r="H7691" s="2"/>
    </row>
    <row r="7692" spans="2:8">
      <c r="B7692" s="2" t="s">
        <v>8314</v>
      </c>
      <c r="C7692" s="2">
        <v>25</v>
      </c>
      <c r="D7692" s="2" t="s">
        <v>625</v>
      </c>
      <c r="E7692" s="2"/>
      <c r="F7692" s="2"/>
      <c r="G7692" s="2"/>
      <c r="H7692" s="2"/>
    </row>
    <row r="7693" spans="2:8">
      <c r="B7693" s="2" t="s">
        <v>8315</v>
      </c>
      <c r="C7693" s="2">
        <v>25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27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27</v>
      </c>
      <c r="D7695" s="2" t="s">
        <v>625</v>
      </c>
      <c r="E7695" s="2"/>
      <c r="F7695" s="2"/>
      <c r="G7695" s="2"/>
      <c r="H7695" s="2"/>
    </row>
    <row r="7696" spans="2:8">
      <c r="B7696" s="2" t="s">
        <v>8318</v>
      </c>
      <c r="C7696" s="2">
        <v>27</v>
      </c>
      <c r="D7696" s="2" t="s">
        <v>625</v>
      </c>
      <c r="E7696" s="2"/>
      <c r="F7696" s="2"/>
      <c r="G7696" s="2"/>
      <c r="H7696" s="2"/>
    </row>
    <row r="7697" spans="2:8">
      <c r="B7697" s="2" t="s">
        <v>8319</v>
      </c>
      <c r="C7697" s="2">
        <v>16</v>
      </c>
      <c r="D7697" s="2" t="s">
        <v>625</v>
      </c>
      <c r="E7697" s="2"/>
      <c r="F7697" s="2"/>
      <c r="G7697" s="2"/>
      <c r="H7697" s="2"/>
    </row>
    <row r="7698" spans="2:8">
      <c r="B7698" s="2" t="s">
        <v>8320</v>
      </c>
      <c r="C7698" s="2">
        <v>16</v>
      </c>
      <c r="D7698" s="2" t="s">
        <v>625</v>
      </c>
      <c r="E7698" s="2"/>
      <c r="F7698" s="2"/>
      <c r="G7698" s="2"/>
      <c r="H7698" s="2"/>
    </row>
    <row r="7699" spans="2:8">
      <c r="B7699" s="2" t="s">
        <v>8321</v>
      </c>
      <c r="C7699" s="2">
        <v>16</v>
      </c>
      <c r="D7699" s="2" t="s">
        <v>625</v>
      </c>
      <c r="E7699" s="2"/>
      <c r="F7699" s="2"/>
      <c r="G7699" s="2"/>
      <c r="H7699" s="2"/>
    </row>
    <row r="7700" spans="2:8">
      <c r="B7700" s="2" t="s">
        <v>8322</v>
      </c>
      <c r="C7700" s="2">
        <v>17</v>
      </c>
      <c r="D7700" s="2" t="s">
        <v>625</v>
      </c>
      <c r="E7700" s="2"/>
      <c r="F7700" s="2"/>
      <c r="G7700" s="2"/>
      <c r="H7700" s="2"/>
    </row>
    <row r="7701" spans="2:8">
      <c r="B7701" s="2" t="s">
        <v>8323</v>
      </c>
      <c r="C7701" s="2">
        <v>19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23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18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17</v>
      </c>
      <c r="D7704" s="2" t="s">
        <v>625</v>
      </c>
      <c r="E7704" s="2"/>
      <c r="F7704" s="2"/>
      <c r="G7704" s="2"/>
      <c r="H7704" s="2"/>
    </row>
    <row r="7705" spans="2:8">
      <c r="B7705" s="2" t="s">
        <v>8327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38</v>
      </c>
      <c r="D7706" s="2" t="s">
        <v>625</v>
      </c>
      <c r="E7706" s="2"/>
      <c r="F7706" s="2"/>
      <c r="G7706" s="2"/>
      <c r="H7706" s="2"/>
    </row>
    <row r="7707" spans="2:8">
      <c r="B7707" s="2" t="s">
        <v>8329</v>
      </c>
      <c r="C7707" s="2">
        <v>27</v>
      </c>
      <c r="D7707" s="2" t="s">
        <v>625</v>
      </c>
      <c r="E7707" s="2"/>
      <c r="F7707" s="2"/>
      <c r="G7707" s="2"/>
      <c r="H7707" s="2"/>
    </row>
    <row r="7708" spans="2:8">
      <c r="B7708" s="2" t="s">
        <v>8330</v>
      </c>
      <c r="C7708" s="2">
        <v>28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29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28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30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25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22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32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32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25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24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29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30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32</v>
      </c>
      <c r="D7721" s="2" t="s">
        <v>625</v>
      </c>
      <c r="E7721" s="2"/>
      <c r="F7721" s="2"/>
      <c r="G7721" s="2"/>
      <c r="H7721" s="2"/>
    </row>
    <row r="7722" spans="2:8">
      <c r="B7722" s="2" t="s">
        <v>8344</v>
      </c>
      <c r="C7722" s="2">
        <v>31</v>
      </c>
      <c r="D7722" s="2" t="s">
        <v>625</v>
      </c>
      <c r="E7722" s="2"/>
      <c r="F7722" s="2"/>
      <c r="G7722" s="2"/>
      <c r="H7722" s="2"/>
    </row>
    <row r="7723" spans="2:8">
      <c r="B7723" s="2" t="s">
        <v>8345</v>
      </c>
      <c r="C7723" s="2">
        <v>31</v>
      </c>
      <c r="D7723" s="2" t="s">
        <v>625</v>
      </c>
      <c r="E7723" s="2"/>
      <c r="F7723" s="2"/>
      <c r="G7723" s="2"/>
      <c r="H7723" s="2"/>
    </row>
    <row r="7724" spans="2:8">
      <c r="B7724" s="2" t="s">
        <v>8346</v>
      </c>
      <c r="C7724" s="2">
        <v>33</v>
      </c>
      <c r="D7724" s="2" t="s">
        <v>625</v>
      </c>
      <c r="E7724" s="2"/>
      <c r="F7724" s="2"/>
      <c r="G7724" s="2"/>
      <c r="H7724" s="2"/>
    </row>
    <row r="7725" spans="2:8">
      <c r="B7725" s="2" t="s">
        <v>8347</v>
      </c>
      <c r="C7725" s="2">
        <v>28</v>
      </c>
      <c r="D7725" s="2" t="s">
        <v>625</v>
      </c>
      <c r="E7725" s="2"/>
      <c r="F7725" s="2"/>
      <c r="G7725" s="2"/>
      <c r="H7725" s="2"/>
    </row>
    <row r="7726" spans="2:8">
      <c r="B7726" s="2" t="s">
        <v>8348</v>
      </c>
      <c r="C7726" s="2">
        <v>27</v>
      </c>
      <c r="D7726" s="2" t="s">
        <v>625</v>
      </c>
      <c r="E7726" s="2"/>
      <c r="F7726" s="2"/>
      <c r="G7726" s="2"/>
      <c r="H7726" s="2"/>
    </row>
    <row r="7727" spans="2:8">
      <c r="B7727" s="2" t="s">
        <v>8349</v>
      </c>
      <c r="C7727" s="2">
        <v>26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33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31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32</v>
      </c>
      <c r="D7730" s="2" t="s">
        <v>625</v>
      </c>
      <c r="E7730" s="2"/>
      <c r="F7730" s="2"/>
      <c r="G7730" s="2"/>
      <c r="H7730" s="2"/>
    </row>
    <row r="7731" spans="2:8">
      <c r="B7731" s="2" t="s">
        <v>8353</v>
      </c>
      <c r="C7731" s="2">
        <v>23</v>
      </c>
      <c r="D7731" s="2" t="s">
        <v>625</v>
      </c>
      <c r="E7731" s="2"/>
      <c r="F7731" s="2"/>
      <c r="G7731" s="2"/>
      <c r="H7731" s="2"/>
    </row>
    <row r="7732" spans="2:8">
      <c r="B7732" s="2" t="s">
        <v>8354</v>
      </c>
      <c r="C7732" s="2">
        <v>20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20</v>
      </c>
      <c r="D7733" s="2" t="s">
        <v>625</v>
      </c>
      <c r="E7733" s="2"/>
      <c r="F7733" s="2"/>
      <c r="G7733" s="2"/>
      <c r="H7733" s="2"/>
    </row>
    <row r="7734" spans="2:8">
      <c r="B7734" s="2" t="s">
        <v>8356</v>
      </c>
      <c r="C7734" s="2">
        <v>20</v>
      </c>
      <c r="D7734" s="2" t="s">
        <v>625</v>
      </c>
      <c r="E7734" s="2"/>
      <c r="F7734" s="2"/>
      <c r="G7734" s="2"/>
      <c r="H7734" s="2"/>
    </row>
    <row r="7735" spans="2:8">
      <c r="B7735" s="2" t="s">
        <v>8357</v>
      </c>
      <c r="C7735" s="2">
        <v>19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19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27</v>
      </c>
      <c r="D7737" s="2" t="s">
        <v>625</v>
      </c>
      <c r="E7737" s="2"/>
      <c r="F7737" s="2"/>
      <c r="G7737" s="2"/>
      <c r="H7737" s="2"/>
    </row>
    <row r="7738" spans="2:8">
      <c r="B7738" s="2" t="s">
        <v>8360</v>
      </c>
      <c r="C7738" s="2">
        <v>26</v>
      </c>
      <c r="D7738" s="2" t="s">
        <v>625</v>
      </c>
      <c r="E7738" s="2"/>
      <c r="F7738" s="2"/>
      <c r="G7738" s="2"/>
      <c r="H7738" s="2"/>
    </row>
    <row r="7739" spans="2:8">
      <c r="B7739" s="2" t="s">
        <v>8361</v>
      </c>
      <c r="C7739" s="2">
        <v>25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22</v>
      </c>
      <c r="D7740" s="2" t="s">
        <v>625</v>
      </c>
      <c r="E7740" s="2"/>
      <c r="F7740" s="2"/>
      <c r="G7740" s="2"/>
      <c r="H7740" s="2"/>
    </row>
    <row r="7741" spans="2:8">
      <c r="B7741" s="2" t="s">
        <v>8363</v>
      </c>
      <c r="C7741" s="2">
        <v>23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24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22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20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17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25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25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26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24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24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37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37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23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25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26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26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26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27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27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25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25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26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27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27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24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24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13</v>
      </c>
      <c r="D7767" s="2" t="s">
        <v>625</v>
      </c>
      <c r="E7767" s="2"/>
      <c r="F7767" s="2"/>
      <c r="G7767" s="2"/>
      <c r="H7767" s="2"/>
    </row>
    <row r="7768" spans="2:8">
      <c r="B7768" s="2" t="s">
        <v>8390</v>
      </c>
      <c r="C7768" s="2">
        <v>13</v>
      </c>
      <c r="D7768" s="2" t="s">
        <v>625</v>
      </c>
      <c r="E7768" s="2"/>
      <c r="F7768" s="2"/>
      <c r="G7768" s="2"/>
      <c r="H7768" s="2"/>
    </row>
    <row r="7769" spans="2:8">
      <c r="B7769" s="2" t="s">
        <v>8391</v>
      </c>
      <c r="C7769" s="2">
        <v>13</v>
      </c>
      <c r="D7769" s="2" t="s">
        <v>625</v>
      </c>
      <c r="E7769" s="2"/>
      <c r="F7769" s="2"/>
      <c r="G7769" s="2"/>
      <c r="H7769" s="2"/>
    </row>
    <row r="7770" spans="2:8">
      <c r="B7770" s="2" t="s">
        <v>8392</v>
      </c>
      <c r="C7770" s="2">
        <v>13</v>
      </c>
      <c r="D7770" s="2" t="s">
        <v>625</v>
      </c>
      <c r="E7770" s="2"/>
      <c r="F7770" s="2"/>
      <c r="G7770" s="2"/>
      <c r="H7770" s="2"/>
    </row>
    <row r="7771" spans="2:8">
      <c r="B7771" s="2" t="s">
        <v>8393</v>
      </c>
      <c r="C7771" s="2">
        <v>13</v>
      </c>
      <c r="D7771" s="2" t="s">
        <v>625</v>
      </c>
      <c r="E7771" s="2"/>
      <c r="F7771" s="2"/>
      <c r="G7771" s="2"/>
      <c r="H7771" s="2"/>
    </row>
    <row r="7772" spans="2:8">
      <c r="B7772" s="2" t="s">
        <v>8394</v>
      </c>
      <c r="C7772" s="2">
        <v>30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30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16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14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17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19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21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32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35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29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29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26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25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24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16</v>
      </c>
      <c r="D7786" s="2" t="s">
        <v>625</v>
      </c>
      <c r="E7786" s="2"/>
      <c r="F7786" s="2"/>
      <c r="G7786" s="2"/>
      <c r="H7786" s="2"/>
    </row>
    <row r="7787" spans="2:8">
      <c r="B7787" s="2" t="s">
        <v>8409</v>
      </c>
      <c r="C7787" s="2">
        <v>17</v>
      </c>
      <c r="D7787" s="2" t="s">
        <v>625</v>
      </c>
      <c r="E7787" s="2"/>
      <c r="F7787" s="2"/>
      <c r="G7787" s="2"/>
      <c r="H7787" s="2"/>
    </row>
    <row r="7788" spans="2:8">
      <c r="B7788" s="2" t="s">
        <v>8410</v>
      </c>
      <c r="C7788" s="2">
        <v>27</v>
      </c>
      <c r="D7788" s="2" t="s">
        <v>625</v>
      </c>
      <c r="E7788" s="2"/>
      <c r="F7788" s="2"/>
      <c r="G7788" s="2"/>
      <c r="H7788" s="2"/>
    </row>
    <row r="7789" spans="2:8">
      <c r="B7789" s="2" t="s">
        <v>8411</v>
      </c>
      <c r="C7789" s="2">
        <v>31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25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25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23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20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13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13</v>
      </c>
      <c r="D7795" s="2" t="s">
        <v>625</v>
      </c>
      <c r="E7795" s="2"/>
      <c r="F7795" s="2"/>
      <c r="G7795" s="2"/>
      <c r="H7795" s="2"/>
    </row>
    <row r="7796" spans="2:8">
      <c r="B7796" s="2" t="s">
        <v>8418</v>
      </c>
      <c r="C7796" s="2">
        <v>13</v>
      </c>
      <c r="D7796" s="2" t="s">
        <v>625</v>
      </c>
      <c r="E7796" s="2"/>
      <c r="F7796" s="2"/>
      <c r="G7796" s="2"/>
      <c r="H7796" s="2"/>
    </row>
    <row r="7797" spans="2:8">
      <c r="B7797" s="2" t="s">
        <v>8419</v>
      </c>
      <c r="C7797" s="2">
        <v>27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28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28</v>
      </c>
      <c r="D7799" s="2" t="s">
        <v>625</v>
      </c>
      <c r="E7799" s="2"/>
      <c r="F7799" s="2"/>
      <c r="G7799" s="2"/>
      <c r="H7799" s="2"/>
    </row>
    <row r="7800" spans="2:8">
      <c r="B7800" s="2" t="s">
        <v>8422</v>
      </c>
      <c r="C7800" s="2">
        <v>23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24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26</v>
      </c>
      <c r="D7802" s="2" t="s">
        <v>625</v>
      </c>
      <c r="E7802" s="2"/>
      <c r="F7802" s="2"/>
      <c r="G7802" s="2"/>
      <c r="H7802" s="2"/>
    </row>
    <row r="7803" spans="2:8">
      <c r="B7803" s="2" t="s">
        <v>8425</v>
      </c>
      <c r="C7803" s="2">
        <v>24</v>
      </c>
      <c r="D7803" s="2" t="s">
        <v>625</v>
      </c>
      <c r="E7803" s="2"/>
      <c r="F7803" s="2"/>
      <c r="G7803" s="2"/>
      <c r="H7803" s="2"/>
    </row>
    <row r="7804" spans="2:8">
      <c r="B7804" s="2" t="s">
        <v>8426</v>
      </c>
      <c r="C7804" s="2">
        <v>32</v>
      </c>
      <c r="D7804" s="2" t="s">
        <v>625</v>
      </c>
      <c r="E7804" s="2"/>
      <c r="F7804" s="2"/>
      <c r="G7804" s="2"/>
      <c r="H7804" s="2"/>
    </row>
    <row r="7805" spans="2:8">
      <c r="B7805" s="2" t="s">
        <v>8427</v>
      </c>
      <c r="C7805" s="2">
        <v>35</v>
      </c>
      <c r="D7805" s="2" t="s">
        <v>625</v>
      </c>
      <c r="E7805" s="2"/>
      <c r="F7805" s="2"/>
      <c r="G7805" s="2"/>
      <c r="H7805" s="2"/>
    </row>
    <row r="7806" spans="2:8">
      <c r="B7806" s="2" t="s">
        <v>8428</v>
      </c>
      <c r="C7806" s="2">
        <v>21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22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22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24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27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22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25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26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26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29</v>
      </c>
      <c r="D7815" s="2" t="s">
        <v>625</v>
      </c>
      <c r="E7815" s="2"/>
      <c r="F7815" s="2"/>
      <c r="G7815" s="2"/>
      <c r="H7815" s="2"/>
    </row>
    <row r="7816" spans="2:8">
      <c r="B7816" s="2" t="s">
        <v>8438</v>
      </c>
      <c r="C7816" s="2">
        <v>26</v>
      </c>
      <c r="D7816" s="2" t="s">
        <v>625</v>
      </c>
      <c r="E7816" s="2"/>
      <c r="F7816" s="2"/>
      <c r="G7816" s="2"/>
      <c r="H7816" s="2"/>
    </row>
    <row r="7817" spans="2:8">
      <c r="B7817" s="2" t="s">
        <v>8439</v>
      </c>
      <c r="C7817" s="2">
        <v>24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26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26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32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34</v>
      </c>
      <c r="D7821" s="2" t="s">
        <v>625</v>
      </c>
      <c r="E7821" s="2"/>
      <c r="F7821" s="2"/>
      <c r="G7821" s="2"/>
      <c r="H7821" s="2"/>
    </row>
    <row r="7822" spans="2:8">
      <c r="B7822" s="2" t="s">
        <v>8444</v>
      </c>
      <c r="C7822" s="2">
        <v>35</v>
      </c>
      <c r="D7822" s="2" t="s">
        <v>625</v>
      </c>
      <c r="E7822" s="2"/>
      <c r="F7822" s="2"/>
      <c r="G7822" s="2"/>
      <c r="H7822" s="2"/>
    </row>
    <row r="7823" spans="2:8">
      <c r="B7823" s="2" t="s">
        <v>8445</v>
      </c>
      <c r="C7823" s="2">
        <v>23</v>
      </c>
      <c r="D7823" s="2" t="s">
        <v>625</v>
      </c>
      <c r="E7823" s="2"/>
      <c r="F7823" s="2"/>
      <c r="G7823" s="2"/>
      <c r="H7823" s="2"/>
    </row>
    <row r="7824" spans="2:8">
      <c r="B7824" s="2" t="s">
        <v>8446</v>
      </c>
      <c r="C7824" s="2">
        <v>23</v>
      </c>
      <c r="D7824" s="2" t="s">
        <v>625</v>
      </c>
      <c r="E7824" s="2"/>
      <c r="F7824" s="2"/>
      <c r="G7824" s="2"/>
      <c r="H7824" s="2"/>
    </row>
    <row r="7825" spans="2:8">
      <c r="B7825" s="2" t="s">
        <v>8447</v>
      </c>
      <c r="C7825" s="2">
        <v>22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21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22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21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21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21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26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27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26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30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29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29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29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39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14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14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15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22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21</v>
      </c>
      <c r="D7843" s="2" t="s">
        <v>625</v>
      </c>
      <c r="E7843" s="2"/>
      <c r="F7843" s="2"/>
      <c r="G7843" s="2"/>
      <c r="H7843" s="2"/>
    </row>
    <row r="7844" spans="2:8">
      <c r="B7844" s="2" t="s">
        <v>8466</v>
      </c>
      <c r="C7844" s="2">
        <v>23</v>
      </c>
      <c r="D7844" s="2" t="s">
        <v>625</v>
      </c>
      <c r="E7844" s="2"/>
      <c r="F7844" s="2"/>
      <c r="G7844" s="2"/>
      <c r="H7844" s="2"/>
    </row>
    <row r="7845" spans="2:8">
      <c r="B7845" s="2" t="s">
        <v>8467</v>
      </c>
      <c r="C7845" s="2">
        <v>27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27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25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26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24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37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29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30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31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19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21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22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21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17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17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32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32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28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28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16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15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17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17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40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41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38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38</v>
      </c>
      <c r="D7871" s="2" t="s">
        <v>625</v>
      </c>
      <c r="E7871" s="2"/>
      <c r="F7871" s="2"/>
      <c r="G7871" s="2"/>
      <c r="H7871" s="2"/>
    </row>
    <row r="7872" spans="2:8">
      <c r="B7872" s="2" t="s">
        <v>8494</v>
      </c>
      <c r="C7872" s="2">
        <v>38</v>
      </c>
      <c r="D7872" s="2" t="s">
        <v>625</v>
      </c>
      <c r="E7872" s="2"/>
      <c r="F7872" s="2"/>
      <c r="G7872" s="2"/>
      <c r="H7872" s="2"/>
    </row>
    <row r="7873" spans="2:8">
      <c r="B7873" s="2" t="s">
        <v>8495</v>
      </c>
      <c r="C7873" s="2">
        <v>36</v>
      </c>
      <c r="D7873" s="2" t="s">
        <v>625</v>
      </c>
      <c r="E7873" s="2"/>
      <c r="F7873" s="2"/>
      <c r="G7873" s="2"/>
      <c r="H7873" s="2"/>
    </row>
    <row r="7874" spans="2:8">
      <c r="B7874" s="2" t="s">
        <v>8496</v>
      </c>
      <c r="C7874" s="2">
        <v>24</v>
      </c>
      <c r="D7874" s="2" t="s">
        <v>625</v>
      </c>
      <c r="E7874" s="2"/>
      <c r="F7874" s="2"/>
      <c r="G7874" s="2"/>
      <c r="H7874" s="2"/>
    </row>
    <row r="7875" spans="2:8">
      <c r="B7875" s="2" t="s">
        <v>8497</v>
      </c>
      <c r="C7875" s="2">
        <v>26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27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17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17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15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15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14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12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10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23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24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26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27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10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9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11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11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12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14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21</v>
      </c>
      <c r="D7894" s="2" t="s">
        <v>625</v>
      </c>
      <c r="E7894" s="2"/>
      <c r="F7894" s="2"/>
      <c r="G7894" s="2"/>
      <c r="H7894" s="2"/>
    </row>
    <row r="7895" spans="2:8">
      <c r="B7895" s="2" t="s">
        <v>8517</v>
      </c>
      <c r="C7895" s="2">
        <v>22</v>
      </c>
      <c r="D7895" s="2" t="s">
        <v>625</v>
      </c>
      <c r="E7895" s="2"/>
      <c r="F7895" s="2"/>
      <c r="G7895" s="2"/>
      <c r="H7895" s="2"/>
    </row>
    <row r="7896" spans="2:8">
      <c r="B7896" s="2" t="s">
        <v>8518</v>
      </c>
      <c r="C7896" s="2">
        <v>23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25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25</v>
      </c>
      <c r="D7898" s="2" t="s">
        <v>625</v>
      </c>
      <c r="E7898" s="2"/>
      <c r="F7898" s="2"/>
      <c r="G7898" s="2"/>
      <c r="H7898" s="2"/>
    </row>
    <row r="7899" spans="2:8">
      <c r="B7899" s="2" t="s">
        <v>8521</v>
      </c>
      <c r="C7899" s="2">
        <v>22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23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29</v>
      </c>
      <c r="D7901" s="2" t="s">
        <v>625</v>
      </c>
      <c r="E7901" s="2"/>
      <c r="F7901" s="2"/>
      <c r="G7901" s="2"/>
      <c r="H7901" s="2"/>
    </row>
    <row r="7902" spans="2:8">
      <c r="B7902" s="2" t="s">
        <v>8524</v>
      </c>
      <c r="C7902" s="2">
        <v>31</v>
      </c>
      <c r="D7902" s="2" t="s">
        <v>625</v>
      </c>
      <c r="E7902" s="2"/>
      <c r="F7902" s="2"/>
      <c r="G7902" s="2"/>
      <c r="H7902" s="2"/>
    </row>
    <row r="7903" spans="2:8">
      <c r="B7903" s="2" t="s">
        <v>8525</v>
      </c>
      <c r="C7903" s="2">
        <v>26</v>
      </c>
      <c r="D7903" s="2" t="s">
        <v>625</v>
      </c>
      <c r="E7903" s="2"/>
      <c r="F7903" s="2"/>
      <c r="G7903" s="2"/>
      <c r="H7903" s="2"/>
    </row>
    <row r="7904" spans="2:8">
      <c r="B7904" s="2" t="s">
        <v>8526</v>
      </c>
      <c r="C7904" s="2">
        <v>27</v>
      </c>
      <c r="D7904" s="2" t="s">
        <v>625</v>
      </c>
      <c r="E7904" s="2"/>
      <c r="F7904" s="2"/>
      <c r="G7904" s="2"/>
      <c r="H7904" s="2"/>
    </row>
    <row r="7905" spans="2:8">
      <c r="B7905" s="2" t="s">
        <v>8527</v>
      </c>
      <c r="C7905" s="2">
        <v>22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23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21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23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21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20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23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21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21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22</v>
      </c>
      <c r="D7914" s="2" t="s">
        <v>625</v>
      </c>
      <c r="E7914" s="2"/>
      <c r="F7914" s="2"/>
      <c r="G7914" s="2"/>
      <c r="H7914" s="2"/>
    </row>
    <row r="7915" spans="2:8">
      <c r="B7915" s="2" t="s">
        <v>8537</v>
      </c>
      <c r="C7915" s="2">
        <v>24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28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26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28</v>
      </c>
      <c r="D7918" s="2" t="s">
        <v>625</v>
      </c>
      <c r="E7918" s="2"/>
      <c r="F7918" s="2"/>
      <c r="G7918" s="2"/>
      <c r="H7918" s="2"/>
    </row>
    <row r="7919" spans="2:8">
      <c r="B7919" s="2" t="s">
        <v>8541</v>
      </c>
      <c r="C7919" s="2">
        <v>30</v>
      </c>
      <c r="D7919" s="2" t="s">
        <v>625</v>
      </c>
      <c r="E7919" s="2"/>
      <c r="F7919" s="2"/>
      <c r="G7919" s="2"/>
      <c r="H7919" s="2"/>
    </row>
    <row r="7920" spans="2:8">
      <c r="B7920" s="2" t="s">
        <v>8542</v>
      </c>
      <c r="C7920" s="2">
        <v>23</v>
      </c>
      <c r="D7920" s="2" t="s">
        <v>625</v>
      </c>
      <c r="E7920" s="2"/>
      <c r="F7920" s="2"/>
      <c r="G7920" s="2"/>
      <c r="H7920" s="2"/>
    </row>
    <row r="7921" spans="2:8">
      <c r="B7921" s="2" t="s">
        <v>8543</v>
      </c>
      <c r="C7921" s="2">
        <v>26</v>
      </c>
      <c r="D7921" s="2" t="s">
        <v>625</v>
      </c>
      <c r="E7921" s="2"/>
      <c r="F7921" s="2"/>
      <c r="G7921" s="2"/>
      <c r="H7921" s="2"/>
    </row>
    <row r="7922" spans="2:8">
      <c r="B7922" s="2" t="s">
        <v>8544</v>
      </c>
      <c r="C7922" s="2">
        <v>23</v>
      </c>
      <c r="D7922" s="2" t="s">
        <v>625</v>
      </c>
      <c r="E7922" s="2"/>
      <c r="F7922" s="2"/>
      <c r="G7922" s="2"/>
      <c r="H7922" s="2"/>
    </row>
    <row r="7923" spans="2:8">
      <c r="B7923" s="2" t="s">
        <v>8545</v>
      </c>
      <c r="C7923" s="2">
        <v>31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29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27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22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23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23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23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25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24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22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22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20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27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21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14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6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29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32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20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20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20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29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35</v>
      </c>
      <c r="D7945" s="2" t="s">
        <v>625</v>
      </c>
      <c r="E7945" s="2"/>
      <c r="F7945" s="2"/>
      <c r="G7945" s="2"/>
      <c r="H7945" s="2"/>
    </row>
    <row r="7946" spans="2:8">
      <c r="B7946" s="2" t="s">
        <v>8568</v>
      </c>
      <c r="C7946" s="2">
        <v>17</v>
      </c>
      <c r="D7946" s="2" t="s">
        <v>625</v>
      </c>
      <c r="E7946" s="2"/>
      <c r="F7946" s="2"/>
      <c r="G7946" s="2"/>
      <c r="H7946" s="2"/>
    </row>
    <row r="7947" spans="2:8">
      <c r="B7947" s="2" t="s">
        <v>8569</v>
      </c>
      <c r="C7947" s="2">
        <v>20</v>
      </c>
      <c r="D7947" s="2" t="s">
        <v>625</v>
      </c>
      <c r="E7947" s="2"/>
      <c r="F7947" s="2"/>
      <c r="G7947" s="2"/>
      <c r="H7947" s="2"/>
    </row>
    <row r="7948" spans="2:8">
      <c r="B7948" s="2" t="s">
        <v>8570</v>
      </c>
      <c r="C7948" s="2">
        <v>17</v>
      </c>
      <c r="D7948" s="2" t="s">
        <v>625</v>
      </c>
      <c r="E7948" s="2"/>
      <c r="F7948" s="2"/>
      <c r="G7948" s="2"/>
      <c r="H7948" s="2"/>
    </row>
    <row r="7949" spans="2:8">
      <c r="B7949" s="2" t="s">
        <v>8571</v>
      </c>
      <c r="C7949" s="2">
        <v>19</v>
      </c>
      <c r="D7949" s="2" t="s">
        <v>625</v>
      </c>
      <c r="E7949" s="2"/>
      <c r="F7949" s="2"/>
      <c r="G7949" s="2"/>
      <c r="H7949" s="2"/>
    </row>
    <row r="7950" spans="2:8">
      <c r="B7950" s="2" t="s">
        <v>8572</v>
      </c>
      <c r="C7950" s="2">
        <v>27</v>
      </c>
      <c r="D7950" s="2" t="s">
        <v>625</v>
      </c>
      <c r="E7950" s="2"/>
      <c r="F7950" s="2"/>
      <c r="G7950" s="2"/>
      <c r="H7950" s="2"/>
    </row>
    <row r="7951" spans="2:8">
      <c r="B7951" s="2" t="s">
        <v>8573</v>
      </c>
      <c r="C7951" s="2">
        <v>17</v>
      </c>
      <c r="D7951" s="2" t="s">
        <v>625</v>
      </c>
      <c r="E7951" s="2"/>
      <c r="F7951" s="2"/>
      <c r="G7951" s="2"/>
      <c r="H7951" s="2"/>
    </row>
    <row r="7952" spans="2:8">
      <c r="B7952" s="2" t="s">
        <v>8574</v>
      </c>
      <c r="C7952" s="2">
        <v>23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21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23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20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24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23</v>
      </c>
      <c r="D7957" s="2" t="s">
        <v>625</v>
      </c>
      <c r="E7957" s="2"/>
      <c r="F7957" s="2"/>
      <c r="G7957" s="2"/>
      <c r="H7957" s="2"/>
    </row>
    <row r="7958" spans="2:8">
      <c r="B7958" s="2" t="s">
        <v>8580</v>
      </c>
      <c r="C7958" s="2">
        <v>30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31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16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16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16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25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27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27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26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24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26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24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17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16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17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18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17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19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18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18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20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20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22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8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21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20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21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21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20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18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13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20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20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16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15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16</v>
      </c>
      <c r="D7993" s="2" t="s">
        <v>625</v>
      </c>
      <c r="E7993" s="2"/>
      <c r="F7993" s="2"/>
      <c r="G7993" s="2"/>
      <c r="H7993" s="2"/>
    </row>
    <row r="7994" spans="2:8">
      <c r="B7994" s="2" t="s">
        <v>8616</v>
      </c>
      <c r="C7994" s="2">
        <v>18</v>
      </c>
      <c r="D7994" s="2" t="s">
        <v>625</v>
      </c>
      <c r="E7994" s="2"/>
      <c r="F7994" s="2"/>
      <c r="G7994" s="2"/>
      <c r="H7994" s="2"/>
    </row>
    <row r="7995" spans="2:8">
      <c r="B7995" s="2" t="s">
        <v>8617</v>
      </c>
      <c r="C7995" s="2">
        <v>22</v>
      </c>
      <c r="D7995" s="2" t="s">
        <v>625</v>
      </c>
      <c r="E7995" s="2"/>
      <c r="F7995" s="2"/>
      <c r="G7995" s="2"/>
      <c r="H7995" s="2"/>
    </row>
    <row r="7996" spans="2:8">
      <c r="B7996" s="2" t="s">
        <v>8618</v>
      </c>
      <c r="C7996" s="2">
        <v>24</v>
      </c>
      <c r="D7996" s="2" t="s">
        <v>625</v>
      </c>
      <c r="E7996" s="2"/>
      <c r="F7996" s="2"/>
      <c r="G7996" s="2"/>
      <c r="H7996" s="2"/>
    </row>
    <row r="7997" spans="2:8">
      <c r="B7997" s="2" t="s">
        <v>8619</v>
      </c>
      <c r="C7997" s="2">
        <v>27</v>
      </c>
      <c r="D7997" s="2" t="s">
        <v>625</v>
      </c>
      <c r="E7997" s="2"/>
      <c r="F7997" s="2"/>
      <c r="G7997" s="2"/>
      <c r="H7997" s="2"/>
    </row>
    <row r="7998" spans="2:8">
      <c r="B7998" s="2" t="s">
        <v>8620</v>
      </c>
      <c r="C7998" s="2">
        <v>29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33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25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27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31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29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33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23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23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22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22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29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27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27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27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28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18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19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20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23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24</v>
      </c>
      <c r="D8018" s="2" t="s">
        <v>625</v>
      </c>
      <c r="E8018" s="2"/>
      <c r="F8018" s="2"/>
      <c r="G8018" s="2"/>
      <c r="H8018" s="2"/>
    </row>
    <row r="8019" spans="2:8">
      <c r="B8019" s="2" t="s">
        <v>8641</v>
      </c>
      <c r="C8019" s="2">
        <v>23</v>
      </c>
      <c r="D8019" s="2" t="s">
        <v>625</v>
      </c>
      <c r="E8019" s="2"/>
      <c r="F8019" s="2"/>
      <c r="G8019" s="2"/>
      <c r="H8019" s="2"/>
    </row>
    <row r="8020" spans="2:8">
      <c r="B8020" s="2" t="s">
        <v>8642</v>
      </c>
      <c r="C8020" s="2">
        <v>24</v>
      </c>
      <c r="D8020" s="2" t="s">
        <v>625</v>
      </c>
      <c r="E8020" s="2"/>
      <c r="F8020" s="2"/>
      <c r="G8020" s="2"/>
      <c r="H8020" s="2"/>
    </row>
    <row r="8021" spans="2:8">
      <c r="B8021" s="2" t="s">
        <v>8643</v>
      </c>
      <c r="C8021" s="2">
        <v>22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22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22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32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25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23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23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22</v>
      </c>
      <c r="D8028" s="2" t="s">
        <v>625</v>
      </c>
      <c r="E8028" s="2"/>
      <c r="F8028" s="2"/>
      <c r="G8028" s="2"/>
      <c r="H8028" s="2"/>
    </row>
    <row r="8029" spans="2:8">
      <c r="B8029" s="2" t="s">
        <v>8651</v>
      </c>
      <c r="C8029" s="2">
        <v>21</v>
      </c>
      <c r="D8029" s="2" t="s">
        <v>625</v>
      </c>
      <c r="E8029" s="2"/>
      <c r="F8029" s="2"/>
      <c r="G8029" s="2"/>
      <c r="H8029" s="2"/>
    </row>
    <row r="8030" spans="2:8">
      <c r="B8030" s="2" t="s">
        <v>8652</v>
      </c>
      <c r="C8030" s="2">
        <v>21</v>
      </c>
      <c r="D8030" s="2" t="s">
        <v>625</v>
      </c>
      <c r="E8030" s="2"/>
      <c r="F8030" s="2"/>
      <c r="G8030" s="2"/>
      <c r="H8030" s="2"/>
    </row>
    <row r="8031" spans="2:8">
      <c r="B8031" s="2" t="s">
        <v>8653</v>
      </c>
      <c r="C8031" s="2">
        <v>25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26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27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25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26</v>
      </c>
      <c r="D8035" s="2" t="s">
        <v>625</v>
      </c>
      <c r="E8035" s="2"/>
      <c r="F8035" s="2"/>
      <c r="G8035" s="2"/>
      <c r="H8035" s="2"/>
    </row>
    <row r="8036" spans="2:8">
      <c r="B8036" s="2" t="s">
        <v>8658</v>
      </c>
      <c r="C8036" s="2">
        <v>25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28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29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10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5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9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13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13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14</v>
      </c>
      <c r="D8044" s="2" t="s">
        <v>625</v>
      </c>
      <c r="E8044" s="2"/>
      <c r="F8044" s="2"/>
      <c r="G8044" s="2"/>
      <c r="H8044" s="2"/>
    </row>
    <row r="8045" spans="2:8">
      <c r="B8045" s="2" t="s">
        <v>8667</v>
      </c>
      <c r="C8045" s="2">
        <v>30</v>
      </c>
      <c r="D8045" s="2" t="s">
        <v>625</v>
      </c>
      <c r="E8045" s="2"/>
      <c r="F8045" s="2"/>
      <c r="G8045" s="2"/>
      <c r="H8045" s="2"/>
    </row>
    <row r="8046" spans="2:8">
      <c r="B8046" s="2" t="s">
        <v>8668</v>
      </c>
      <c r="C8046" s="2">
        <v>30</v>
      </c>
      <c r="D8046" s="2" t="s">
        <v>625</v>
      </c>
      <c r="E8046" s="2"/>
      <c r="F8046" s="2"/>
      <c r="G8046" s="2"/>
      <c r="H8046" s="2"/>
    </row>
    <row r="8047" spans="2:8">
      <c r="B8047" s="2" t="s">
        <v>8669</v>
      </c>
      <c r="C8047" s="2">
        <v>29</v>
      </c>
      <c r="D8047" s="2" t="s">
        <v>625</v>
      </c>
      <c r="E8047" s="2"/>
      <c r="F8047" s="2"/>
      <c r="G8047" s="2"/>
      <c r="H8047" s="2"/>
    </row>
    <row r="8048" spans="2:8">
      <c r="B8048" s="2" t="s">
        <v>8670</v>
      </c>
      <c r="C8048" s="2">
        <v>28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29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30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24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27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27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25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25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26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24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23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22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25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25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25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18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17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25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26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26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37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13</v>
      </c>
      <c r="D8069" s="2" t="s">
        <v>625</v>
      </c>
      <c r="E8069" s="2"/>
      <c r="F8069" s="2"/>
      <c r="G8069" s="2"/>
      <c r="H8069" s="2"/>
    </row>
    <row r="8070" spans="2:8">
      <c r="B8070" s="2" t="s">
        <v>8692</v>
      </c>
      <c r="C8070" s="2">
        <v>12</v>
      </c>
      <c r="D8070" s="2" t="s">
        <v>625</v>
      </c>
      <c r="E8070" s="2"/>
      <c r="F8070" s="2"/>
      <c r="G8070" s="2"/>
      <c r="H8070" s="2"/>
    </row>
    <row r="8071" spans="2:8">
      <c r="B8071" s="2" t="s">
        <v>8693</v>
      </c>
      <c r="C8071" s="2">
        <v>37</v>
      </c>
      <c r="D8071" s="2" t="s">
        <v>625</v>
      </c>
      <c r="E8071" s="2"/>
      <c r="F8071" s="2"/>
      <c r="G8071" s="2"/>
      <c r="H8071" s="2"/>
    </row>
    <row r="8072" spans="2:8">
      <c r="B8072" s="2" t="s">
        <v>8694</v>
      </c>
      <c r="C8072" s="2">
        <v>35</v>
      </c>
      <c r="D8072" s="2" t="s">
        <v>625</v>
      </c>
      <c r="E8072" s="2"/>
      <c r="F8072" s="2"/>
      <c r="G8072" s="2"/>
      <c r="H8072" s="2"/>
    </row>
    <row r="8073" spans="2:8">
      <c r="B8073" s="2" t="s">
        <v>8695</v>
      </c>
      <c r="C8073" s="2">
        <v>29</v>
      </c>
      <c r="D8073" s="2" t="s">
        <v>625</v>
      </c>
      <c r="E8073" s="2"/>
      <c r="F8073" s="2"/>
      <c r="G8073" s="2"/>
      <c r="H8073" s="2"/>
    </row>
    <row r="8074" spans="2:8">
      <c r="B8074" s="2" t="s">
        <v>8696</v>
      </c>
      <c r="C8074" s="2">
        <v>27</v>
      </c>
      <c r="D8074" s="2" t="s">
        <v>625</v>
      </c>
      <c r="E8074" s="2"/>
      <c r="F8074" s="2"/>
      <c r="G8074" s="2"/>
      <c r="H8074" s="2"/>
    </row>
    <row r="8075" spans="2:8">
      <c r="B8075" s="2" t="s">
        <v>8697</v>
      </c>
      <c r="C8075" s="2">
        <v>29</v>
      </c>
      <c r="D8075" s="2" t="s">
        <v>625</v>
      </c>
      <c r="E8075" s="2"/>
      <c r="F8075" s="2"/>
      <c r="G8075" s="2"/>
      <c r="H8075" s="2"/>
    </row>
    <row r="8076" spans="2:8">
      <c r="B8076" s="2" t="s">
        <v>8698</v>
      </c>
      <c r="C8076" s="2">
        <v>22</v>
      </c>
      <c r="D8076" s="2" t="s">
        <v>625</v>
      </c>
      <c r="E8076" s="2"/>
      <c r="F8076" s="2"/>
      <c r="G8076" s="2"/>
      <c r="H8076" s="2"/>
    </row>
    <row r="8077" spans="2:8">
      <c r="B8077" s="2" t="s">
        <v>8699</v>
      </c>
      <c r="C8077" s="2">
        <v>22</v>
      </c>
      <c r="D8077" s="2" t="s">
        <v>625</v>
      </c>
      <c r="E8077" s="2"/>
      <c r="F8077" s="2"/>
      <c r="G8077" s="2"/>
      <c r="H8077" s="2"/>
    </row>
    <row r="8078" spans="2:8">
      <c r="B8078" s="2" t="s">
        <v>8700</v>
      </c>
      <c r="C8078" s="2">
        <v>21</v>
      </c>
      <c r="D8078" s="2" t="s">
        <v>625</v>
      </c>
      <c r="E8078" s="2"/>
      <c r="F8078" s="2"/>
      <c r="G8078" s="2"/>
      <c r="H8078" s="2"/>
    </row>
    <row r="8079" spans="2:8">
      <c r="B8079" s="2" t="s">
        <v>8701</v>
      </c>
      <c r="C8079" s="2">
        <v>19</v>
      </c>
      <c r="D8079" s="2" t="s">
        <v>625</v>
      </c>
      <c r="E8079" s="2"/>
      <c r="F8079" s="2"/>
      <c r="G8079" s="2"/>
      <c r="H8079" s="2"/>
    </row>
    <row r="8080" spans="2:8">
      <c r="B8080" s="2" t="s">
        <v>8702</v>
      </c>
      <c r="C8080" s="2">
        <v>13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23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24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24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27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20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24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16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15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14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12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13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11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5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10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15</v>
      </c>
      <c r="D8095" s="2" t="s">
        <v>625</v>
      </c>
      <c r="E8095" s="2"/>
      <c r="F8095" s="2"/>
      <c r="G8095" s="2"/>
      <c r="H8095" s="2"/>
    </row>
    <row r="8096" spans="2:8">
      <c r="B8096" s="2" t="s">
        <v>8718</v>
      </c>
      <c r="C8096" s="2">
        <v>15</v>
      </c>
      <c r="D8096" s="2" t="s">
        <v>625</v>
      </c>
      <c r="E8096" s="2"/>
      <c r="F8096" s="2"/>
      <c r="G8096" s="2"/>
      <c r="H8096" s="2"/>
    </row>
    <row r="8097" spans="2:8">
      <c r="B8097" s="2" t="s">
        <v>8719</v>
      </c>
      <c r="C8097" s="2">
        <v>16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15</v>
      </c>
      <c r="D8098" s="2" t="s">
        <v>625</v>
      </c>
      <c r="E8098" s="2"/>
      <c r="F8098" s="2"/>
      <c r="G8098" s="2"/>
      <c r="H8098" s="2"/>
    </row>
    <row r="8099" spans="2:8">
      <c r="B8099" s="2" t="s">
        <v>8721</v>
      </c>
      <c r="C8099" s="2">
        <v>14</v>
      </c>
      <c r="D8099" s="2" t="s">
        <v>625</v>
      </c>
      <c r="E8099" s="2"/>
      <c r="F8099" s="2"/>
      <c r="G8099" s="2"/>
      <c r="H8099" s="2"/>
    </row>
    <row r="8100" spans="2:8">
      <c r="B8100" s="2" t="s">
        <v>8722</v>
      </c>
      <c r="C8100" s="2">
        <v>13</v>
      </c>
      <c r="D8100" s="2" t="s">
        <v>625</v>
      </c>
      <c r="E8100" s="2"/>
      <c r="F8100" s="2"/>
      <c r="G8100" s="2"/>
      <c r="H8100" s="2"/>
    </row>
    <row r="8101" spans="2:8">
      <c r="B8101" s="2" t="s">
        <v>8723</v>
      </c>
      <c r="C8101" s="2">
        <v>12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11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29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29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21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6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22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24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6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6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11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9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8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21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24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25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25</v>
      </c>
      <c r="D8117" s="2" t="s">
        <v>625</v>
      </c>
      <c r="E8117" s="2"/>
      <c r="F8117" s="2"/>
      <c r="G8117" s="2"/>
      <c r="H8117" s="2"/>
    </row>
    <row r="8118" spans="2:8">
      <c r="B8118" s="2" t="s">
        <v>8740</v>
      </c>
      <c r="C8118" s="2">
        <v>25</v>
      </c>
      <c r="D8118" s="2" t="s">
        <v>625</v>
      </c>
      <c r="E8118" s="2"/>
      <c r="F8118" s="2"/>
      <c r="G8118" s="2"/>
      <c r="H8118" s="2"/>
    </row>
    <row r="8119" spans="2:8">
      <c r="B8119" s="2" t="s">
        <v>8741</v>
      </c>
      <c r="C8119" s="2">
        <v>25</v>
      </c>
      <c r="D8119" s="2" t="s">
        <v>625</v>
      </c>
      <c r="E8119" s="2"/>
      <c r="F8119" s="2"/>
      <c r="G8119" s="2"/>
      <c r="H8119" s="2"/>
    </row>
    <row r="8120" spans="2:8">
      <c r="B8120" s="2" t="s">
        <v>8742</v>
      </c>
      <c r="C8120" s="2">
        <v>26</v>
      </c>
      <c r="D8120" s="2" t="s">
        <v>625</v>
      </c>
      <c r="E8120" s="2"/>
      <c r="F8120" s="2"/>
      <c r="G8120" s="2"/>
      <c r="H8120" s="2"/>
    </row>
    <row r="8121" spans="2:8">
      <c r="B8121" s="2" t="s">
        <v>8743</v>
      </c>
      <c r="C8121" s="2">
        <v>26</v>
      </c>
      <c r="D8121" s="2" t="s">
        <v>625</v>
      </c>
      <c r="E8121" s="2"/>
      <c r="F8121" s="2"/>
      <c r="G8121" s="2"/>
      <c r="H8121" s="2"/>
    </row>
    <row r="8122" spans="2:8">
      <c r="B8122" s="2" t="s">
        <v>8744</v>
      </c>
      <c r="C8122" s="2">
        <v>25</v>
      </c>
      <c r="D8122" s="2" t="s">
        <v>625</v>
      </c>
      <c r="E8122" s="2"/>
      <c r="F8122" s="2"/>
      <c r="G8122" s="2"/>
      <c r="H8122" s="2"/>
    </row>
    <row r="8123" spans="2:8">
      <c r="B8123" s="2" t="s">
        <v>8745</v>
      </c>
      <c r="C8123" s="2">
        <v>26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27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15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14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16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15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16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15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16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16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17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32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33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23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23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25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22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24</v>
      </c>
      <c r="D8140" s="2" t="s">
        <v>625</v>
      </c>
      <c r="E8140" s="2"/>
      <c r="F8140" s="2"/>
      <c r="G8140" s="2"/>
      <c r="H8140" s="2"/>
    </row>
    <row r="8141" spans="2:8">
      <c r="B8141" s="2" t="s">
        <v>8763</v>
      </c>
      <c r="C8141" s="2">
        <v>22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23</v>
      </c>
      <c r="D8142" s="2" t="s">
        <v>625</v>
      </c>
      <c r="E8142" s="2"/>
      <c r="F8142" s="2"/>
      <c r="G8142" s="2"/>
      <c r="H8142" s="2"/>
    </row>
    <row r="8143" spans="2:8">
      <c r="B8143" s="2" t="s">
        <v>8765</v>
      </c>
      <c r="C8143" s="2">
        <v>21</v>
      </c>
      <c r="D8143" s="2" t="s">
        <v>625</v>
      </c>
      <c r="E8143" s="2"/>
      <c r="F8143" s="2"/>
      <c r="G8143" s="2"/>
      <c r="H8143" s="2"/>
    </row>
    <row r="8144" spans="2:8">
      <c r="B8144" s="2" t="s">
        <v>8766</v>
      </c>
      <c r="C8144" s="2">
        <v>20</v>
      </c>
      <c r="D8144" s="2" t="s">
        <v>625</v>
      </c>
      <c r="E8144" s="2"/>
      <c r="F8144" s="2"/>
      <c r="G8144" s="2"/>
      <c r="H8144" s="2"/>
    </row>
    <row r="8145" spans="2:8">
      <c r="B8145" s="2" t="s">
        <v>8767</v>
      </c>
      <c r="C8145" s="2">
        <v>21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20</v>
      </c>
      <c r="D8146" s="2" t="s">
        <v>625</v>
      </c>
      <c r="E8146" s="2"/>
      <c r="F8146" s="2"/>
      <c r="G8146" s="2"/>
      <c r="H8146" s="2"/>
    </row>
    <row r="8147" spans="2:8">
      <c r="B8147" s="2" t="s">
        <v>8769</v>
      </c>
      <c r="C8147" s="2">
        <v>23</v>
      </c>
      <c r="D8147" s="2" t="s">
        <v>625</v>
      </c>
      <c r="E8147" s="2"/>
      <c r="F8147" s="2"/>
      <c r="G8147" s="2"/>
      <c r="H8147" s="2"/>
    </row>
    <row r="8148" spans="2:8">
      <c r="B8148" s="2" t="s">
        <v>8770</v>
      </c>
      <c r="C8148" s="2">
        <v>27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17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15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15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24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6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5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5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24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26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20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21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22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22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20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19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21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22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18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17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17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16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12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26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26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24</v>
      </c>
      <c r="D8173" s="2" t="s">
        <v>625</v>
      </c>
      <c r="E8173" s="2"/>
      <c r="F8173" s="2"/>
      <c r="G8173" s="2"/>
      <c r="H8173" s="2"/>
    </row>
    <row r="8174" spans="2:8">
      <c r="B8174" s="2" t="s">
        <v>8796</v>
      </c>
      <c r="C8174" s="2">
        <v>24</v>
      </c>
      <c r="D8174" s="2" t="s">
        <v>625</v>
      </c>
      <c r="E8174" s="2"/>
      <c r="F8174" s="2"/>
      <c r="G8174" s="2"/>
      <c r="H8174" s="2"/>
    </row>
    <row r="8175" spans="2:8">
      <c r="B8175" s="2" t="s">
        <v>8797</v>
      </c>
      <c r="C8175" s="2">
        <v>23</v>
      </c>
      <c r="D8175" s="2" t="s">
        <v>625</v>
      </c>
      <c r="E8175" s="2"/>
      <c r="F8175" s="2"/>
      <c r="G8175" s="2"/>
      <c r="H8175" s="2"/>
    </row>
    <row r="8176" spans="2:8">
      <c r="B8176" s="2" t="s">
        <v>8798</v>
      </c>
      <c r="C8176" s="2">
        <v>27</v>
      </c>
      <c r="D8176" s="2" t="s">
        <v>625</v>
      </c>
      <c r="E8176" s="2"/>
      <c r="F8176" s="2"/>
      <c r="G8176" s="2"/>
      <c r="H8176" s="2"/>
    </row>
    <row r="8177" spans="2:8">
      <c r="B8177" s="2" t="s">
        <v>8799</v>
      </c>
      <c r="C8177" s="2">
        <v>28</v>
      </c>
      <c r="D8177" s="2" t="s">
        <v>625</v>
      </c>
      <c r="E8177" s="2"/>
      <c r="F8177" s="2"/>
      <c r="G8177" s="2"/>
      <c r="H8177" s="2"/>
    </row>
    <row r="8178" spans="2:8">
      <c r="B8178" s="2" t="s">
        <v>8800</v>
      </c>
      <c r="C8178" s="2">
        <v>27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28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27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29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29</v>
      </c>
      <c r="D8182" s="2" t="s">
        <v>625</v>
      </c>
      <c r="E8182" s="2"/>
      <c r="F8182" s="2"/>
      <c r="G8182" s="2"/>
      <c r="H8182" s="2"/>
    </row>
    <row r="8183" spans="2:8">
      <c r="B8183" s="2" t="s">
        <v>8805</v>
      </c>
      <c r="C8183" s="2">
        <v>30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22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22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24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24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24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14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17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19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19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18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20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20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14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13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14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16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26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29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20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11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10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15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13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26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25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25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22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19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17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20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34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32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23</v>
      </c>
      <c r="D8216" s="2" t="s">
        <v>625</v>
      </c>
      <c r="E8216" s="2"/>
      <c r="F8216" s="2"/>
      <c r="G8216" s="2"/>
      <c r="H8216" s="2"/>
    </row>
    <row r="8217" spans="2:8">
      <c r="B8217" s="2" t="s">
        <v>8839</v>
      </c>
      <c r="C8217" s="2">
        <v>24</v>
      </c>
      <c r="D8217" s="2" t="s">
        <v>625</v>
      </c>
      <c r="E8217" s="2"/>
      <c r="F8217" s="2"/>
      <c r="G8217" s="2"/>
      <c r="H8217" s="2"/>
    </row>
    <row r="8218" spans="2:8">
      <c r="B8218" s="2" t="s">
        <v>8840</v>
      </c>
      <c r="C8218" s="2">
        <v>27</v>
      </c>
      <c r="D8218" s="2" t="s">
        <v>625</v>
      </c>
      <c r="E8218" s="2"/>
      <c r="F8218" s="2"/>
      <c r="G8218" s="2"/>
      <c r="H8218" s="2"/>
    </row>
    <row r="8219" spans="2:8">
      <c r="B8219" s="2" t="s">
        <v>8841</v>
      </c>
      <c r="C8219" s="2">
        <v>25</v>
      </c>
      <c r="D8219" s="2" t="s">
        <v>625</v>
      </c>
      <c r="E8219" s="2"/>
      <c r="F8219" s="2"/>
      <c r="G8219" s="2"/>
      <c r="H8219" s="2"/>
    </row>
    <row r="8220" spans="2:8">
      <c r="B8220" s="2" t="s">
        <v>8842</v>
      </c>
      <c r="C8220" s="2">
        <v>27</v>
      </c>
      <c r="D8220" s="2" t="s">
        <v>625</v>
      </c>
      <c r="E8220" s="2"/>
      <c r="F8220" s="2"/>
      <c r="G8220" s="2"/>
      <c r="H8220" s="2"/>
    </row>
    <row r="8221" spans="2:8">
      <c r="B8221" s="2" t="s">
        <v>8843</v>
      </c>
      <c r="C8221" s="2">
        <v>22</v>
      </c>
      <c r="D8221" s="2" t="s">
        <v>625</v>
      </c>
      <c r="E8221" s="2"/>
      <c r="F8221" s="2"/>
      <c r="G8221" s="2"/>
      <c r="H8221" s="2"/>
    </row>
    <row r="8222" spans="2:8">
      <c r="B8222" s="2" t="s">
        <v>8844</v>
      </c>
      <c r="C8222" s="2">
        <v>23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25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25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26</v>
      </c>
      <c r="D8225" s="2" t="s">
        <v>625</v>
      </c>
      <c r="E8225" s="2"/>
      <c r="F8225" s="2"/>
      <c r="G8225" s="2"/>
      <c r="H8225" s="2"/>
    </row>
    <row r="8226" spans="2:8">
      <c r="B8226" s="2" t="s">
        <v>8848</v>
      </c>
      <c r="C8226" s="2">
        <v>28</v>
      </c>
      <c r="D8226" s="2" t="s">
        <v>625</v>
      </c>
      <c r="E8226" s="2"/>
      <c r="F8226" s="2"/>
      <c r="G8226" s="2"/>
      <c r="H8226" s="2"/>
    </row>
    <row r="8227" spans="2:8">
      <c r="B8227" s="2" t="s">
        <v>8849</v>
      </c>
      <c r="C8227" s="2">
        <v>31</v>
      </c>
      <c r="D8227" s="2" t="s">
        <v>625</v>
      </c>
      <c r="E8227" s="2"/>
      <c r="F8227" s="2"/>
      <c r="G8227" s="2"/>
      <c r="H8227" s="2"/>
    </row>
    <row r="8228" spans="2:8">
      <c r="B8228" s="2" t="s">
        <v>8850</v>
      </c>
      <c r="C8228" s="2">
        <v>31</v>
      </c>
      <c r="D8228" s="2" t="s">
        <v>625</v>
      </c>
      <c r="E8228" s="2"/>
      <c r="F8228" s="2"/>
      <c r="G8228" s="2"/>
      <c r="H8228" s="2"/>
    </row>
    <row r="8229" spans="2:8">
      <c r="B8229" s="2" t="s">
        <v>8851</v>
      </c>
      <c r="C8229" s="2">
        <v>23</v>
      </c>
      <c r="D8229" s="2" t="s">
        <v>625</v>
      </c>
      <c r="E8229" s="2"/>
      <c r="F8229" s="2"/>
      <c r="G8229" s="2"/>
      <c r="H8229" s="2"/>
    </row>
    <row r="8230" spans="2:8">
      <c r="B8230" s="2" t="s">
        <v>8852</v>
      </c>
      <c r="C8230" s="2">
        <v>27</v>
      </c>
      <c r="D8230" s="2" t="s">
        <v>625</v>
      </c>
      <c r="E8230" s="2"/>
      <c r="F8230" s="2"/>
      <c r="G8230" s="2"/>
      <c r="H8230" s="2"/>
    </row>
    <row r="8231" spans="2:8">
      <c r="B8231" s="2" t="s">
        <v>8853</v>
      </c>
      <c r="C8231" s="2">
        <v>27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28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28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28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29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30</v>
      </c>
      <c r="D8236" s="2" t="s">
        <v>625</v>
      </c>
      <c r="E8236" s="2"/>
      <c r="F8236" s="2"/>
      <c r="G8236" s="2"/>
      <c r="H8236" s="2"/>
    </row>
    <row r="8237" spans="2:8">
      <c r="B8237" s="2" t="s">
        <v>8859</v>
      </c>
      <c r="C8237" s="2">
        <v>27</v>
      </c>
      <c r="D8237" s="2" t="s">
        <v>625</v>
      </c>
      <c r="E8237" s="2"/>
      <c r="F8237" s="2"/>
      <c r="G8237" s="2"/>
      <c r="H8237" s="2"/>
    </row>
    <row r="8238" spans="2:8">
      <c r="B8238" s="2" t="s">
        <v>8860</v>
      </c>
      <c r="C8238" s="2">
        <v>16</v>
      </c>
      <c r="D8238" s="2" t="s">
        <v>625</v>
      </c>
      <c r="E8238" s="2"/>
      <c r="F8238" s="2"/>
      <c r="G8238" s="2"/>
      <c r="H8238" s="2"/>
    </row>
    <row r="8239" spans="2:8">
      <c r="B8239" s="2" t="s">
        <v>8861</v>
      </c>
      <c r="C8239" s="2">
        <v>16</v>
      </c>
      <c r="D8239" s="2" t="s">
        <v>625</v>
      </c>
      <c r="E8239" s="2"/>
      <c r="F8239" s="2"/>
      <c r="G8239" s="2"/>
      <c r="H8239" s="2"/>
    </row>
    <row r="8240" spans="2:8">
      <c r="B8240" s="2" t="s">
        <v>8862</v>
      </c>
      <c r="C8240" s="2">
        <v>24</v>
      </c>
      <c r="D8240" s="2" t="s">
        <v>625</v>
      </c>
      <c r="E8240" s="2"/>
      <c r="F8240" s="2"/>
      <c r="G8240" s="2"/>
      <c r="H8240" s="2"/>
    </row>
    <row r="8241" spans="2:8">
      <c r="B8241" s="2" t="s">
        <v>8863</v>
      </c>
      <c r="C8241" s="2">
        <v>26</v>
      </c>
      <c r="D8241" s="2" t="s">
        <v>625</v>
      </c>
      <c r="E8241" s="2"/>
      <c r="F8241" s="2"/>
      <c r="G8241" s="2"/>
      <c r="H8241" s="2"/>
    </row>
    <row r="8242" spans="2:8">
      <c r="B8242" s="2" t="s">
        <v>8864</v>
      </c>
      <c r="C8242" s="2">
        <v>21</v>
      </c>
      <c r="D8242" s="2" t="s">
        <v>625</v>
      </c>
      <c r="E8242" s="2"/>
      <c r="F8242" s="2"/>
      <c r="G8242" s="2"/>
      <c r="H8242" s="2"/>
    </row>
    <row r="8243" spans="2:8">
      <c r="B8243" s="2" t="s">
        <v>8865</v>
      </c>
      <c r="C8243" s="2">
        <v>21</v>
      </c>
      <c r="D8243" s="2" t="s">
        <v>625</v>
      </c>
      <c r="E8243" s="2"/>
      <c r="F8243" s="2"/>
      <c r="G8243" s="2"/>
      <c r="H8243" s="2"/>
    </row>
    <row r="8244" spans="2:8">
      <c r="B8244" s="2" t="s">
        <v>8866</v>
      </c>
      <c r="C8244" s="2">
        <v>20</v>
      </c>
      <c r="D8244" s="2" t="s">
        <v>625</v>
      </c>
      <c r="E8244" s="2"/>
      <c r="F8244" s="2"/>
      <c r="G8244" s="2"/>
      <c r="H8244" s="2"/>
    </row>
    <row r="8245" spans="2:8">
      <c r="B8245" s="2" t="s">
        <v>8867</v>
      </c>
      <c r="C8245" s="2">
        <v>5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16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16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17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17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26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26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22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24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24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11</v>
      </c>
      <c r="D8255" s="2" t="s">
        <v>625</v>
      </c>
      <c r="E8255" s="2"/>
      <c r="F8255" s="2"/>
      <c r="G8255" s="2"/>
      <c r="H8255" s="2"/>
    </row>
    <row r="8256" spans="2:8">
      <c r="B8256" s="2" t="s">
        <v>8878</v>
      </c>
      <c r="C8256" s="2">
        <v>12</v>
      </c>
      <c r="D8256" s="2" t="s">
        <v>625</v>
      </c>
      <c r="E8256" s="2"/>
      <c r="F8256" s="2"/>
      <c r="G8256" s="2"/>
      <c r="H8256" s="2"/>
    </row>
    <row r="8257" spans="2:8">
      <c r="B8257" s="2" t="s">
        <v>8879</v>
      </c>
      <c r="C8257" s="2">
        <v>11</v>
      </c>
      <c r="D8257" s="2" t="s">
        <v>625</v>
      </c>
      <c r="E8257" s="2"/>
      <c r="F8257" s="2"/>
      <c r="G8257" s="2"/>
      <c r="H8257" s="2"/>
    </row>
    <row r="8258" spans="2:8">
      <c r="B8258" s="2" t="s">
        <v>8880</v>
      </c>
      <c r="C8258" s="2">
        <v>21</v>
      </c>
      <c r="D8258" s="2" t="s">
        <v>625</v>
      </c>
      <c r="E8258" s="2"/>
      <c r="F8258" s="2"/>
      <c r="G8258" s="2"/>
      <c r="H8258" s="2"/>
    </row>
    <row r="8259" spans="2:8">
      <c r="B8259" s="2" t="s">
        <v>8881</v>
      </c>
      <c r="C8259" s="2">
        <v>22</v>
      </c>
      <c r="D8259" s="2" t="s">
        <v>625</v>
      </c>
      <c r="E8259" s="2"/>
      <c r="F8259" s="2"/>
      <c r="G8259" s="2"/>
      <c r="H8259" s="2"/>
    </row>
    <row r="8260" spans="2:8">
      <c r="B8260" s="2" t="s">
        <v>8882</v>
      </c>
      <c r="C8260" s="2">
        <v>5</v>
      </c>
      <c r="D8260" s="2" t="s">
        <v>625</v>
      </c>
      <c r="E8260" s="2"/>
      <c r="F8260" s="2"/>
      <c r="G8260" s="2"/>
      <c r="H8260" s="2"/>
    </row>
    <row r="8261" spans="2:8">
      <c r="B8261" s="2" t="s">
        <v>8883</v>
      </c>
      <c r="C8261" s="2">
        <v>23</v>
      </c>
      <c r="D8261" s="2" t="s">
        <v>625</v>
      </c>
      <c r="E8261" s="2"/>
      <c r="F8261" s="2"/>
      <c r="G8261" s="2"/>
      <c r="H8261" s="2"/>
    </row>
    <row r="8262" spans="2:8">
      <c r="B8262" s="2" t="s">
        <v>8884</v>
      </c>
      <c r="C8262" s="2">
        <v>27</v>
      </c>
      <c r="D8262" s="2" t="s">
        <v>625</v>
      </c>
      <c r="E8262" s="2"/>
      <c r="F8262" s="2"/>
      <c r="G8262" s="2"/>
      <c r="H8262" s="2"/>
    </row>
    <row r="8263" spans="2:8">
      <c r="B8263" s="2" t="s">
        <v>8885</v>
      </c>
      <c r="C8263" s="2">
        <v>19</v>
      </c>
      <c r="D8263" s="2" t="s">
        <v>625</v>
      </c>
      <c r="E8263" s="2"/>
      <c r="F8263" s="2"/>
      <c r="G8263" s="2"/>
      <c r="H8263" s="2"/>
    </row>
    <row r="8264" spans="2:8">
      <c r="B8264" s="2" t="s">
        <v>8886</v>
      </c>
      <c r="C8264" s="2">
        <v>21</v>
      </c>
      <c r="D8264" s="2" t="s">
        <v>625</v>
      </c>
      <c r="E8264" s="2"/>
      <c r="F8264" s="2"/>
      <c r="G8264" s="2"/>
      <c r="H8264" s="2"/>
    </row>
    <row r="8265" spans="2:8">
      <c r="B8265" s="2" t="s">
        <v>8887</v>
      </c>
      <c r="C8265" s="2">
        <v>20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21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22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22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22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23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26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39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26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25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19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21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29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34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23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24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20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17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14</v>
      </c>
      <c r="D8283" s="2" t="s">
        <v>625</v>
      </c>
      <c r="E8283" s="2"/>
      <c r="F8283" s="2"/>
      <c r="G8283" s="2"/>
      <c r="H8283" s="2"/>
    </row>
    <row r="8284" spans="2:8">
      <c r="B8284" s="2" t="s">
        <v>8906</v>
      </c>
      <c r="C8284" s="2">
        <v>9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25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16</v>
      </c>
      <c r="D8286" s="2" t="s">
        <v>625</v>
      </c>
      <c r="E8286" s="2"/>
      <c r="F8286" s="2"/>
      <c r="G8286" s="2"/>
      <c r="H8286" s="2"/>
    </row>
    <row r="8287" spans="2:8">
      <c r="B8287" s="2" t="s">
        <v>8909</v>
      </c>
      <c r="C8287" s="2">
        <v>26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22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17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20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20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20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23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20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24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22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20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24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25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23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25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22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24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22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27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24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23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12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12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21</v>
      </c>
      <c r="D8311" s="2" t="s">
        <v>625</v>
      </c>
      <c r="E8311" s="2"/>
      <c r="F8311" s="2"/>
      <c r="G8311" s="2"/>
      <c r="H8311" s="2"/>
    </row>
    <row r="8312" spans="2:8">
      <c r="B8312" s="2" t="s">
        <v>8934</v>
      </c>
      <c r="C8312" s="2">
        <v>22</v>
      </c>
      <c r="D8312" s="2" t="s">
        <v>625</v>
      </c>
      <c r="E8312" s="2"/>
      <c r="F8312" s="2"/>
      <c r="G8312" s="2"/>
      <c r="H8312" s="2"/>
    </row>
    <row r="8313" spans="2:8">
      <c r="B8313" s="2" t="s">
        <v>8935</v>
      </c>
      <c r="C8313" s="2">
        <v>19</v>
      </c>
      <c r="D8313" s="2" t="s">
        <v>625</v>
      </c>
      <c r="E8313" s="2"/>
      <c r="F8313" s="2"/>
      <c r="G8313" s="2"/>
      <c r="H8313" s="2"/>
    </row>
    <row r="8314" spans="2:8">
      <c r="B8314" s="2" t="s">
        <v>8936</v>
      </c>
      <c r="C8314" s="2">
        <v>27</v>
      </c>
      <c r="D8314" s="2" t="s">
        <v>625</v>
      </c>
      <c r="E8314" s="2"/>
      <c r="F8314" s="2"/>
      <c r="G8314" s="2"/>
      <c r="H8314" s="2"/>
    </row>
    <row r="8315" spans="2:8">
      <c r="B8315" s="2" t="s">
        <v>8937</v>
      </c>
      <c r="C8315" s="2">
        <v>29</v>
      </c>
      <c r="D8315" s="2" t="s">
        <v>625</v>
      </c>
      <c r="E8315" s="2"/>
      <c r="F8315" s="2"/>
      <c r="G8315" s="2"/>
      <c r="H8315" s="2"/>
    </row>
    <row r="8316" spans="2:8">
      <c r="B8316" s="2" t="s">
        <v>8938</v>
      </c>
      <c r="C8316" s="2">
        <v>6</v>
      </c>
      <c r="D8316" s="2" t="s">
        <v>625</v>
      </c>
      <c r="E8316" s="2"/>
      <c r="F8316" s="2"/>
      <c r="G8316" s="2"/>
      <c r="H8316" s="2"/>
    </row>
    <row r="8317" spans="2:8">
      <c r="B8317" s="2" t="s">
        <v>8939</v>
      </c>
      <c r="C8317" s="2">
        <v>25</v>
      </c>
      <c r="D8317" s="2" t="s">
        <v>625</v>
      </c>
      <c r="E8317" s="2"/>
      <c r="F8317" s="2"/>
      <c r="G8317" s="2"/>
      <c r="H8317" s="2"/>
    </row>
    <row r="8318" spans="2:8">
      <c r="B8318" s="2" t="s">
        <v>8940</v>
      </c>
      <c r="C8318" s="2">
        <v>27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19</v>
      </c>
      <c r="D8319" s="2" t="s">
        <v>625</v>
      </c>
      <c r="E8319" s="2"/>
      <c r="F8319" s="2"/>
      <c r="G8319" s="2"/>
      <c r="H8319" s="2"/>
    </row>
    <row r="8320" spans="2:8">
      <c r="B8320" s="2" t="s">
        <v>8942</v>
      </c>
      <c r="C8320" s="2">
        <v>19</v>
      </c>
      <c r="D8320" s="2" t="s">
        <v>625</v>
      </c>
      <c r="E8320" s="2"/>
      <c r="F8320" s="2"/>
      <c r="G8320" s="2"/>
      <c r="H8320" s="2"/>
    </row>
    <row r="8321" spans="2:8">
      <c r="B8321" s="2" t="s">
        <v>8943</v>
      </c>
      <c r="C8321" s="2">
        <v>20</v>
      </c>
      <c r="D8321" s="2" t="s">
        <v>625</v>
      </c>
      <c r="E8321" s="2"/>
      <c r="F8321" s="2"/>
      <c r="G8321" s="2"/>
      <c r="H8321" s="2"/>
    </row>
    <row r="8322" spans="2:8">
      <c r="B8322" s="2" t="s">
        <v>8944</v>
      </c>
      <c r="C8322" s="2">
        <v>15</v>
      </c>
      <c r="D8322" s="2" t="s">
        <v>625</v>
      </c>
      <c r="E8322" s="2"/>
      <c r="F8322" s="2"/>
      <c r="G8322" s="2"/>
      <c r="H8322" s="2"/>
    </row>
    <row r="8323" spans="2:8">
      <c r="B8323" s="2" t="s">
        <v>8945</v>
      </c>
      <c r="C8323" s="2">
        <v>14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19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23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13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14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16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6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13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13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9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10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15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16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16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14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40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25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23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13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14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13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16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14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16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23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21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20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14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14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12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11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11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10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23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23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22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26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26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25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20</v>
      </c>
      <c r="D8362" s="2" t="s">
        <v>625</v>
      </c>
      <c r="E8362" s="2"/>
      <c r="F8362" s="2"/>
      <c r="G8362" s="2"/>
      <c r="H8362" s="2"/>
    </row>
    <row r="8363" spans="2:8">
      <c r="B8363" s="2" t="s">
        <v>8985</v>
      </c>
      <c r="C8363" s="2">
        <v>19</v>
      </c>
      <c r="D8363" s="2" t="s">
        <v>625</v>
      </c>
      <c r="E8363" s="2"/>
      <c r="F8363" s="2"/>
      <c r="G8363" s="2"/>
      <c r="H8363" s="2"/>
    </row>
    <row r="8364" spans="2:8">
      <c r="B8364" s="2" t="s">
        <v>8986</v>
      </c>
      <c r="C8364" s="2">
        <v>21</v>
      </c>
      <c r="D8364" s="2" t="s">
        <v>625</v>
      </c>
      <c r="E8364" s="2"/>
      <c r="F8364" s="2"/>
      <c r="G8364" s="2"/>
      <c r="H8364" s="2"/>
    </row>
    <row r="8365" spans="2:8">
      <c r="B8365" s="2" t="s">
        <v>8987</v>
      </c>
      <c r="C8365" s="2">
        <v>25</v>
      </c>
      <c r="D8365" s="2" t="s">
        <v>625</v>
      </c>
      <c r="E8365" s="2"/>
      <c r="F8365" s="2"/>
      <c r="G8365" s="2"/>
      <c r="H8365" s="2"/>
    </row>
    <row r="8366" spans="2:8">
      <c r="B8366" s="2" t="s">
        <v>8988</v>
      </c>
      <c r="C8366" s="2">
        <v>26</v>
      </c>
      <c r="D8366" s="2" t="s">
        <v>625</v>
      </c>
      <c r="E8366" s="2"/>
      <c r="F8366" s="2"/>
      <c r="G8366" s="2"/>
      <c r="H8366" s="2"/>
    </row>
    <row r="8367" spans="2:8">
      <c r="B8367" s="2" t="s">
        <v>8989</v>
      </c>
      <c r="C8367" s="2">
        <v>19</v>
      </c>
      <c r="D8367" s="2" t="s">
        <v>625</v>
      </c>
      <c r="E8367" s="2"/>
      <c r="F8367" s="2"/>
      <c r="G8367" s="2"/>
      <c r="H8367" s="2"/>
    </row>
    <row r="8368" spans="2:8">
      <c r="B8368" s="2" t="s">
        <v>8990</v>
      </c>
      <c r="C8368" s="2">
        <v>19</v>
      </c>
      <c r="D8368" s="2" t="s">
        <v>625</v>
      </c>
      <c r="E8368" s="2"/>
      <c r="F8368" s="2"/>
      <c r="G8368" s="2"/>
      <c r="H8368" s="2"/>
    </row>
    <row r="8369" spans="2:8">
      <c r="B8369" s="2" t="s">
        <v>8991</v>
      </c>
      <c r="C8369" s="2">
        <v>21</v>
      </c>
      <c r="D8369" s="2" t="s">
        <v>625</v>
      </c>
      <c r="E8369" s="2"/>
      <c r="F8369" s="2"/>
      <c r="G8369" s="2"/>
      <c r="H8369" s="2"/>
    </row>
    <row r="8370" spans="2:8">
      <c r="B8370" s="2" t="s">
        <v>8992</v>
      </c>
      <c r="C8370" s="2">
        <v>9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21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14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14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13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14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15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14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27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26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20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26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25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25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26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26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27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28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28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34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34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16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17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17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18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21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23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21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21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21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32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32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23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24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23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23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13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13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14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14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16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15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14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14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17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17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16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23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24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19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20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20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19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30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13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13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13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19</v>
      </c>
      <c r="D8427" s="2" t="s">
        <v>625</v>
      </c>
      <c r="E8427" s="2"/>
      <c r="F8427" s="2"/>
      <c r="G8427" s="2"/>
      <c r="H8427" s="2"/>
    </row>
    <row r="8428" spans="2:8">
      <c r="B8428" s="2" t="s">
        <v>9050</v>
      </c>
      <c r="C8428" s="2">
        <v>19</v>
      </c>
      <c r="D8428" s="2" t="s">
        <v>625</v>
      </c>
      <c r="E8428" s="2"/>
      <c r="F8428" s="2"/>
      <c r="G8428" s="2"/>
      <c r="H8428" s="2"/>
    </row>
    <row r="8429" spans="2:8">
      <c r="B8429" s="2" t="s">
        <v>9051</v>
      </c>
      <c r="C8429" s="2">
        <v>25</v>
      </c>
      <c r="D8429" s="2" t="s">
        <v>625</v>
      </c>
      <c r="E8429" s="2"/>
      <c r="F8429" s="2"/>
      <c r="G8429" s="2"/>
      <c r="H8429" s="2"/>
    </row>
    <row r="8430" spans="2:8">
      <c r="B8430" s="2" t="s">
        <v>9052</v>
      </c>
      <c r="C8430" s="2">
        <v>26</v>
      </c>
      <c r="D8430" s="2" t="s">
        <v>625</v>
      </c>
      <c r="E8430" s="2"/>
      <c r="F8430" s="2"/>
      <c r="G8430" s="2"/>
      <c r="H8430" s="2"/>
    </row>
    <row r="8431" spans="2:8">
      <c r="B8431" s="2" t="s">
        <v>9053</v>
      </c>
      <c r="C8431" s="2">
        <v>27</v>
      </c>
      <c r="D8431" s="2" t="s">
        <v>625</v>
      </c>
      <c r="E8431" s="2"/>
      <c r="F8431" s="2"/>
      <c r="G8431" s="2"/>
      <c r="H8431" s="2"/>
    </row>
    <row r="8432" spans="2:8">
      <c r="B8432" s="2" t="s">
        <v>9054</v>
      </c>
      <c r="C8432" s="2">
        <v>29</v>
      </c>
      <c r="D8432" s="2" t="s">
        <v>625</v>
      </c>
      <c r="E8432" s="2"/>
      <c r="F8432" s="2"/>
      <c r="G8432" s="2"/>
      <c r="H8432" s="2"/>
    </row>
    <row r="8433" spans="2:8">
      <c r="B8433" s="2" t="s">
        <v>9055</v>
      </c>
      <c r="C8433" s="2">
        <v>29</v>
      </c>
      <c r="D8433" s="2" t="s">
        <v>625</v>
      </c>
      <c r="E8433" s="2"/>
      <c r="F8433" s="2"/>
      <c r="G8433" s="2"/>
      <c r="H8433" s="2"/>
    </row>
    <row r="8434" spans="2:8">
      <c r="B8434" s="2" t="s">
        <v>9056</v>
      </c>
      <c r="C8434" s="2">
        <v>32</v>
      </c>
      <c r="D8434" s="2" t="s">
        <v>625</v>
      </c>
      <c r="E8434" s="2"/>
      <c r="F8434" s="2"/>
      <c r="G8434" s="2"/>
      <c r="H8434" s="2"/>
    </row>
    <row r="8435" spans="2:8">
      <c r="B8435" s="2" t="s">
        <v>9057</v>
      </c>
      <c r="C8435" s="2">
        <v>31</v>
      </c>
      <c r="D8435" s="2" t="s">
        <v>625</v>
      </c>
      <c r="E8435" s="2"/>
      <c r="F8435" s="2"/>
      <c r="G8435" s="2"/>
      <c r="H8435" s="2"/>
    </row>
    <row r="8436" spans="2:8">
      <c r="B8436" s="2" t="s">
        <v>9058</v>
      </c>
      <c r="C8436" s="2">
        <v>29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27</v>
      </c>
      <c r="D8437" s="2" t="s">
        <v>625</v>
      </c>
      <c r="E8437" s="2"/>
      <c r="F8437" s="2"/>
      <c r="G8437" s="2"/>
      <c r="H8437" s="2"/>
    </row>
    <row r="8438" spans="2:8">
      <c r="B8438" s="2" t="s">
        <v>9060</v>
      </c>
      <c r="C8438" s="2">
        <v>23</v>
      </c>
      <c r="D8438" s="2" t="s">
        <v>625</v>
      </c>
      <c r="E8438" s="2"/>
      <c r="F8438" s="2"/>
      <c r="G8438" s="2"/>
      <c r="H8438" s="2"/>
    </row>
    <row r="8439" spans="2:8">
      <c r="B8439" s="2" t="s">
        <v>9061</v>
      </c>
      <c r="C8439" s="2">
        <v>22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23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15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19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13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14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13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14</v>
      </c>
      <c r="D8446" s="2" t="s">
        <v>625</v>
      </c>
      <c r="E8446" s="2"/>
      <c r="F8446" s="2"/>
      <c r="G8446" s="2"/>
      <c r="H8446" s="2"/>
    </row>
    <row r="8447" spans="2:8">
      <c r="B8447" s="2" t="s">
        <v>9069</v>
      </c>
      <c r="C8447" s="2">
        <v>16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15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30</v>
      </c>
      <c r="D8449" s="2" t="s">
        <v>625</v>
      </c>
      <c r="E8449" s="2"/>
      <c r="F8449" s="2"/>
      <c r="G8449" s="2"/>
      <c r="H8449" s="2"/>
    </row>
    <row r="8450" spans="2:8">
      <c r="B8450" s="2" t="s">
        <v>9072</v>
      </c>
      <c r="C8450" s="2">
        <v>30</v>
      </c>
      <c r="D8450" s="2" t="s">
        <v>625</v>
      </c>
      <c r="E8450" s="2"/>
      <c r="F8450" s="2"/>
      <c r="G8450" s="2"/>
      <c r="H8450" s="2"/>
    </row>
    <row r="8451" spans="2:8">
      <c r="B8451" s="2" t="s">
        <v>9073</v>
      </c>
      <c r="C8451" s="2">
        <v>30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26</v>
      </c>
      <c r="D8452" s="2" t="s">
        <v>625</v>
      </c>
      <c r="E8452" s="2"/>
      <c r="F8452" s="2"/>
      <c r="G8452" s="2"/>
      <c r="H8452" s="2"/>
    </row>
    <row r="8453" spans="2:8">
      <c r="B8453" s="2" t="s">
        <v>9075</v>
      </c>
      <c r="C8453" s="2">
        <v>29</v>
      </c>
      <c r="D8453" s="2" t="s">
        <v>625</v>
      </c>
      <c r="E8453" s="2"/>
      <c r="F8453" s="2"/>
      <c r="G8453" s="2"/>
      <c r="H8453" s="2"/>
    </row>
    <row r="8454" spans="2:8">
      <c r="B8454" s="2" t="s">
        <v>9076</v>
      </c>
      <c r="C8454" s="2">
        <v>28</v>
      </c>
      <c r="D8454" s="2" t="s">
        <v>625</v>
      </c>
      <c r="E8454" s="2"/>
      <c r="F8454" s="2"/>
      <c r="G8454" s="2"/>
      <c r="H8454" s="2"/>
    </row>
    <row r="8455" spans="2:8">
      <c r="B8455" s="2" t="s">
        <v>9077</v>
      </c>
      <c r="C8455" s="2">
        <v>29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30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28</v>
      </c>
      <c r="D8457" s="2" t="s">
        <v>625</v>
      </c>
      <c r="E8457" s="2"/>
      <c r="F8457" s="2"/>
      <c r="G8457" s="2"/>
      <c r="H8457" s="2"/>
    </row>
    <row r="8458" spans="2:8">
      <c r="B8458" s="2" t="s">
        <v>9080</v>
      </c>
      <c r="C8458" s="2">
        <v>23</v>
      </c>
      <c r="D8458" s="2" t="s">
        <v>625</v>
      </c>
      <c r="E8458" s="2"/>
      <c r="F8458" s="2"/>
      <c r="G8458" s="2"/>
      <c r="H8458" s="2"/>
    </row>
    <row r="8459" spans="2:8">
      <c r="B8459" s="2" t="s">
        <v>9081</v>
      </c>
      <c r="C8459" s="2">
        <v>26</v>
      </c>
      <c r="D8459" s="2" t="s">
        <v>625</v>
      </c>
      <c r="E8459" s="2"/>
      <c r="F8459" s="2"/>
      <c r="G8459" s="2"/>
      <c r="H8459" s="2"/>
    </row>
    <row r="8460" spans="2:8">
      <c r="B8460" s="2" t="s">
        <v>9082</v>
      </c>
      <c r="C8460" s="2">
        <v>28</v>
      </c>
      <c r="D8460" s="2" t="s">
        <v>625</v>
      </c>
      <c r="E8460" s="2"/>
      <c r="F8460" s="2"/>
      <c r="G8460" s="2"/>
      <c r="H8460" s="2"/>
    </row>
    <row r="8461" spans="2:8">
      <c r="B8461" s="2" t="s">
        <v>9083</v>
      </c>
      <c r="C8461" s="2">
        <v>30</v>
      </c>
      <c r="D8461" s="2" t="s">
        <v>625</v>
      </c>
      <c r="E8461" s="2"/>
      <c r="F8461" s="2"/>
      <c r="G8461" s="2"/>
      <c r="H8461" s="2"/>
    </row>
    <row r="8462" spans="2:8">
      <c r="B8462" s="2" t="s">
        <v>9084</v>
      </c>
      <c r="C8462" s="2">
        <v>31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23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24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26</v>
      </c>
      <c r="D8465" s="2" t="s">
        <v>625</v>
      </c>
      <c r="E8465" s="2"/>
      <c r="F8465" s="2"/>
      <c r="G8465" s="2"/>
      <c r="H8465" s="2"/>
    </row>
    <row r="8466" spans="2:8">
      <c r="B8466" s="2" t="s">
        <v>9088</v>
      </c>
      <c r="C8466" s="2">
        <v>30</v>
      </c>
      <c r="D8466" s="2" t="s">
        <v>625</v>
      </c>
      <c r="E8466" s="2"/>
      <c r="F8466" s="2"/>
      <c r="G8466" s="2"/>
      <c r="H8466" s="2"/>
    </row>
    <row r="8467" spans="2:8">
      <c r="B8467" s="2" t="s">
        <v>9089</v>
      </c>
      <c r="C8467" s="2">
        <v>28</v>
      </c>
      <c r="D8467" s="2" t="s">
        <v>625</v>
      </c>
      <c r="E8467" s="2"/>
      <c r="F8467" s="2"/>
      <c r="G8467" s="2"/>
      <c r="H8467" s="2"/>
    </row>
    <row r="8468" spans="2:8">
      <c r="B8468" s="2" t="s">
        <v>9090</v>
      </c>
      <c r="C8468" s="2">
        <v>24</v>
      </c>
      <c r="D8468" s="2" t="s">
        <v>625</v>
      </c>
      <c r="E8468" s="2"/>
      <c r="F8468" s="2"/>
      <c r="G8468" s="2"/>
      <c r="H8468" s="2"/>
    </row>
    <row r="8469" spans="2:8">
      <c r="B8469" s="2" t="s">
        <v>9091</v>
      </c>
      <c r="C8469" s="2">
        <v>26</v>
      </c>
      <c r="D8469" s="2" t="s">
        <v>625</v>
      </c>
      <c r="E8469" s="2"/>
      <c r="F8469" s="2"/>
      <c r="G8469" s="2"/>
      <c r="H8469" s="2"/>
    </row>
    <row r="8470" spans="2:8">
      <c r="B8470" s="2" t="s">
        <v>9092</v>
      </c>
      <c r="C8470" s="2">
        <v>26</v>
      </c>
      <c r="D8470" s="2" t="s">
        <v>625</v>
      </c>
      <c r="E8470" s="2"/>
      <c r="F8470" s="2"/>
      <c r="G8470" s="2"/>
      <c r="H8470" s="2"/>
    </row>
    <row r="8471" spans="2:8">
      <c r="B8471" s="2" t="s">
        <v>9093</v>
      </c>
      <c r="C8471" s="2">
        <v>23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25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33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32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33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17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16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20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14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14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14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13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15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18</v>
      </c>
      <c r="D8484" s="2" t="s">
        <v>625</v>
      </c>
      <c r="E8484" s="2"/>
      <c r="F8484" s="2"/>
      <c r="G8484" s="2"/>
      <c r="H8484" s="2"/>
    </row>
    <row r="8485" spans="2:8">
      <c r="B8485" s="2" t="s">
        <v>9107</v>
      </c>
      <c r="C8485" s="2">
        <v>18</v>
      </c>
      <c r="D8485" s="2" t="s">
        <v>625</v>
      </c>
      <c r="E8485" s="2"/>
      <c r="F8485" s="2"/>
      <c r="G8485" s="2"/>
      <c r="H8485" s="2"/>
    </row>
    <row r="8486" spans="2:8">
      <c r="B8486" s="2" t="s">
        <v>9108</v>
      </c>
      <c r="C8486" s="2">
        <v>19</v>
      </c>
      <c r="D8486" s="2" t="s">
        <v>625</v>
      </c>
      <c r="E8486" s="2"/>
      <c r="F8486" s="2"/>
      <c r="G8486" s="2"/>
      <c r="H8486" s="2"/>
    </row>
    <row r="8487" spans="2:8">
      <c r="B8487" s="2" t="s">
        <v>9109</v>
      </c>
      <c r="C8487" s="2">
        <v>17</v>
      </c>
      <c r="D8487" s="2" t="s">
        <v>625</v>
      </c>
      <c r="E8487" s="2"/>
      <c r="F8487" s="2"/>
      <c r="G8487" s="2"/>
      <c r="H8487" s="2"/>
    </row>
    <row r="8488" spans="2:8">
      <c r="B8488" s="2" t="s">
        <v>9110</v>
      </c>
      <c r="C8488" s="2">
        <v>18</v>
      </c>
      <c r="D8488" s="2" t="s">
        <v>625</v>
      </c>
      <c r="E8488" s="2"/>
      <c r="F8488" s="2"/>
      <c r="G8488" s="2"/>
      <c r="H8488" s="2"/>
    </row>
    <row r="8489" spans="2:8">
      <c r="B8489" s="2" t="s">
        <v>9111</v>
      </c>
      <c r="C8489" s="2">
        <v>18</v>
      </c>
      <c r="D8489" s="2" t="s">
        <v>625</v>
      </c>
      <c r="E8489" s="2"/>
      <c r="F8489" s="2"/>
      <c r="G8489" s="2"/>
      <c r="H8489" s="2"/>
    </row>
    <row r="8490" spans="2:8">
      <c r="B8490" s="2" t="s">
        <v>9112</v>
      </c>
      <c r="C8490" s="2">
        <v>17</v>
      </c>
      <c r="D8490" s="2" t="s">
        <v>625</v>
      </c>
      <c r="E8490" s="2"/>
      <c r="F8490" s="2"/>
      <c r="G8490" s="2"/>
      <c r="H8490" s="2"/>
    </row>
    <row r="8491" spans="2:8">
      <c r="B8491" s="2" t="s">
        <v>9113</v>
      </c>
      <c r="C8491" s="2">
        <v>16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15</v>
      </c>
      <c r="D8492" s="2" t="s">
        <v>625</v>
      </c>
      <c r="E8492" s="2"/>
      <c r="F8492" s="2"/>
      <c r="G8492" s="2"/>
      <c r="H8492" s="2"/>
    </row>
    <row r="8493" spans="2:8">
      <c r="B8493" s="2" t="s">
        <v>9115</v>
      </c>
      <c r="C8493" s="2">
        <v>16</v>
      </c>
      <c r="D8493" s="2" t="s">
        <v>625</v>
      </c>
      <c r="E8493" s="2"/>
      <c r="F8493" s="2"/>
      <c r="G8493" s="2"/>
      <c r="H8493" s="2"/>
    </row>
    <row r="8494" spans="2:8">
      <c r="B8494" s="2" t="s">
        <v>9116</v>
      </c>
      <c r="C8494" s="2">
        <v>17</v>
      </c>
      <c r="D8494" s="2" t="s">
        <v>625</v>
      </c>
      <c r="E8494" s="2"/>
      <c r="F8494" s="2"/>
      <c r="G8494" s="2"/>
      <c r="H8494" s="2"/>
    </row>
    <row r="8495" spans="2:8">
      <c r="B8495" s="2" t="s">
        <v>9117</v>
      </c>
      <c r="C8495" s="2">
        <v>18</v>
      </c>
      <c r="D8495" s="2" t="s">
        <v>625</v>
      </c>
      <c r="E8495" s="2"/>
      <c r="F8495" s="2"/>
      <c r="G8495" s="2"/>
      <c r="H8495" s="2"/>
    </row>
    <row r="8496" spans="2:8">
      <c r="B8496" s="2" t="s">
        <v>9118</v>
      </c>
      <c r="C8496" s="2">
        <v>20</v>
      </c>
      <c r="D8496" s="2" t="s">
        <v>625</v>
      </c>
      <c r="E8496" s="2"/>
      <c r="F8496" s="2"/>
      <c r="G8496" s="2"/>
      <c r="H8496" s="2"/>
    </row>
    <row r="8497" spans="2:8">
      <c r="B8497" s="2" t="s">
        <v>9119</v>
      </c>
      <c r="C8497" s="2">
        <v>21</v>
      </c>
      <c r="D8497" s="2" t="s">
        <v>625</v>
      </c>
      <c r="E8497" s="2"/>
      <c r="F8497" s="2"/>
      <c r="G8497" s="2"/>
      <c r="H8497" s="2"/>
    </row>
    <row r="8498" spans="2:8">
      <c r="B8498" s="2" t="s">
        <v>9120</v>
      </c>
      <c r="C8498" s="2">
        <v>24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25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24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25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32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31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21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23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24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32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35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33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29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29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29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27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24</v>
      </c>
      <c r="D8514" s="2" t="s">
        <v>625</v>
      </c>
      <c r="E8514" s="2"/>
      <c r="F8514" s="2"/>
      <c r="G8514" s="2"/>
      <c r="H8514" s="2"/>
    </row>
    <row r="8515" spans="2:8">
      <c r="B8515" s="2" t="s">
        <v>9137</v>
      </c>
      <c r="C8515" s="2">
        <v>27</v>
      </c>
      <c r="D8515" s="2" t="s">
        <v>625</v>
      </c>
      <c r="E8515" s="2"/>
      <c r="F8515" s="2"/>
      <c r="G8515" s="2"/>
      <c r="H8515" s="2"/>
    </row>
    <row r="8516" spans="2:8">
      <c r="B8516" s="2" t="s">
        <v>9138</v>
      </c>
      <c r="C8516" s="2">
        <v>25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27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30</v>
      </c>
      <c r="D8518" s="2" t="s">
        <v>625</v>
      </c>
      <c r="E8518" s="2"/>
      <c r="F8518" s="2"/>
      <c r="G8518" s="2"/>
      <c r="H8518" s="2"/>
    </row>
    <row r="8519" spans="2:8">
      <c r="B8519" s="2" t="s">
        <v>9141</v>
      </c>
      <c r="C8519" s="2">
        <v>28</v>
      </c>
      <c r="D8519" s="2" t="s">
        <v>625</v>
      </c>
      <c r="E8519" s="2"/>
      <c r="F8519" s="2"/>
      <c r="G8519" s="2"/>
      <c r="H8519" s="2"/>
    </row>
    <row r="8520" spans="2:8">
      <c r="B8520" s="2" t="s">
        <v>9142</v>
      </c>
      <c r="C8520" s="2">
        <v>14</v>
      </c>
      <c r="D8520" s="2" t="s">
        <v>625</v>
      </c>
      <c r="E8520" s="2"/>
      <c r="F8520" s="2"/>
      <c r="G8520" s="2"/>
      <c r="H8520" s="2"/>
    </row>
    <row r="8521" spans="2:8">
      <c r="B8521" s="2" t="s">
        <v>9143</v>
      </c>
      <c r="C8521" s="2">
        <v>16</v>
      </c>
      <c r="D8521" s="2" t="s">
        <v>625</v>
      </c>
      <c r="E8521" s="2"/>
      <c r="F8521" s="2"/>
      <c r="G8521" s="2"/>
      <c r="H8521" s="2"/>
    </row>
    <row r="8522" spans="2:8">
      <c r="B8522" s="2" t="s">
        <v>9144</v>
      </c>
      <c r="C8522" s="2">
        <v>15</v>
      </c>
      <c r="D8522" s="2" t="s">
        <v>625</v>
      </c>
      <c r="E8522" s="2"/>
      <c r="F8522" s="2"/>
      <c r="G8522" s="2"/>
      <c r="H8522" s="2"/>
    </row>
    <row r="8523" spans="2:8">
      <c r="B8523" s="2" t="s">
        <v>9145</v>
      </c>
      <c r="C8523" s="2">
        <v>16</v>
      </c>
      <c r="D8523" s="2" t="s">
        <v>625</v>
      </c>
      <c r="E8523" s="2"/>
      <c r="F8523" s="2"/>
      <c r="G8523" s="2"/>
      <c r="H8523" s="2"/>
    </row>
    <row r="8524" spans="2:8">
      <c r="B8524" s="2" t="s">
        <v>9146</v>
      </c>
      <c r="C8524" s="2">
        <v>14</v>
      </c>
      <c r="D8524" s="2" t="s">
        <v>625</v>
      </c>
      <c r="E8524" s="2"/>
      <c r="F8524" s="2"/>
      <c r="G8524" s="2"/>
      <c r="H8524" s="2"/>
    </row>
    <row r="8525" spans="2:8">
      <c r="B8525" s="2" t="s">
        <v>9147</v>
      </c>
      <c r="C8525" s="2">
        <v>12</v>
      </c>
      <c r="D8525" s="2" t="s">
        <v>625</v>
      </c>
      <c r="E8525" s="2"/>
      <c r="F8525" s="2"/>
      <c r="G8525" s="2"/>
      <c r="H8525" s="2"/>
    </row>
    <row r="8526" spans="2:8">
      <c r="B8526" s="2" t="s">
        <v>9148</v>
      </c>
      <c r="C8526" s="2">
        <v>13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26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26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25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24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24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24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25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26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27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28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28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28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26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31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31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28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27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28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27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24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22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23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39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40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27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28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24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27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29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14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18</v>
      </c>
      <c r="D8557" s="2" t="s">
        <v>625</v>
      </c>
      <c r="E8557" s="2"/>
      <c r="F8557" s="2"/>
      <c r="G8557" s="2"/>
      <c r="H8557" s="2"/>
    </row>
    <row r="8558" spans="2:8">
      <c r="B8558" s="2" t="s">
        <v>9180</v>
      </c>
      <c r="C8558" s="2">
        <v>20</v>
      </c>
      <c r="D8558" s="2" t="s">
        <v>625</v>
      </c>
      <c r="E8558" s="2"/>
      <c r="F8558" s="2"/>
      <c r="G8558" s="2"/>
      <c r="H8558" s="2"/>
    </row>
    <row r="8559" spans="2:8">
      <c r="B8559" s="2" t="s">
        <v>9181</v>
      </c>
      <c r="C8559" s="2">
        <v>30</v>
      </c>
      <c r="D8559" s="2" t="s">
        <v>625</v>
      </c>
      <c r="E8559" s="2"/>
      <c r="F8559" s="2"/>
      <c r="G8559" s="2"/>
      <c r="H8559" s="2"/>
    </row>
    <row r="8560" spans="2:8">
      <c r="B8560" s="2" t="s">
        <v>9182</v>
      </c>
      <c r="C8560" s="2">
        <v>30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27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28</v>
      </c>
      <c r="D8562" s="2" t="s">
        <v>625</v>
      </c>
      <c r="E8562" s="2"/>
      <c r="F8562" s="2"/>
      <c r="G8562" s="2"/>
      <c r="H8562" s="2"/>
    </row>
    <row r="8563" spans="2:8">
      <c r="B8563" s="2" t="s">
        <v>9185</v>
      </c>
      <c r="C8563" s="2">
        <v>28</v>
      </c>
      <c r="D8563" s="2" t="s">
        <v>625</v>
      </c>
      <c r="E8563" s="2"/>
      <c r="F8563" s="2"/>
      <c r="G8563" s="2"/>
      <c r="H8563" s="2"/>
    </row>
    <row r="8564" spans="2:8">
      <c r="B8564" s="2" t="s">
        <v>9186</v>
      </c>
      <c r="C8564" s="2">
        <v>29</v>
      </c>
      <c r="D8564" s="2" t="s">
        <v>625</v>
      </c>
      <c r="E8564" s="2"/>
      <c r="F8564" s="2"/>
      <c r="G8564" s="2"/>
      <c r="H8564" s="2"/>
    </row>
    <row r="8565" spans="2:8">
      <c r="B8565" s="2" t="s">
        <v>9187</v>
      </c>
      <c r="C8565" s="2">
        <v>30</v>
      </c>
      <c r="D8565" s="2" t="s">
        <v>625</v>
      </c>
      <c r="E8565" s="2"/>
      <c r="F8565" s="2"/>
      <c r="G8565" s="2"/>
      <c r="H8565" s="2"/>
    </row>
    <row r="8566" spans="2:8">
      <c r="B8566" s="2" t="s">
        <v>9188</v>
      </c>
      <c r="C8566" s="2">
        <v>33</v>
      </c>
      <c r="D8566" s="2" t="s">
        <v>625</v>
      </c>
      <c r="E8566" s="2"/>
      <c r="F8566" s="2"/>
      <c r="G8566" s="2"/>
      <c r="H8566" s="2"/>
    </row>
    <row r="8567" spans="2:8">
      <c r="B8567" s="2" t="s">
        <v>9189</v>
      </c>
      <c r="C8567" s="2">
        <v>23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24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24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27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27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20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19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19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19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19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19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24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24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19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20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17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25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26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25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28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25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28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26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26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18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22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17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20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21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21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20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20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18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22</v>
      </c>
      <c r="D8600" s="2" t="s">
        <v>625</v>
      </c>
      <c r="E8600" s="2"/>
      <c r="F8600" s="2"/>
      <c r="G8600" s="2"/>
      <c r="H8600" s="2"/>
    </row>
    <row r="8601" spans="2:8">
      <c r="B8601" s="2" t="s">
        <v>9223</v>
      </c>
      <c r="C8601" s="2">
        <v>24</v>
      </c>
      <c r="D8601" s="2" t="s">
        <v>625</v>
      </c>
      <c r="E8601" s="2"/>
      <c r="F8601" s="2"/>
      <c r="G8601" s="2"/>
      <c r="H8601" s="2"/>
    </row>
    <row r="8602" spans="2:8">
      <c r="B8602" s="2" t="s">
        <v>9224</v>
      </c>
      <c r="C8602" s="2">
        <v>23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18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18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20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20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24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37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38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22</v>
      </c>
      <c r="D8610" s="2" t="s">
        <v>625</v>
      </c>
      <c r="E8610" s="2"/>
      <c r="F8610" s="2"/>
      <c r="G8610" s="2"/>
      <c r="H8610" s="2"/>
    </row>
    <row r="8611" spans="2:8">
      <c r="B8611" s="2" t="s">
        <v>9233</v>
      </c>
      <c r="C8611" s="2">
        <v>20</v>
      </c>
      <c r="D8611" s="2" t="s">
        <v>625</v>
      </c>
      <c r="E8611" s="2"/>
      <c r="F8611" s="2"/>
      <c r="G8611" s="2"/>
      <c r="H8611" s="2"/>
    </row>
    <row r="8612" spans="2:8">
      <c r="B8612" s="2" t="s">
        <v>9234</v>
      </c>
      <c r="C8612" s="2">
        <v>17</v>
      </c>
      <c r="D8612" s="2" t="s">
        <v>625</v>
      </c>
      <c r="E8612" s="2"/>
      <c r="F8612" s="2"/>
      <c r="G8612" s="2"/>
      <c r="H8612" s="2"/>
    </row>
    <row r="8613" spans="2:8">
      <c r="B8613" s="2" t="s">
        <v>9235</v>
      </c>
      <c r="C8613" s="2">
        <v>20</v>
      </c>
      <c r="D8613" s="2" t="s">
        <v>625</v>
      </c>
      <c r="E8613" s="2"/>
      <c r="F8613" s="2"/>
      <c r="G8613" s="2"/>
      <c r="H8613" s="2"/>
    </row>
    <row r="8614" spans="2:8">
      <c r="B8614" s="2" t="s">
        <v>9236</v>
      </c>
      <c r="C8614" s="2">
        <v>23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22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25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22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23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24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28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31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24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25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21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22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5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24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28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17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19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20</v>
      </c>
      <c r="D8631" s="2" t="s">
        <v>625</v>
      </c>
      <c r="E8631" s="2"/>
      <c r="F8631" s="2"/>
      <c r="G8631" s="2"/>
      <c r="H8631" s="2"/>
    </row>
    <row r="8632" spans="2:8">
      <c r="B8632" s="2" t="s">
        <v>9254</v>
      </c>
      <c r="C8632" s="2">
        <v>20</v>
      </c>
      <c r="D8632" s="2" t="s">
        <v>625</v>
      </c>
      <c r="E8632" s="2"/>
      <c r="F8632" s="2"/>
      <c r="G8632" s="2"/>
      <c r="H8632" s="2"/>
    </row>
    <row r="8633" spans="2:8">
      <c r="B8633" s="2" t="s">
        <v>9255</v>
      </c>
      <c r="C8633" s="2">
        <v>18</v>
      </c>
      <c r="D8633" s="2" t="s">
        <v>625</v>
      </c>
      <c r="E8633" s="2"/>
      <c r="F8633" s="2"/>
      <c r="G8633" s="2"/>
      <c r="H8633" s="2"/>
    </row>
    <row r="8634" spans="2:8">
      <c r="B8634" s="2" t="s">
        <v>9256</v>
      </c>
      <c r="C8634" s="2">
        <v>14</v>
      </c>
      <c r="D8634" s="2" t="s">
        <v>625</v>
      </c>
      <c r="E8634" s="2"/>
      <c r="F8634" s="2"/>
      <c r="G8634" s="2"/>
      <c r="H8634" s="2"/>
    </row>
    <row r="8635" spans="2:8">
      <c r="B8635" s="2" t="s">
        <v>9257</v>
      </c>
      <c r="C8635" s="2">
        <v>13</v>
      </c>
      <c r="D8635" s="2" t="s">
        <v>625</v>
      </c>
      <c r="E8635" s="2"/>
      <c r="F8635" s="2"/>
      <c r="G8635" s="2"/>
      <c r="H8635" s="2"/>
    </row>
    <row r="8636" spans="2:8">
      <c r="B8636" s="2" t="s">
        <v>9258</v>
      </c>
      <c r="C8636" s="2">
        <v>18</v>
      </c>
      <c r="D8636" s="2" t="s">
        <v>625</v>
      </c>
      <c r="E8636" s="2"/>
      <c r="F8636" s="2"/>
      <c r="G8636" s="2"/>
      <c r="H8636" s="2"/>
    </row>
    <row r="8637" spans="2:8">
      <c r="B8637" s="2" t="s">
        <v>9259</v>
      </c>
      <c r="C8637" s="2">
        <v>17</v>
      </c>
      <c r="D8637" s="2" t="s">
        <v>625</v>
      </c>
      <c r="E8637" s="2"/>
      <c r="F8637" s="2"/>
      <c r="G8637" s="2"/>
      <c r="H8637" s="2"/>
    </row>
    <row r="8638" spans="2:8">
      <c r="B8638" s="2" t="s">
        <v>9260</v>
      </c>
      <c r="C8638" s="2">
        <v>24</v>
      </c>
      <c r="D8638" s="2" t="s">
        <v>625</v>
      </c>
      <c r="E8638" s="2"/>
      <c r="F8638" s="2"/>
      <c r="G8638" s="2"/>
      <c r="H8638" s="2"/>
    </row>
    <row r="8639" spans="2:8">
      <c r="B8639" s="2" t="s">
        <v>9261</v>
      </c>
      <c r="C8639" s="2">
        <v>23</v>
      </c>
      <c r="D8639" s="2" t="s">
        <v>625</v>
      </c>
      <c r="E8639" s="2"/>
      <c r="F8639" s="2"/>
      <c r="G8639" s="2"/>
      <c r="H8639" s="2"/>
    </row>
    <row r="8640" spans="2:8">
      <c r="B8640" s="2" t="s">
        <v>9262</v>
      </c>
      <c r="C8640" s="2">
        <v>22</v>
      </c>
      <c r="D8640" s="2" t="s">
        <v>625</v>
      </c>
      <c r="E8640" s="2"/>
      <c r="F8640" s="2"/>
      <c r="G8640" s="2"/>
      <c r="H8640" s="2"/>
    </row>
    <row r="8641" spans="2:8">
      <c r="B8641" s="2" t="s">
        <v>9263</v>
      </c>
      <c r="C8641" s="2">
        <v>22</v>
      </c>
      <c r="D8641" s="2" t="s">
        <v>625</v>
      </c>
      <c r="E8641" s="2"/>
      <c r="F8641" s="2"/>
      <c r="G8641" s="2"/>
      <c r="H8641" s="2"/>
    </row>
    <row r="8642" spans="2:8">
      <c r="B8642" s="2" t="s">
        <v>9264</v>
      </c>
      <c r="C8642" s="2">
        <v>21</v>
      </c>
      <c r="D8642" s="2" t="s">
        <v>625</v>
      </c>
      <c r="E8642" s="2"/>
      <c r="F8642" s="2"/>
      <c r="G8642" s="2"/>
      <c r="H8642" s="2"/>
    </row>
    <row r="8643" spans="2:8">
      <c r="B8643" s="2" t="s">
        <v>9265</v>
      </c>
      <c r="C8643" s="2">
        <v>24</v>
      </c>
      <c r="D8643" s="2" t="s">
        <v>625</v>
      </c>
      <c r="E8643" s="2"/>
      <c r="F8643" s="2"/>
      <c r="G8643" s="2"/>
      <c r="H8643" s="2"/>
    </row>
    <row r="8644" spans="2:8">
      <c r="B8644" s="2" t="s">
        <v>9266</v>
      </c>
      <c r="C8644" s="2">
        <v>17</v>
      </c>
      <c r="D8644" s="2" t="s">
        <v>625</v>
      </c>
      <c r="E8644" s="2"/>
      <c r="F8644" s="2"/>
      <c r="G8644" s="2"/>
      <c r="H8644" s="2"/>
    </row>
    <row r="8645" spans="2:8">
      <c r="B8645" s="2" t="s">
        <v>9267</v>
      </c>
      <c r="C8645" s="2">
        <v>18</v>
      </c>
      <c r="D8645" s="2" t="s">
        <v>625</v>
      </c>
      <c r="E8645" s="2"/>
      <c r="F8645" s="2"/>
      <c r="G8645" s="2"/>
      <c r="H8645" s="2"/>
    </row>
    <row r="8646" spans="2:8">
      <c r="B8646" s="2" t="s">
        <v>9268</v>
      </c>
      <c r="C8646" s="2">
        <v>19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12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12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14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14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15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13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24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22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18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18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20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15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17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23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24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22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24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25</v>
      </c>
      <c r="D8664" s="2" t="s">
        <v>625</v>
      </c>
      <c r="E8664" s="2"/>
      <c r="F8664" s="2"/>
      <c r="G8664" s="2"/>
      <c r="H8664" s="2"/>
    </row>
    <row r="8665" spans="2:8">
      <c r="B8665" s="2" t="s">
        <v>9287</v>
      </c>
      <c r="C8665" s="2">
        <v>26</v>
      </c>
      <c r="D8665" s="2" t="s">
        <v>625</v>
      </c>
      <c r="E8665" s="2"/>
      <c r="F8665" s="2"/>
      <c r="G8665" s="2"/>
      <c r="H8665" s="2"/>
    </row>
    <row r="8666" spans="2:8">
      <c r="B8666" s="2" t="s">
        <v>9288</v>
      </c>
      <c r="C8666" s="2">
        <v>24</v>
      </c>
      <c r="D8666" s="2" t="s">
        <v>625</v>
      </c>
      <c r="E8666" s="2"/>
      <c r="F8666" s="2"/>
      <c r="G8666" s="2"/>
      <c r="H8666" s="2"/>
    </row>
    <row r="8667" spans="2:8">
      <c r="B8667" s="2" t="s">
        <v>9289</v>
      </c>
      <c r="C8667" s="2">
        <v>23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19</v>
      </c>
      <c r="D8668" s="2" t="s">
        <v>625</v>
      </c>
      <c r="E8668" s="2"/>
      <c r="F8668" s="2"/>
      <c r="G8668" s="2"/>
      <c r="H8668" s="2"/>
    </row>
    <row r="8669" spans="2:8">
      <c r="B8669" s="2" t="s">
        <v>9291</v>
      </c>
      <c r="C8669" s="2">
        <v>12</v>
      </c>
      <c r="D8669" s="2" t="s">
        <v>625</v>
      </c>
      <c r="E8669" s="2"/>
      <c r="F8669" s="2"/>
      <c r="G8669" s="2"/>
      <c r="H8669" s="2"/>
    </row>
    <row r="8670" spans="2:8">
      <c r="B8670" s="2" t="s">
        <v>9292</v>
      </c>
      <c r="C8670" s="2">
        <v>5</v>
      </c>
      <c r="D8670" s="2" t="s">
        <v>625</v>
      </c>
      <c r="E8670" s="2"/>
      <c r="F8670" s="2"/>
      <c r="G8670" s="2"/>
      <c r="H8670" s="2"/>
    </row>
    <row r="8671" spans="2:8">
      <c r="B8671" s="2" t="s">
        <v>9293</v>
      </c>
      <c r="C8671" s="2">
        <v>22</v>
      </c>
      <c r="D8671" s="2" t="s">
        <v>625</v>
      </c>
      <c r="E8671" s="2"/>
      <c r="F8671" s="2"/>
      <c r="G8671" s="2"/>
      <c r="H8671" s="2"/>
    </row>
    <row r="8672" spans="2:8">
      <c r="B8672" s="2" t="s">
        <v>9294</v>
      </c>
      <c r="C8672" s="2">
        <v>17</v>
      </c>
      <c r="D8672" s="2" t="s">
        <v>625</v>
      </c>
      <c r="E8672" s="2"/>
      <c r="F8672" s="2"/>
      <c r="G8672" s="2"/>
      <c r="H8672" s="2"/>
    </row>
    <row r="8673" spans="2:8">
      <c r="B8673" s="2" t="s">
        <v>9295</v>
      </c>
      <c r="C8673" s="2">
        <v>18</v>
      </c>
      <c r="D8673" s="2" t="s">
        <v>625</v>
      </c>
      <c r="E8673" s="2"/>
      <c r="F8673" s="2"/>
      <c r="G8673" s="2"/>
      <c r="H8673" s="2"/>
    </row>
    <row r="8674" spans="2:8">
      <c r="B8674" s="2" t="s">
        <v>9296</v>
      </c>
      <c r="C8674" s="2">
        <v>18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18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17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18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17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22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22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20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23</v>
      </c>
      <c r="D8682" s="2" t="s">
        <v>625</v>
      </c>
      <c r="E8682" s="2"/>
      <c r="F8682" s="2"/>
      <c r="G8682" s="2"/>
      <c r="H8682" s="2"/>
    </row>
    <row r="8683" spans="2:8">
      <c r="B8683" s="2" t="s">
        <v>9305</v>
      </c>
      <c r="C8683" s="2">
        <v>22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19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18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17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27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24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21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17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9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10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11</v>
      </c>
      <c r="D8693" s="2" t="s">
        <v>625</v>
      </c>
      <c r="E8693" s="2"/>
      <c r="F8693" s="2"/>
      <c r="G8693" s="2"/>
      <c r="H8693" s="2"/>
    </row>
    <row r="8694" spans="2:8">
      <c r="B8694" s="2" t="s">
        <v>9316</v>
      </c>
      <c r="C8694" s="2">
        <v>15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18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8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8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8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8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8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8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29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28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27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24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23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24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24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22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23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24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23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18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22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22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15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11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13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15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16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16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24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23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24</v>
      </c>
      <c r="D8724" s="2" t="s">
        <v>625</v>
      </c>
      <c r="E8724" s="2"/>
      <c r="F8724" s="2"/>
      <c r="G8724" s="2"/>
      <c r="H8724" s="2"/>
    </row>
    <row r="8725" spans="2:8">
      <c r="B8725" s="2" t="s">
        <v>9347</v>
      </c>
      <c r="C8725" s="2">
        <v>18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34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23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23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26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27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21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22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23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22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22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22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21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14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14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14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16</v>
      </c>
      <c r="D8741" s="2" t="s">
        <v>625</v>
      </c>
      <c r="E8741" s="2"/>
      <c r="F8741" s="2"/>
      <c r="G8741" s="2"/>
      <c r="H8741" s="2"/>
    </row>
    <row r="8742" spans="2:8">
      <c r="B8742" s="2" t="s">
        <v>9364</v>
      </c>
      <c r="C8742" s="2">
        <v>15</v>
      </c>
      <c r="D8742" s="2" t="s">
        <v>625</v>
      </c>
      <c r="E8742" s="2"/>
      <c r="F8742" s="2"/>
      <c r="G8742" s="2"/>
      <c r="H8742" s="2"/>
    </row>
    <row r="8743" spans="2:8">
      <c r="B8743" s="2" t="s">
        <v>9365</v>
      </c>
      <c r="C8743" s="2">
        <v>25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29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22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25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31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24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25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17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17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23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23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24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25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21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32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33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28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29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22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19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19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25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20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30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30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17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17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17</v>
      </c>
      <c r="D8770" s="2" t="s">
        <v>625</v>
      </c>
      <c r="E8770" s="2"/>
      <c r="F8770" s="2"/>
      <c r="G8770" s="2"/>
      <c r="H8770" s="2"/>
    </row>
    <row r="8771" spans="2:8">
      <c r="B8771" s="2" t="s">
        <v>9393</v>
      </c>
      <c r="C8771" s="2">
        <v>11</v>
      </c>
      <c r="D8771" s="2" t="s">
        <v>625</v>
      </c>
      <c r="E8771" s="2"/>
      <c r="F8771" s="2"/>
      <c r="G8771" s="2"/>
      <c r="H8771" s="2"/>
    </row>
    <row r="8772" spans="2:8">
      <c r="B8772" s="2" t="s">
        <v>9394</v>
      </c>
      <c r="C8772" s="2">
        <v>9</v>
      </c>
      <c r="D8772" s="2" t="s">
        <v>625</v>
      </c>
      <c r="E8772" s="2"/>
      <c r="F8772" s="2"/>
      <c r="G8772" s="2"/>
      <c r="H8772" s="2"/>
    </row>
    <row r="8773" spans="2:8">
      <c r="B8773" s="2" t="s">
        <v>9395</v>
      </c>
      <c r="C8773" s="2">
        <v>9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5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11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7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9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15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10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12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11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15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15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15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14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20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20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13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15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13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15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16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20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19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23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24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24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24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24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27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28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17</v>
      </c>
      <c r="D8802" s="2" t="s">
        <v>625</v>
      </c>
      <c r="E8802" s="2"/>
      <c r="F8802" s="2"/>
      <c r="G8802" s="2"/>
      <c r="H8802" s="2"/>
    </row>
    <row r="8803" spans="2:8">
      <c r="B8803" s="2" t="s">
        <v>9425</v>
      </c>
      <c r="C8803" s="2">
        <v>17</v>
      </c>
      <c r="D8803" s="2" t="s">
        <v>625</v>
      </c>
      <c r="E8803" s="2"/>
      <c r="F8803" s="2"/>
      <c r="G8803" s="2"/>
      <c r="H8803" s="2"/>
    </row>
    <row r="8804" spans="2:8">
      <c r="B8804" s="2" t="s">
        <v>9426</v>
      </c>
      <c r="C8804" s="2">
        <v>19</v>
      </c>
      <c r="D8804" s="2" t="s">
        <v>625</v>
      </c>
      <c r="E8804" s="2"/>
      <c r="F8804" s="2"/>
      <c r="G8804" s="2"/>
      <c r="H8804" s="2"/>
    </row>
    <row r="8805" spans="2:8">
      <c r="B8805" s="2" t="s">
        <v>9427</v>
      </c>
      <c r="C8805" s="2">
        <v>21</v>
      </c>
      <c r="D8805" s="2" t="s">
        <v>625</v>
      </c>
      <c r="E8805" s="2"/>
      <c r="F8805" s="2"/>
      <c r="G8805" s="2"/>
      <c r="H8805" s="2"/>
    </row>
    <row r="8806" spans="2:8">
      <c r="B8806" s="2" t="s">
        <v>9428</v>
      </c>
      <c r="C8806" s="2">
        <v>24</v>
      </c>
      <c r="D8806" s="2" t="s">
        <v>625</v>
      </c>
      <c r="E8806" s="2"/>
      <c r="F8806" s="2"/>
      <c r="G8806" s="2"/>
      <c r="H8806" s="2"/>
    </row>
    <row r="8807" spans="2:8">
      <c r="B8807" s="2" t="s">
        <v>9429</v>
      </c>
      <c r="C8807" s="2">
        <v>26</v>
      </c>
      <c r="D8807" s="2" t="s">
        <v>625</v>
      </c>
      <c r="E8807" s="2"/>
      <c r="F8807" s="2"/>
      <c r="G8807" s="2"/>
      <c r="H8807" s="2"/>
    </row>
    <row r="8808" spans="2:8">
      <c r="B8808" s="2" t="s">
        <v>9430</v>
      </c>
      <c r="C8808" s="2">
        <v>24</v>
      </c>
      <c r="D8808" s="2" t="s">
        <v>625</v>
      </c>
      <c r="E8808" s="2"/>
      <c r="F8808" s="2"/>
      <c r="G8808" s="2"/>
      <c r="H8808" s="2"/>
    </row>
    <row r="8809" spans="2:8">
      <c r="B8809" s="2" t="s">
        <v>9431</v>
      </c>
      <c r="C8809" s="2">
        <v>24</v>
      </c>
      <c r="D8809" s="2" t="s">
        <v>625</v>
      </c>
      <c r="E8809" s="2"/>
      <c r="F8809" s="2"/>
      <c r="G8809" s="2"/>
      <c r="H8809" s="2"/>
    </row>
    <row r="8810" spans="2:8">
      <c r="B8810" s="2" t="s">
        <v>9432</v>
      </c>
      <c r="C8810" s="2">
        <v>21</v>
      </c>
      <c r="D8810" s="2" t="s">
        <v>625</v>
      </c>
      <c r="E8810" s="2"/>
      <c r="F8810" s="2"/>
      <c r="G8810" s="2"/>
      <c r="H8810" s="2"/>
    </row>
    <row r="8811" spans="2:8">
      <c r="B8811" s="2" t="s">
        <v>9433</v>
      </c>
      <c r="C8811" s="2">
        <v>14</v>
      </c>
      <c r="D8811" s="2" t="s">
        <v>625</v>
      </c>
      <c r="E8811" s="2"/>
      <c r="F8811" s="2"/>
      <c r="G8811" s="2"/>
      <c r="H8811" s="2"/>
    </row>
    <row r="8812" spans="2:8">
      <c r="B8812" s="2" t="s">
        <v>9434</v>
      </c>
      <c r="C8812" s="2">
        <v>16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19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26</v>
      </c>
      <c r="D8814" s="2" t="s">
        <v>625</v>
      </c>
      <c r="E8814" s="2"/>
      <c r="F8814" s="2"/>
      <c r="G8814" s="2"/>
      <c r="H8814" s="2"/>
    </row>
    <row r="8815" spans="2:8">
      <c r="B8815" s="2" t="s">
        <v>9437</v>
      </c>
      <c r="C8815" s="2">
        <v>27</v>
      </c>
      <c r="D8815" s="2" t="s">
        <v>625</v>
      </c>
      <c r="E8815" s="2"/>
      <c r="F8815" s="2"/>
      <c r="G8815" s="2"/>
      <c r="H8815" s="2"/>
    </row>
    <row r="8816" spans="2:8">
      <c r="B8816" s="2" t="s">
        <v>9438</v>
      </c>
      <c r="C8816" s="2">
        <v>26</v>
      </c>
      <c r="D8816" s="2" t="s">
        <v>625</v>
      </c>
      <c r="E8816" s="2"/>
      <c r="F8816" s="2"/>
      <c r="G8816" s="2"/>
      <c r="H8816" s="2"/>
    </row>
    <row r="8817" spans="2:8">
      <c r="B8817" s="2" t="s">
        <v>9439</v>
      </c>
      <c r="C8817" s="2">
        <v>26</v>
      </c>
      <c r="D8817" s="2" t="s">
        <v>625</v>
      </c>
      <c r="E8817" s="2"/>
      <c r="F8817" s="2"/>
      <c r="G8817" s="2"/>
      <c r="H8817" s="2"/>
    </row>
    <row r="8818" spans="2:8">
      <c r="B8818" s="2" t="s">
        <v>9440</v>
      </c>
      <c r="C8818" s="2">
        <v>28</v>
      </c>
      <c r="D8818" s="2" t="s">
        <v>625</v>
      </c>
      <c r="E8818" s="2"/>
      <c r="F8818" s="2"/>
      <c r="G8818" s="2"/>
      <c r="H8818" s="2"/>
    </row>
    <row r="8819" spans="2:8">
      <c r="B8819" s="2" t="s">
        <v>9441</v>
      </c>
      <c r="C8819" s="2">
        <v>20</v>
      </c>
      <c r="D8819" s="2" t="s">
        <v>625</v>
      </c>
      <c r="E8819" s="2"/>
      <c r="F8819" s="2"/>
      <c r="G8819" s="2"/>
      <c r="H8819" s="2"/>
    </row>
    <row r="8820" spans="2:8">
      <c r="B8820" s="2" t="s">
        <v>9442</v>
      </c>
      <c r="C8820" s="2">
        <v>21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18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20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22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22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22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22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21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6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9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12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14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16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12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7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21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6</v>
      </c>
      <c r="D8836" s="2" t="s">
        <v>625</v>
      </c>
      <c r="E8836" s="2"/>
      <c r="F8836" s="2"/>
      <c r="G8836" s="2"/>
      <c r="H8836" s="2"/>
    </row>
    <row r="8837" spans="2:8">
      <c r="B8837" s="2" t="s">
        <v>9459</v>
      </c>
      <c r="C8837" s="2">
        <v>11</v>
      </c>
      <c r="D8837" s="2" t="s">
        <v>625</v>
      </c>
      <c r="E8837" s="2"/>
      <c r="F8837" s="2"/>
      <c r="G8837" s="2"/>
      <c r="H8837" s="2"/>
    </row>
    <row r="8838" spans="2:8">
      <c r="B8838" s="2" t="s">
        <v>9460</v>
      </c>
      <c r="C8838" s="2">
        <v>15</v>
      </c>
      <c r="D8838" s="2" t="s">
        <v>625</v>
      </c>
      <c r="E8838" s="2"/>
      <c r="F8838" s="2"/>
      <c r="G8838" s="2"/>
      <c r="H8838" s="2"/>
    </row>
    <row r="8839" spans="2:8">
      <c r="B8839" s="2" t="s">
        <v>9461</v>
      </c>
      <c r="C8839" s="2">
        <v>5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24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20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20</v>
      </c>
      <c r="D8842" s="2" t="s">
        <v>625</v>
      </c>
      <c r="E8842" s="2"/>
      <c r="F8842" s="2"/>
      <c r="G8842" s="2"/>
      <c r="H8842" s="2"/>
    </row>
    <row r="8843" spans="2:8">
      <c r="B8843" s="2" t="s">
        <v>9465</v>
      </c>
      <c r="C8843" s="2">
        <v>20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18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26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27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21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22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32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33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16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17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19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22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17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18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22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23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23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26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26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25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13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13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14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13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11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13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22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20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21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23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22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19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17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17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17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21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20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21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20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22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21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22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20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26</v>
      </c>
      <c r="D8886" s="2" t="s">
        <v>625</v>
      </c>
      <c r="E8886" s="2"/>
      <c r="F8886" s="2"/>
      <c r="G8886" s="2"/>
      <c r="H8886" s="2"/>
    </row>
    <row r="8887" spans="2:8">
      <c r="B8887" s="2" t="s">
        <v>9509</v>
      </c>
      <c r="C8887" s="2">
        <v>18</v>
      </c>
      <c r="D8887" s="2" t="s">
        <v>625</v>
      </c>
      <c r="E8887" s="2"/>
      <c r="F8887" s="2"/>
      <c r="G8887" s="2"/>
      <c r="H8887" s="2"/>
    </row>
    <row r="8888" spans="2:8">
      <c r="B8888" s="2" t="s">
        <v>9510</v>
      </c>
      <c r="C8888" s="2">
        <v>17</v>
      </c>
      <c r="D8888" s="2" t="s">
        <v>625</v>
      </c>
      <c r="E8888" s="2"/>
      <c r="F8888" s="2"/>
      <c r="G8888" s="2"/>
      <c r="H8888" s="2"/>
    </row>
    <row r="8889" spans="2:8">
      <c r="B8889" s="2" t="s">
        <v>9511</v>
      </c>
      <c r="C8889" s="2">
        <v>26</v>
      </c>
      <c r="D8889" s="2" t="s">
        <v>625</v>
      </c>
      <c r="E8889" s="2"/>
      <c r="F8889" s="2"/>
      <c r="G8889" s="2"/>
      <c r="H8889" s="2"/>
    </row>
    <row r="8890" spans="2:8">
      <c r="B8890" s="2" t="s">
        <v>9512</v>
      </c>
      <c r="C8890" s="2">
        <v>30</v>
      </c>
      <c r="D8890" s="2" t="s">
        <v>625</v>
      </c>
      <c r="E8890" s="2"/>
      <c r="F8890" s="2"/>
      <c r="G8890" s="2"/>
      <c r="H8890" s="2"/>
    </row>
    <row r="8891" spans="2:8">
      <c r="B8891" s="2" t="s">
        <v>9513</v>
      </c>
      <c r="C8891" s="2">
        <v>27</v>
      </c>
      <c r="D8891" s="2" t="s">
        <v>625</v>
      </c>
      <c r="E8891" s="2"/>
      <c r="F8891" s="2"/>
      <c r="G8891" s="2"/>
      <c r="H8891" s="2"/>
    </row>
    <row r="8892" spans="2:8">
      <c r="B8892" s="2" t="s">
        <v>9514</v>
      </c>
      <c r="C8892" s="2">
        <v>25</v>
      </c>
      <c r="D8892" s="2" t="s">
        <v>625</v>
      </c>
      <c r="E8892" s="2"/>
      <c r="F8892" s="2"/>
      <c r="G8892" s="2"/>
      <c r="H8892" s="2"/>
    </row>
    <row r="8893" spans="2:8">
      <c r="B8893" s="2" t="s">
        <v>9515</v>
      </c>
      <c r="C8893" s="2">
        <v>24</v>
      </c>
      <c r="D8893" s="2" t="s">
        <v>625</v>
      </c>
      <c r="E8893" s="2"/>
      <c r="F8893" s="2"/>
      <c r="G8893" s="2"/>
      <c r="H8893" s="2"/>
    </row>
    <row r="8894" spans="2:8">
      <c r="B8894" s="2" t="s">
        <v>9516</v>
      </c>
      <c r="C8894" s="2">
        <v>32</v>
      </c>
      <c r="D8894" s="2" t="s">
        <v>625</v>
      </c>
      <c r="E8894" s="2"/>
      <c r="F8894" s="2"/>
      <c r="G8894" s="2"/>
      <c r="H8894" s="2"/>
    </row>
    <row r="8895" spans="2:8">
      <c r="B8895" s="2" t="s">
        <v>9517</v>
      </c>
      <c r="C8895" s="2">
        <v>22</v>
      </c>
      <c r="D8895" s="2" t="s">
        <v>625</v>
      </c>
      <c r="E8895" s="2"/>
      <c r="F8895" s="2"/>
      <c r="G8895" s="2"/>
      <c r="H8895" s="2"/>
    </row>
    <row r="8896" spans="2:8">
      <c r="B8896" s="2" t="s">
        <v>9518</v>
      </c>
      <c r="C8896" s="2">
        <v>26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25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23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21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25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26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21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22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24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24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25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27</v>
      </c>
      <c r="D8908" s="2" t="s">
        <v>625</v>
      </c>
      <c r="E8908" s="2"/>
      <c r="F8908" s="2"/>
      <c r="G8908" s="2"/>
      <c r="H8908" s="2"/>
    </row>
    <row r="8909" spans="2:8">
      <c r="B8909" s="2" t="s">
        <v>9531</v>
      </c>
      <c r="C8909" s="2">
        <v>22</v>
      </c>
      <c r="D8909" s="2" t="s">
        <v>625</v>
      </c>
      <c r="E8909" s="2"/>
      <c r="F8909" s="2"/>
      <c r="G8909" s="2"/>
      <c r="H8909" s="2"/>
    </row>
    <row r="8910" spans="2:8">
      <c r="B8910" s="2" t="s">
        <v>9532</v>
      </c>
      <c r="C8910" s="2">
        <v>22</v>
      </c>
      <c r="D8910" s="2" t="s">
        <v>625</v>
      </c>
      <c r="E8910" s="2"/>
      <c r="F8910" s="2"/>
      <c r="G8910" s="2"/>
      <c r="H8910" s="2"/>
    </row>
    <row r="8911" spans="2:8">
      <c r="B8911" s="2" t="s">
        <v>9533</v>
      </c>
      <c r="C8911" s="2">
        <v>22</v>
      </c>
      <c r="D8911" s="2" t="s">
        <v>625</v>
      </c>
      <c r="E8911" s="2"/>
      <c r="F8911" s="2"/>
      <c r="G8911" s="2"/>
      <c r="H8911" s="2"/>
    </row>
    <row r="8912" spans="2:8">
      <c r="B8912" s="2" t="s">
        <v>9534</v>
      </c>
      <c r="C8912" s="2">
        <v>21</v>
      </c>
      <c r="D8912" s="2" t="s">
        <v>625</v>
      </c>
      <c r="E8912" s="2"/>
      <c r="F8912" s="2"/>
      <c r="G8912" s="2"/>
      <c r="H8912" s="2"/>
    </row>
    <row r="8913" spans="2:8">
      <c r="B8913" s="2" t="s">
        <v>9535</v>
      </c>
      <c r="C8913" s="2">
        <v>21</v>
      </c>
      <c r="D8913" s="2" t="s">
        <v>625</v>
      </c>
      <c r="E8913" s="2"/>
      <c r="F8913" s="2"/>
      <c r="G8913" s="2"/>
      <c r="H8913" s="2"/>
    </row>
    <row r="8914" spans="2:8">
      <c r="B8914" s="2" t="s">
        <v>9536</v>
      </c>
      <c r="C8914" s="2">
        <v>21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19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20</v>
      </c>
      <c r="D8916" s="2" t="s">
        <v>625</v>
      </c>
      <c r="E8916" s="2"/>
      <c r="F8916" s="2"/>
      <c r="G8916" s="2"/>
      <c r="H8916" s="2"/>
    </row>
    <row r="8917" spans="2:8">
      <c r="B8917" s="2" t="s">
        <v>9539</v>
      </c>
      <c r="C8917" s="2">
        <v>18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17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25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25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11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20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19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21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24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26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26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20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19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21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28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32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19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19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19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15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14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15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16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15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17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16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5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24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24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24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25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25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25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25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24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25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26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24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25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29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28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28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25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25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28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22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21</v>
      </c>
      <c r="D8965" s="2" t="s">
        <v>625</v>
      </c>
      <c r="E8965" s="2"/>
      <c r="F8965" s="2"/>
      <c r="G8965" s="2"/>
      <c r="H8965" s="2"/>
    </row>
    <row r="8966" spans="2:8">
      <c r="B8966" s="2" t="s">
        <v>9588</v>
      </c>
      <c r="C8966" s="2">
        <v>21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23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23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19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19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17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22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23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25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27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24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24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22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26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27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29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26</v>
      </c>
      <c r="D8982" s="2" t="s">
        <v>625</v>
      </c>
      <c r="E8982" s="2"/>
      <c r="F8982" s="2"/>
      <c r="G8982" s="2"/>
      <c r="H8982" s="2"/>
    </row>
    <row r="8983" spans="2:8">
      <c r="B8983" s="2" t="s">
        <v>9605</v>
      </c>
      <c r="C8983" s="2">
        <v>28</v>
      </c>
      <c r="D8983" s="2" t="s">
        <v>625</v>
      </c>
      <c r="E8983" s="2"/>
      <c r="F8983" s="2"/>
      <c r="G8983" s="2"/>
      <c r="H8983" s="2"/>
    </row>
    <row r="8984" spans="2:8">
      <c r="B8984" s="2" t="s">
        <v>9606</v>
      </c>
      <c r="C8984" s="2">
        <v>28</v>
      </c>
      <c r="D8984" s="2" t="s">
        <v>625</v>
      </c>
      <c r="E8984" s="2"/>
      <c r="F8984" s="2"/>
      <c r="G8984" s="2"/>
      <c r="H8984" s="2"/>
    </row>
    <row r="8985" spans="2:8">
      <c r="B8985" s="2" t="s">
        <v>9607</v>
      </c>
      <c r="C8985" s="2">
        <v>24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10</v>
      </c>
      <c r="D8986" s="2" t="s">
        <v>625</v>
      </c>
      <c r="E8986" s="2"/>
      <c r="F8986" s="2"/>
      <c r="G8986" s="2"/>
      <c r="H8986" s="2"/>
    </row>
    <row r="8987" spans="2:8">
      <c r="B8987" s="2" t="s">
        <v>9609</v>
      </c>
      <c r="C8987" s="2">
        <v>25</v>
      </c>
      <c r="D8987" s="2" t="s">
        <v>625</v>
      </c>
      <c r="E8987" s="2"/>
      <c r="F8987" s="2"/>
      <c r="G8987" s="2"/>
      <c r="H8987" s="2"/>
    </row>
    <row r="8988" spans="2:8">
      <c r="B8988" s="2" t="s">
        <v>9610</v>
      </c>
      <c r="C8988" s="2">
        <v>25</v>
      </c>
      <c r="D8988" s="2" t="s">
        <v>625</v>
      </c>
      <c r="E8988" s="2"/>
      <c r="F8988" s="2"/>
      <c r="G8988" s="2"/>
      <c r="H8988" s="2"/>
    </row>
    <row r="8989" spans="2:8">
      <c r="B8989" s="2" t="s">
        <v>9611</v>
      </c>
      <c r="C8989" s="2">
        <v>25</v>
      </c>
      <c r="D8989" s="2" t="s">
        <v>625</v>
      </c>
      <c r="E8989" s="2"/>
      <c r="F8989" s="2"/>
      <c r="G8989" s="2"/>
      <c r="H8989" s="2"/>
    </row>
    <row r="8990" spans="2:8">
      <c r="B8990" s="2" t="s">
        <v>9612</v>
      </c>
      <c r="C8990" s="2">
        <v>24</v>
      </c>
      <c r="D8990" s="2" t="s">
        <v>625</v>
      </c>
      <c r="E8990" s="2"/>
      <c r="F8990" s="2"/>
      <c r="G8990" s="2"/>
      <c r="H8990" s="2"/>
    </row>
    <row r="8991" spans="2:8">
      <c r="B8991" s="2" t="s">
        <v>9613</v>
      </c>
      <c r="C8991" s="2">
        <v>28</v>
      </c>
      <c r="D8991" s="2" t="s">
        <v>625</v>
      </c>
      <c r="E8991" s="2"/>
      <c r="F8991" s="2"/>
      <c r="G8991" s="2"/>
      <c r="H8991" s="2"/>
    </row>
    <row r="8992" spans="2:8">
      <c r="B8992" s="2" t="s">
        <v>9614</v>
      </c>
      <c r="C8992" s="2">
        <v>27</v>
      </c>
      <c r="D8992" s="2" t="s">
        <v>625</v>
      </c>
      <c r="E8992" s="2"/>
      <c r="F8992" s="2"/>
      <c r="G8992" s="2"/>
      <c r="H8992" s="2"/>
    </row>
    <row r="8993" spans="2:8">
      <c r="B8993" s="2" t="s">
        <v>9615</v>
      </c>
      <c r="C8993" s="2">
        <v>26</v>
      </c>
      <c r="D8993" s="2" t="s">
        <v>625</v>
      </c>
      <c r="E8993" s="2"/>
      <c r="F8993" s="2"/>
      <c r="G8993" s="2"/>
      <c r="H8993" s="2"/>
    </row>
    <row r="8994" spans="2:8">
      <c r="B8994" s="2" t="s">
        <v>9616</v>
      </c>
      <c r="C8994" s="2">
        <v>28</v>
      </c>
      <c r="D8994" s="2" t="s">
        <v>625</v>
      </c>
      <c r="E8994" s="2"/>
      <c r="F8994" s="2"/>
      <c r="G8994" s="2"/>
      <c r="H8994" s="2"/>
    </row>
    <row r="8995" spans="2:8">
      <c r="B8995" s="2" t="s">
        <v>9617</v>
      </c>
      <c r="C8995" s="2">
        <v>30</v>
      </c>
      <c r="D8995" s="2" t="s">
        <v>625</v>
      </c>
      <c r="E8995" s="2"/>
      <c r="F8995" s="2"/>
      <c r="G8995" s="2"/>
      <c r="H8995" s="2"/>
    </row>
    <row r="8996" spans="2:8">
      <c r="B8996" s="2" t="s">
        <v>9618</v>
      </c>
      <c r="C8996" s="2">
        <v>12</v>
      </c>
      <c r="D8996" s="2" t="s">
        <v>625</v>
      </c>
      <c r="E8996" s="2"/>
      <c r="F8996" s="2"/>
      <c r="G8996" s="2"/>
      <c r="H8996" s="2"/>
    </row>
    <row r="8997" spans="2:8">
      <c r="B8997" s="2" t="s">
        <v>9619</v>
      </c>
      <c r="C8997" s="2">
        <v>12</v>
      </c>
      <c r="D8997" s="2" t="s">
        <v>625</v>
      </c>
      <c r="E8997" s="2"/>
      <c r="F8997" s="2"/>
      <c r="G8997" s="2"/>
      <c r="H8997" s="2"/>
    </row>
    <row r="8998" spans="2:8">
      <c r="B8998" s="2" t="s">
        <v>9620</v>
      </c>
      <c r="C8998" s="2">
        <v>24</v>
      </c>
      <c r="D8998" s="2" t="s">
        <v>625</v>
      </c>
      <c r="E8998" s="2"/>
      <c r="F8998" s="2"/>
      <c r="G8998" s="2"/>
      <c r="H8998" s="2"/>
    </row>
    <row r="8999" spans="2:8">
      <c r="B8999" s="2" t="s">
        <v>9621</v>
      </c>
      <c r="C8999" s="2">
        <v>25</v>
      </c>
      <c r="D8999" s="2" t="s">
        <v>625</v>
      </c>
      <c r="E8999" s="2"/>
      <c r="F8999" s="2"/>
      <c r="G8999" s="2"/>
      <c r="H8999" s="2"/>
    </row>
    <row r="9000" spans="2:8">
      <c r="B9000" s="2" t="s">
        <v>9622</v>
      </c>
      <c r="C9000" s="2">
        <v>20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23</v>
      </c>
      <c r="D9001" s="2" t="s">
        <v>625</v>
      </c>
      <c r="E9001" s="2"/>
      <c r="F9001" s="2"/>
      <c r="G9001" s="2"/>
      <c r="H9001" s="2"/>
    </row>
    <row r="9002" spans="2:8">
      <c r="B9002" s="2" t="s">
        <v>9624</v>
      </c>
      <c r="C9002" s="2">
        <v>23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12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13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13</v>
      </c>
      <c r="D9005" s="2" t="s">
        <v>625</v>
      </c>
      <c r="E9005" s="2"/>
      <c r="F9005" s="2"/>
      <c r="G9005" s="2"/>
      <c r="H9005" s="2"/>
    </row>
    <row r="9006" spans="2:8">
      <c r="B9006" s="2" t="s">
        <v>9628</v>
      </c>
      <c r="C9006" s="2">
        <v>13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12</v>
      </c>
      <c r="D9007" s="2" t="s">
        <v>625</v>
      </c>
      <c r="E9007" s="2"/>
      <c r="F9007" s="2"/>
      <c r="G9007" s="2"/>
      <c r="H9007" s="2"/>
    </row>
    <row r="9008" spans="2:8">
      <c r="B9008" s="2" t="s">
        <v>9630</v>
      </c>
      <c r="C9008" s="2">
        <v>18</v>
      </c>
      <c r="D9008" s="2" t="s">
        <v>625</v>
      </c>
      <c r="E9008" s="2"/>
      <c r="F9008" s="2"/>
      <c r="G9008" s="2"/>
      <c r="H9008" s="2"/>
    </row>
    <row r="9009" spans="2:8">
      <c r="B9009" s="2" t="s">
        <v>9631</v>
      </c>
      <c r="C9009" s="2">
        <v>25</v>
      </c>
      <c r="D9009" s="2" t="s">
        <v>625</v>
      </c>
      <c r="E9009" s="2"/>
      <c r="F9009" s="2"/>
      <c r="G9009" s="2"/>
      <c r="H9009" s="2"/>
    </row>
    <row r="9010" spans="2:8">
      <c r="B9010" s="2" t="s">
        <v>9632</v>
      </c>
      <c r="C9010" s="2">
        <v>29</v>
      </c>
      <c r="D9010" s="2" t="s">
        <v>625</v>
      </c>
      <c r="E9010" s="2"/>
      <c r="F9010" s="2"/>
      <c r="G9010" s="2"/>
      <c r="H9010" s="2"/>
    </row>
    <row r="9011" spans="2:8">
      <c r="B9011" s="2" t="s">
        <v>9633</v>
      </c>
      <c r="C9011" s="2">
        <v>21</v>
      </c>
      <c r="D9011" s="2" t="s">
        <v>625</v>
      </c>
      <c r="E9011" s="2"/>
      <c r="F9011" s="2"/>
      <c r="G9011" s="2"/>
      <c r="H9011" s="2"/>
    </row>
    <row r="9012" spans="2:8">
      <c r="B9012" s="2" t="s">
        <v>9634</v>
      </c>
      <c r="C9012" s="2">
        <v>20</v>
      </c>
      <c r="D9012" s="2" t="s">
        <v>625</v>
      </c>
      <c r="E9012" s="2"/>
      <c r="F9012" s="2"/>
      <c r="G9012" s="2"/>
      <c r="H9012" s="2"/>
    </row>
    <row r="9013" spans="2:8">
      <c r="B9013" s="2" t="s">
        <v>9635</v>
      </c>
      <c r="C9013" s="2">
        <v>17</v>
      </c>
      <c r="D9013" s="2" t="s">
        <v>625</v>
      </c>
      <c r="E9013" s="2"/>
      <c r="F9013" s="2"/>
      <c r="G9013" s="2"/>
      <c r="H9013" s="2"/>
    </row>
    <row r="9014" spans="2:8">
      <c r="B9014" s="2" t="s">
        <v>9636</v>
      </c>
      <c r="C9014" s="2">
        <v>16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15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18</v>
      </c>
      <c r="D9016" s="2" t="s">
        <v>625</v>
      </c>
      <c r="E9016" s="2"/>
      <c r="F9016" s="2"/>
      <c r="G9016" s="2"/>
      <c r="H9016" s="2"/>
    </row>
    <row r="9017" spans="2:8">
      <c r="B9017" s="2" t="s">
        <v>9639</v>
      </c>
      <c r="C9017" s="2">
        <v>19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21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25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33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36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24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24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25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29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29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29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24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26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28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28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24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25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27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29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30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35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31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31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25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19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24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22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27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26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625</v>
      </c>
      <c r="E9046" s="2"/>
      <c r="F9046" s="2"/>
      <c r="G9046" s="2"/>
      <c r="H9046" s="2"/>
    </row>
    <row r="9047" spans="2:8">
      <c r="B9047" s="2" t="s">
        <v>9669</v>
      </c>
      <c r="C9047" s="2">
        <v>25</v>
      </c>
      <c r="D9047" s="2" t="s">
        <v>625</v>
      </c>
      <c r="E9047" s="2"/>
      <c r="F9047" s="2"/>
      <c r="G9047" s="2"/>
      <c r="H9047" s="2"/>
    </row>
    <row r="9048" spans="2:8">
      <c r="B9048" s="2" t="s">
        <v>9670</v>
      </c>
      <c r="C9048" s="2">
        <v>28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28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13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13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13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12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15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14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21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20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22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21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19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25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29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33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16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16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14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16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18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22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22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22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23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20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16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20</v>
      </c>
      <c r="D9076" s="2" t="s">
        <v>625</v>
      </c>
      <c r="E9076" s="2"/>
      <c r="F9076" s="2"/>
      <c r="G9076" s="2"/>
      <c r="H9076" s="2"/>
    </row>
    <row r="9077" spans="2:8">
      <c r="B9077" s="2" t="s">
        <v>9699</v>
      </c>
      <c r="C9077" s="2">
        <v>21</v>
      </c>
      <c r="D9077" s="2" t="s">
        <v>625</v>
      </c>
      <c r="E9077" s="2"/>
      <c r="F9077" s="2"/>
      <c r="G9077" s="2"/>
      <c r="H9077" s="2"/>
    </row>
    <row r="9078" spans="2:8">
      <c r="B9078" s="2" t="s">
        <v>9700</v>
      </c>
      <c r="C9078" s="2">
        <v>19</v>
      </c>
      <c r="D9078" s="2" t="s">
        <v>625</v>
      </c>
      <c r="E9078" s="2"/>
      <c r="F9078" s="2"/>
      <c r="G9078" s="2"/>
      <c r="H9078" s="2"/>
    </row>
    <row r="9079" spans="2:8">
      <c r="B9079" s="2" t="s">
        <v>9701</v>
      </c>
      <c r="C9079" s="2">
        <v>9</v>
      </c>
      <c r="D9079" s="2" t="s">
        <v>625</v>
      </c>
      <c r="E9079" s="2"/>
      <c r="F9079" s="2"/>
      <c r="G9079" s="2"/>
      <c r="H9079" s="2"/>
    </row>
    <row r="9080" spans="2:8">
      <c r="B9080" s="2" t="s">
        <v>9702</v>
      </c>
      <c r="C9080" s="2">
        <v>27</v>
      </c>
      <c r="D9080" s="2" t="s">
        <v>625</v>
      </c>
      <c r="E9080" s="2"/>
      <c r="F9080" s="2"/>
      <c r="G9080" s="2"/>
      <c r="H9080" s="2"/>
    </row>
    <row r="9081" spans="2:8">
      <c r="B9081" s="2" t="s">
        <v>9703</v>
      </c>
      <c r="C9081" s="2">
        <v>21</v>
      </c>
      <c r="D9081" s="2" t="s">
        <v>625</v>
      </c>
      <c r="E9081" s="2"/>
      <c r="F9081" s="2"/>
      <c r="G9081" s="2"/>
      <c r="H9081" s="2"/>
    </row>
    <row r="9082" spans="2:8">
      <c r="B9082" s="2" t="s">
        <v>9704</v>
      </c>
      <c r="C9082" s="2">
        <v>14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28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28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26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28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22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22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23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21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21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19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9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9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8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8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8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8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10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12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14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23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23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22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15</v>
      </c>
      <c r="D9105" s="2" t="s">
        <v>625</v>
      </c>
      <c r="E9105" s="2"/>
      <c r="F9105" s="2"/>
      <c r="G9105" s="2"/>
      <c r="H9105" s="2"/>
    </row>
    <row r="9106" spans="2:8">
      <c r="B9106" s="2" t="s">
        <v>9728</v>
      </c>
      <c r="C9106" s="2">
        <v>14</v>
      </c>
      <c r="D9106" s="2" t="s">
        <v>625</v>
      </c>
      <c r="E9106" s="2"/>
      <c r="F9106" s="2"/>
      <c r="G9106" s="2"/>
      <c r="H9106" s="2"/>
    </row>
    <row r="9107" spans="2:8">
      <c r="B9107" s="2" t="s">
        <v>9729</v>
      </c>
      <c r="C9107" s="2">
        <v>13</v>
      </c>
      <c r="D9107" s="2" t="s">
        <v>625</v>
      </c>
      <c r="E9107" s="2"/>
      <c r="F9107" s="2"/>
      <c r="G9107" s="2"/>
      <c r="H9107" s="2"/>
    </row>
    <row r="9108" spans="2:8">
      <c r="B9108" s="2" t="s">
        <v>9730</v>
      </c>
      <c r="C9108" s="2">
        <v>12</v>
      </c>
      <c r="D9108" s="2" t="s">
        <v>625</v>
      </c>
      <c r="E9108" s="2"/>
      <c r="F9108" s="2"/>
      <c r="G9108" s="2"/>
      <c r="H9108" s="2"/>
    </row>
    <row r="9109" spans="2:8">
      <c r="B9109" s="2" t="s">
        <v>9731</v>
      </c>
      <c r="C9109" s="2">
        <v>23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22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23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9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18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21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22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25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26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24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21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28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28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26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30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31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22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23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22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25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24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22</v>
      </c>
      <c r="D9130" s="2" t="s">
        <v>625</v>
      </c>
      <c r="E9130" s="2"/>
      <c r="F9130" s="2"/>
      <c r="G9130" s="2"/>
      <c r="H9130" s="2"/>
    </row>
    <row r="9131" spans="2:8">
      <c r="B9131" s="2" t="s">
        <v>9753</v>
      </c>
      <c r="C9131" s="2">
        <v>26</v>
      </c>
      <c r="D9131" s="2" t="s">
        <v>625</v>
      </c>
      <c r="E9131" s="2"/>
      <c r="F9131" s="2"/>
      <c r="G9131" s="2"/>
      <c r="H9131" s="2"/>
    </row>
    <row r="9132" spans="2:8">
      <c r="B9132" s="2" t="s">
        <v>9754</v>
      </c>
      <c r="C9132" s="2">
        <v>29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30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29</v>
      </c>
      <c r="D9134" s="2" t="s">
        <v>625</v>
      </c>
      <c r="E9134" s="2"/>
      <c r="F9134" s="2"/>
      <c r="G9134" s="2"/>
      <c r="H9134" s="2"/>
    </row>
    <row r="9135" spans="2:8">
      <c r="B9135" s="2" t="s">
        <v>9757</v>
      </c>
      <c r="C9135" s="2">
        <v>31</v>
      </c>
      <c r="D9135" s="2" t="s">
        <v>625</v>
      </c>
      <c r="E9135" s="2"/>
      <c r="F9135" s="2"/>
      <c r="G9135" s="2"/>
      <c r="H9135" s="2"/>
    </row>
    <row r="9136" spans="2:8">
      <c r="B9136" s="2" t="s">
        <v>9758</v>
      </c>
      <c r="C9136" s="2">
        <v>14</v>
      </c>
      <c r="D9136" s="2" t="s">
        <v>625</v>
      </c>
      <c r="E9136" s="2"/>
      <c r="F9136" s="2"/>
      <c r="G9136" s="2"/>
      <c r="H9136" s="2"/>
    </row>
    <row r="9137" spans="2:8">
      <c r="B9137" s="2" t="s">
        <v>9759</v>
      </c>
      <c r="C9137" s="2">
        <v>16</v>
      </c>
      <c r="D9137" s="2" t="s">
        <v>625</v>
      </c>
      <c r="E9137" s="2"/>
      <c r="F9137" s="2"/>
      <c r="G9137" s="2"/>
      <c r="H9137" s="2"/>
    </row>
    <row r="9138" spans="2:8">
      <c r="B9138" s="2" t="s">
        <v>9760</v>
      </c>
      <c r="C9138" s="2">
        <v>18</v>
      </c>
      <c r="D9138" s="2" t="s">
        <v>625</v>
      </c>
      <c r="E9138" s="2"/>
      <c r="F9138" s="2"/>
      <c r="G9138" s="2"/>
      <c r="H9138" s="2"/>
    </row>
    <row r="9139" spans="2:8">
      <c r="B9139" s="2" t="s">
        <v>9761</v>
      </c>
      <c r="C9139" s="2">
        <v>20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20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21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20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21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17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18</v>
      </c>
      <c r="D9145" s="2" t="s">
        <v>625</v>
      </c>
      <c r="E9145" s="2"/>
      <c r="F9145" s="2"/>
      <c r="G9145" s="2"/>
      <c r="H9145" s="2"/>
    </row>
    <row r="9146" spans="2:8">
      <c r="B9146" s="2" t="s">
        <v>9768</v>
      </c>
      <c r="C9146" s="2">
        <v>17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28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27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32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31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26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26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26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29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28</v>
      </c>
      <c r="D9155" s="2" t="s">
        <v>625</v>
      </c>
      <c r="E9155" s="2"/>
      <c r="F9155" s="2"/>
      <c r="G9155" s="2"/>
      <c r="H9155" s="2"/>
    </row>
    <row r="9156" spans="2:8">
      <c r="B9156" s="2" t="s">
        <v>9778</v>
      </c>
      <c r="C9156" s="2">
        <v>20</v>
      </c>
      <c r="D9156" s="2" t="s">
        <v>625</v>
      </c>
      <c r="E9156" s="2"/>
      <c r="F9156" s="2"/>
      <c r="G9156" s="2"/>
      <c r="H9156" s="2"/>
    </row>
    <row r="9157" spans="2:8">
      <c r="B9157" s="2" t="s">
        <v>9779</v>
      </c>
      <c r="C9157" s="2">
        <v>18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25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26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20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21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22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5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6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6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40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9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12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13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20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10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14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19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13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25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29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29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30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22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22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22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21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26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26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26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23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24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36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22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23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20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21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23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18</v>
      </c>
      <c r="D9197" s="2" t="s">
        <v>625</v>
      </c>
      <c r="E9197" s="2"/>
      <c r="F9197" s="2"/>
      <c r="G9197" s="2"/>
      <c r="H9197" s="2"/>
    </row>
    <row r="9198" spans="2:8">
      <c r="B9198" s="2" t="s">
        <v>9820</v>
      </c>
      <c r="C9198" s="2">
        <v>19</v>
      </c>
      <c r="D9198" s="2" t="s">
        <v>625</v>
      </c>
      <c r="E9198" s="2"/>
      <c r="F9198" s="2"/>
      <c r="G9198" s="2"/>
      <c r="H9198" s="2"/>
    </row>
    <row r="9199" spans="2:8">
      <c r="B9199" s="2" t="s">
        <v>9821</v>
      </c>
      <c r="C9199" s="2">
        <v>30</v>
      </c>
      <c r="D9199" s="2" t="s">
        <v>625</v>
      </c>
      <c r="E9199" s="2"/>
      <c r="F9199" s="2"/>
      <c r="G9199" s="2"/>
      <c r="H9199" s="2"/>
    </row>
    <row r="9200" spans="2:8">
      <c r="B9200" s="2" t="s">
        <v>9822</v>
      </c>
      <c r="C9200" s="2">
        <v>28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16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18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19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19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24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23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27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29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13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14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14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14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35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38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32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34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23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23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24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26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25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26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27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27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23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20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21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23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26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26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29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31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20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20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22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25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32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29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28</v>
      </c>
      <c r="D9240" s="2" t="s">
        <v>625</v>
      </c>
      <c r="E9240" s="2"/>
      <c r="F9240" s="2"/>
      <c r="G9240" s="2"/>
      <c r="H9240" s="2"/>
    </row>
    <row r="9241" spans="2:8">
      <c r="B9241" s="2" t="s">
        <v>9863</v>
      </c>
      <c r="C9241" s="2">
        <v>22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21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23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21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24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24</v>
      </c>
      <c r="D9247" s="2" t="s">
        <v>625</v>
      </c>
      <c r="E9247" s="2"/>
      <c r="F9247" s="2"/>
      <c r="G9247" s="2"/>
      <c r="H9247" s="2"/>
    </row>
    <row r="9248" spans="2:8">
      <c r="B9248" s="2" t="s">
        <v>9870</v>
      </c>
      <c r="C9248" s="2">
        <v>29</v>
      </c>
      <c r="D9248" s="2" t="s">
        <v>625</v>
      </c>
      <c r="E9248" s="2"/>
      <c r="F9248" s="2"/>
      <c r="G9248" s="2"/>
      <c r="H9248" s="2"/>
    </row>
    <row r="9249" spans="2:8">
      <c r="B9249" s="2" t="s">
        <v>9871</v>
      </c>
      <c r="C9249" s="2">
        <v>30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29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6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36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23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23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19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5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21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21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22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20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20</v>
      </c>
      <c r="D9261" s="2" t="s">
        <v>625</v>
      </c>
      <c r="E9261" s="2"/>
      <c r="F9261" s="2"/>
      <c r="G9261" s="2"/>
      <c r="H9261" s="2"/>
    </row>
    <row r="9262" spans="2:8">
      <c r="B9262" s="2" t="s">
        <v>9884</v>
      </c>
      <c r="C9262" s="2">
        <v>21</v>
      </c>
      <c r="D9262" s="2" t="s">
        <v>625</v>
      </c>
      <c r="E9262" s="2"/>
      <c r="F9262" s="2"/>
      <c r="G9262" s="2"/>
      <c r="H9262" s="2"/>
    </row>
    <row r="9263" spans="2:8">
      <c r="B9263" s="2" t="s">
        <v>9885</v>
      </c>
      <c r="C9263" s="2">
        <v>23</v>
      </c>
      <c r="D9263" s="2" t="s">
        <v>625</v>
      </c>
      <c r="E9263" s="2"/>
      <c r="F9263" s="2"/>
      <c r="G9263" s="2"/>
      <c r="H9263" s="2"/>
    </row>
    <row r="9264" spans="2:8">
      <c r="B9264" s="2" t="s">
        <v>9886</v>
      </c>
      <c r="C9264" s="2">
        <v>10</v>
      </c>
      <c r="D9264" s="2" t="s">
        <v>625</v>
      </c>
      <c r="E9264" s="2"/>
      <c r="F9264" s="2"/>
      <c r="G9264" s="2"/>
      <c r="H9264" s="2"/>
    </row>
    <row r="9265" spans="2:8">
      <c r="B9265" s="2" t="s">
        <v>9887</v>
      </c>
      <c r="C9265" s="2">
        <v>14</v>
      </c>
      <c r="D9265" s="2" t="s">
        <v>625</v>
      </c>
      <c r="E9265" s="2"/>
      <c r="F9265" s="2"/>
      <c r="G9265" s="2"/>
      <c r="H9265" s="2"/>
    </row>
    <row r="9266" spans="2:8">
      <c r="B9266" s="2" t="s">
        <v>9888</v>
      </c>
      <c r="C9266" s="2">
        <v>16</v>
      </c>
      <c r="D9266" s="2" t="s">
        <v>625</v>
      </c>
      <c r="E9266" s="2"/>
      <c r="F9266" s="2"/>
      <c r="G9266" s="2"/>
      <c r="H9266" s="2"/>
    </row>
    <row r="9267" spans="2:8">
      <c r="B9267" s="2" t="s">
        <v>9889</v>
      </c>
      <c r="C9267" s="2">
        <v>21</v>
      </c>
      <c r="D9267" s="2" t="s">
        <v>625</v>
      </c>
      <c r="E9267" s="2"/>
      <c r="F9267" s="2"/>
      <c r="G9267" s="2"/>
      <c r="H9267" s="2"/>
    </row>
    <row r="9268" spans="2:8">
      <c r="B9268" s="2" t="s">
        <v>9890</v>
      </c>
      <c r="C9268" s="2">
        <v>20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19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24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26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18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23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25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26</v>
      </c>
      <c r="D9275" s="2" t="s">
        <v>625</v>
      </c>
      <c r="E9275" s="2"/>
      <c r="F9275" s="2"/>
      <c r="G9275" s="2"/>
      <c r="H9275" s="2"/>
    </row>
    <row r="9276" spans="2:8">
      <c r="B9276" s="2" t="s">
        <v>9898</v>
      </c>
      <c r="C9276" s="2">
        <v>26</v>
      </c>
      <c r="D9276" s="2" t="s">
        <v>625</v>
      </c>
      <c r="E9276" s="2"/>
      <c r="F9276" s="2"/>
      <c r="G9276" s="2"/>
      <c r="H9276" s="2"/>
    </row>
    <row r="9277" spans="2:8">
      <c r="B9277" s="2" t="s">
        <v>9899</v>
      </c>
      <c r="C9277" s="2">
        <v>26</v>
      </c>
      <c r="D9277" s="2" t="s">
        <v>625</v>
      </c>
      <c r="E9277" s="2"/>
      <c r="F9277" s="2"/>
      <c r="G9277" s="2"/>
      <c r="H9277" s="2"/>
    </row>
    <row r="9278" spans="2:8">
      <c r="B9278" s="2" t="s">
        <v>9900</v>
      </c>
      <c r="C9278" s="2">
        <v>26</v>
      </c>
      <c r="D9278" s="2" t="s">
        <v>625</v>
      </c>
      <c r="E9278" s="2"/>
      <c r="F9278" s="2"/>
      <c r="G9278" s="2"/>
      <c r="H9278" s="2"/>
    </row>
    <row r="9279" spans="2:8">
      <c r="B9279" s="2" t="s">
        <v>9901</v>
      </c>
      <c r="C9279" s="2">
        <v>25</v>
      </c>
      <c r="D9279" s="2" t="s">
        <v>625</v>
      </c>
      <c r="E9279" s="2"/>
      <c r="F9279" s="2"/>
      <c r="G9279" s="2"/>
      <c r="H9279" s="2"/>
    </row>
    <row r="9280" spans="2:8">
      <c r="B9280" s="2" t="s">
        <v>9902</v>
      </c>
      <c r="C9280" s="2">
        <v>32</v>
      </c>
      <c r="D9280" s="2" t="s">
        <v>625</v>
      </c>
      <c r="E9280" s="2"/>
      <c r="F9280" s="2"/>
      <c r="G9280" s="2"/>
      <c r="H9280" s="2"/>
    </row>
    <row r="9281" spans="2:8">
      <c r="B9281" s="2" t="s">
        <v>9903</v>
      </c>
      <c r="C9281" s="2">
        <v>31</v>
      </c>
      <c r="D9281" s="2" t="s">
        <v>625</v>
      </c>
      <c r="E9281" s="2"/>
      <c r="F9281" s="2"/>
      <c r="G9281" s="2"/>
      <c r="H9281" s="2"/>
    </row>
    <row r="9282" spans="2:8">
      <c r="B9282" s="2" t="s">
        <v>9904</v>
      </c>
      <c r="C9282" s="2">
        <v>14</v>
      </c>
      <c r="D9282" s="2" t="s">
        <v>625</v>
      </c>
      <c r="E9282" s="2"/>
      <c r="F9282" s="2"/>
      <c r="G9282" s="2"/>
      <c r="H9282" s="2"/>
    </row>
    <row r="9283" spans="2:8">
      <c r="B9283" s="2" t="s">
        <v>9905</v>
      </c>
      <c r="C9283" s="2">
        <v>14</v>
      </c>
      <c r="D9283" s="2" t="s">
        <v>625</v>
      </c>
      <c r="E9283" s="2"/>
      <c r="F9283" s="2"/>
      <c r="G9283" s="2"/>
      <c r="H9283" s="2"/>
    </row>
    <row r="9284" spans="2:8">
      <c r="B9284" s="2" t="s">
        <v>9906</v>
      </c>
      <c r="C9284" s="2">
        <v>15</v>
      </c>
      <c r="D9284" s="2" t="s">
        <v>625</v>
      </c>
      <c r="E9284" s="2"/>
      <c r="F9284" s="2"/>
      <c r="G9284" s="2"/>
      <c r="H9284" s="2"/>
    </row>
    <row r="9285" spans="2:8">
      <c r="B9285" s="2" t="s">
        <v>9907</v>
      </c>
      <c r="C9285" s="2">
        <v>15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14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13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20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19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14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18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15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14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13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14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14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21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16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23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24</v>
      </c>
      <c r="D9300" s="2" t="s">
        <v>625</v>
      </c>
      <c r="E9300" s="2"/>
      <c r="F9300" s="2"/>
      <c r="G9300" s="2"/>
      <c r="H9300" s="2"/>
    </row>
    <row r="9301" spans="2:8">
      <c r="B9301" s="2" t="s">
        <v>9923</v>
      </c>
      <c r="C9301" s="2">
        <v>23</v>
      </c>
      <c r="D9301" s="2" t="s">
        <v>625</v>
      </c>
      <c r="E9301" s="2"/>
      <c r="F9301" s="2"/>
      <c r="G9301" s="2"/>
      <c r="H9301" s="2"/>
    </row>
    <row r="9302" spans="2:8">
      <c r="B9302" s="2" t="s">
        <v>9924</v>
      </c>
      <c r="C9302" s="2">
        <v>23</v>
      </c>
      <c r="D9302" s="2" t="s">
        <v>625</v>
      </c>
      <c r="E9302" s="2"/>
      <c r="F9302" s="2"/>
      <c r="G9302" s="2"/>
      <c r="H9302" s="2"/>
    </row>
    <row r="9303" spans="2:8">
      <c r="B9303" s="2" t="s">
        <v>9925</v>
      </c>
      <c r="C9303" s="2">
        <v>16</v>
      </c>
      <c r="D9303" s="2" t="s">
        <v>625</v>
      </c>
      <c r="E9303" s="2"/>
      <c r="F9303" s="2"/>
      <c r="G9303" s="2"/>
      <c r="H9303" s="2"/>
    </row>
    <row r="9304" spans="2:8">
      <c r="B9304" s="2" t="s">
        <v>9926</v>
      </c>
      <c r="C9304" s="2">
        <v>19</v>
      </c>
      <c r="D9304" s="2" t="s">
        <v>625</v>
      </c>
      <c r="E9304" s="2"/>
      <c r="F9304" s="2"/>
      <c r="G9304" s="2"/>
      <c r="H9304" s="2"/>
    </row>
    <row r="9305" spans="2:8">
      <c r="B9305" s="2" t="s">
        <v>9927</v>
      </c>
      <c r="C9305" s="2">
        <v>29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34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21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23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24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10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10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11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16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21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26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5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6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35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37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26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26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19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19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19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19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21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22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19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21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22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20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25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24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25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35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35</v>
      </c>
      <c r="D9336" s="2" t="s">
        <v>625</v>
      </c>
      <c r="E9336" s="2"/>
      <c r="F9336" s="2"/>
      <c r="G9336" s="2"/>
      <c r="H9336" s="2"/>
    </row>
    <row r="9337" spans="2:8">
      <c r="B9337" s="2" t="s">
        <v>9959</v>
      </c>
      <c r="C9337" s="2">
        <v>27</v>
      </c>
      <c r="D9337" s="2" t="s">
        <v>625</v>
      </c>
      <c r="E9337" s="2"/>
      <c r="F9337" s="2"/>
      <c r="G9337" s="2"/>
      <c r="H9337" s="2"/>
    </row>
    <row r="9338" spans="2:8">
      <c r="B9338" s="2" t="s">
        <v>9960</v>
      </c>
      <c r="C9338" s="2">
        <v>29</v>
      </c>
      <c r="D9338" s="2" t="s">
        <v>625</v>
      </c>
      <c r="E9338" s="2"/>
      <c r="F9338" s="2"/>
      <c r="G9338" s="2"/>
      <c r="H9338" s="2"/>
    </row>
    <row r="9339" spans="2:8">
      <c r="B9339" s="2" t="s">
        <v>9961</v>
      </c>
      <c r="C9339" s="2">
        <v>22</v>
      </c>
      <c r="D9339" s="2" t="s">
        <v>625</v>
      </c>
      <c r="E9339" s="2"/>
      <c r="F9339" s="2"/>
      <c r="G9339" s="2"/>
      <c r="H9339" s="2"/>
    </row>
    <row r="9340" spans="2:8">
      <c r="B9340" s="2" t="s">
        <v>9962</v>
      </c>
      <c r="C9340" s="2">
        <v>21</v>
      </c>
      <c r="D9340" s="2" t="s">
        <v>625</v>
      </c>
      <c r="E9340" s="2"/>
      <c r="F9340" s="2"/>
      <c r="G9340" s="2"/>
      <c r="H9340" s="2"/>
    </row>
    <row r="9341" spans="2:8">
      <c r="B9341" s="2" t="s">
        <v>9963</v>
      </c>
      <c r="C9341" s="2">
        <v>24</v>
      </c>
      <c r="D9341" s="2" t="s">
        <v>625</v>
      </c>
      <c r="E9341" s="2"/>
      <c r="F9341" s="2"/>
      <c r="G9341" s="2"/>
      <c r="H9341" s="2"/>
    </row>
    <row r="9342" spans="2:8">
      <c r="B9342" s="2" t="s">
        <v>9964</v>
      </c>
      <c r="C9342" s="2">
        <v>23</v>
      </c>
      <c r="D9342" s="2" t="s">
        <v>625</v>
      </c>
      <c r="E9342" s="2"/>
      <c r="F9342" s="2"/>
      <c r="G9342" s="2"/>
      <c r="H9342" s="2"/>
    </row>
    <row r="9343" spans="2:8">
      <c r="B9343" s="2" t="s">
        <v>9965</v>
      </c>
      <c r="C9343" s="2">
        <v>20</v>
      </c>
      <c r="D9343" s="2" t="s">
        <v>625</v>
      </c>
      <c r="E9343" s="2"/>
      <c r="F9343" s="2"/>
      <c r="G9343" s="2"/>
      <c r="H9343" s="2"/>
    </row>
    <row r="9344" spans="2:8">
      <c r="B9344" s="2" t="s">
        <v>9966</v>
      </c>
      <c r="C9344" s="2">
        <v>15</v>
      </c>
      <c r="D9344" s="2" t="s">
        <v>625</v>
      </c>
      <c r="E9344" s="2"/>
      <c r="F9344" s="2"/>
      <c r="G9344" s="2"/>
      <c r="H9344" s="2"/>
    </row>
    <row r="9345" spans="2:8">
      <c r="B9345" s="2" t="s">
        <v>9967</v>
      </c>
      <c r="C9345" s="2">
        <v>15</v>
      </c>
      <c r="D9345" s="2" t="s">
        <v>625</v>
      </c>
      <c r="E9345" s="2"/>
      <c r="F9345" s="2"/>
      <c r="G9345" s="2"/>
      <c r="H9345" s="2"/>
    </row>
    <row r="9346" spans="2:8">
      <c r="B9346" s="2" t="s">
        <v>9968</v>
      </c>
      <c r="C9346" s="2">
        <v>15</v>
      </c>
      <c r="D9346" s="2" t="s">
        <v>625</v>
      </c>
      <c r="E9346" s="2"/>
      <c r="F9346" s="2"/>
      <c r="G9346" s="2"/>
      <c r="H9346" s="2"/>
    </row>
    <row r="9347" spans="2:8">
      <c r="B9347" s="2" t="s">
        <v>9969</v>
      </c>
      <c r="C9347" s="2">
        <v>15</v>
      </c>
      <c r="D9347" s="2" t="s">
        <v>625</v>
      </c>
      <c r="E9347" s="2"/>
      <c r="F9347" s="2"/>
      <c r="G9347" s="2"/>
      <c r="H9347" s="2"/>
    </row>
    <row r="9348" spans="2:8">
      <c r="B9348" s="2" t="s">
        <v>9970</v>
      </c>
      <c r="C9348" s="2">
        <v>27</v>
      </c>
      <c r="D9348" s="2" t="s">
        <v>625</v>
      </c>
      <c r="E9348" s="2"/>
      <c r="F9348" s="2"/>
      <c r="G9348" s="2"/>
      <c r="H9348" s="2"/>
    </row>
    <row r="9349" spans="2:8">
      <c r="B9349" s="2" t="s">
        <v>9971</v>
      </c>
      <c r="C9349" s="2">
        <v>28</v>
      </c>
      <c r="D9349" s="2" t="s">
        <v>625</v>
      </c>
      <c r="E9349" s="2"/>
      <c r="F9349" s="2"/>
      <c r="G9349" s="2"/>
      <c r="H9349" s="2"/>
    </row>
    <row r="9350" spans="2:8">
      <c r="B9350" s="2" t="s">
        <v>9972</v>
      </c>
      <c r="C9350" s="2">
        <v>17</v>
      </c>
      <c r="D9350" s="2" t="s">
        <v>625</v>
      </c>
      <c r="E9350" s="2"/>
      <c r="F9350" s="2"/>
      <c r="G9350" s="2"/>
      <c r="H9350" s="2"/>
    </row>
    <row r="9351" spans="2:8">
      <c r="B9351" s="2" t="s">
        <v>9973</v>
      </c>
      <c r="C9351" s="2">
        <v>20</v>
      </c>
      <c r="D9351" s="2" t="s">
        <v>625</v>
      </c>
      <c r="E9351" s="2"/>
      <c r="F9351" s="2"/>
      <c r="G9351" s="2"/>
      <c r="H9351" s="2"/>
    </row>
    <row r="9352" spans="2:8">
      <c r="B9352" s="2" t="s">
        <v>9974</v>
      </c>
      <c r="C9352" s="2">
        <v>21</v>
      </c>
      <c r="D9352" s="2" t="s">
        <v>625</v>
      </c>
      <c r="E9352" s="2"/>
      <c r="F9352" s="2"/>
      <c r="G9352" s="2"/>
      <c r="H9352" s="2"/>
    </row>
    <row r="9353" spans="2:8">
      <c r="B9353" s="2" t="s">
        <v>9975</v>
      </c>
      <c r="C9353" s="2">
        <v>9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20</v>
      </c>
      <c r="D9354" s="2" t="s">
        <v>625</v>
      </c>
      <c r="E9354" s="2"/>
      <c r="F9354" s="2"/>
      <c r="G9354" s="2"/>
      <c r="H9354" s="2"/>
    </row>
    <row r="9355" spans="2:8">
      <c r="B9355" s="2" t="s">
        <v>9977</v>
      </c>
      <c r="C9355" s="2">
        <v>20</v>
      </c>
      <c r="D9355" s="2" t="s">
        <v>625</v>
      </c>
      <c r="E9355" s="2"/>
      <c r="F9355" s="2"/>
      <c r="G9355" s="2"/>
      <c r="H9355" s="2"/>
    </row>
    <row r="9356" spans="2:8">
      <c r="B9356" s="2" t="s">
        <v>9978</v>
      </c>
      <c r="C9356" s="2">
        <v>5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5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27</v>
      </c>
      <c r="D9358" s="2" t="s">
        <v>625</v>
      </c>
      <c r="E9358" s="2"/>
      <c r="F9358" s="2"/>
      <c r="G9358" s="2"/>
      <c r="H9358" s="2"/>
    </row>
    <row r="9359" spans="2:8">
      <c r="B9359" s="2" t="s">
        <v>9981</v>
      </c>
      <c r="C9359" s="2">
        <v>29</v>
      </c>
      <c r="D9359" s="2" t="s">
        <v>625</v>
      </c>
      <c r="E9359" s="2"/>
      <c r="F9359" s="2"/>
      <c r="G9359" s="2"/>
      <c r="H9359" s="2"/>
    </row>
    <row r="9360" spans="2:8">
      <c r="B9360" s="2" t="s">
        <v>9982</v>
      </c>
      <c r="C9360" s="2">
        <v>40</v>
      </c>
      <c r="D9360" s="2" t="s">
        <v>625</v>
      </c>
      <c r="E9360" s="2"/>
      <c r="F9360" s="2"/>
      <c r="G9360" s="2"/>
      <c r="H9360" s="2"/>
    </row>
    <row r="9361" spans="2:8">
      <c r="B9361" s="2" t="s">
        <v>9983</v>
      </c>
      <c r="C9361" s="2">
        <v>38</v>
      </c>
      <c r="D9361" s="2" t="s">
        <v>625</v>
      </c>
      <c r="E9361" s="2"/>
      <c r="F9361" s="2"/>
      <c r="G9361" s="2"/>
      <c r="H9361" s="2"/>
    </row>
    <row r="9362" spans="2:8">
      <c r="B9362" s="2" t="s">
        <v>9984</v>
      </c>
      <c r="C9362" s="2">
        <v>40</v>
      </c>
      <c r="D9362" s="2" t="s">
        <v>625</v>
      </c>
      <c r="E9362" s="2"/>
      <c r="F9362" s="2"/>
      <c r="G9362" s="2"/>
      <c r="H9362" s="2"/>
    </row>
    <row r="9363" spans="2:8">
      <c r="B9363" s="2" t="s">
        <v>9985</v>
      </c>
      <c r="C9363" s="2">
        <v>27</v>
      </c>
      <c r="D9363" s="2" t="s">
        <v>625</v>
      </c>
      <c r="E9363" s="2"/>
      <c r="F9363" s="2"/>
      <c r="G9363" s="2"/>
      <c r="H9363" s="2"/>
    </row>
    <row r="9364" spans="2:8">
      <c r="B9364" s="2" t="s">
        <v>9986</v>
      </c>
      <c r="C9364" s="2">
        <v>26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27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31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34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16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17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20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27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20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22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23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22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23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30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32</v>
      </c>
      <c r="D9379" s="2" t="s">
        <v>625</v>
      </c>
      <c r="E9379" s="2"/>
      <c r="F9379" s="2"/>
      <c r="G9379" s="2"/>
      <c r="H9379" s="2"/>
    </row>
    <row r="9380" spans="2:8">
      <c r="B9380" s="2" t="s">
        <v>10002</v>
      </c>
      <c r="C9380" s="2">
        <v>26</v>
      </c>
      <c r="D9380" s="2" t="s">
        <v>625</v>
      </c>
      <c r="E9380" s="2"/>
      <c r="F9380" s="2"/>
      <c r="G9380" s="2"/>
      <c r="H9380" s="2"/>
    </row>
    <row r="9381" spans="2:8">
      <c r="B9381" s="2" t="s">
        <v>10003</v>
      </c>
      <c r="C9381" s="2">
        <v>28</v>
      </c>
      <c r="D9381" s="2" t="s">
        <v>625</v>
      </c>
      <c r="E9381" s="2"/>
      <c r="F9381" s="2"/>
      <c r="G9381" s="2"/>
      <c r="H9381" s="2"/>
    </row>
    <row r="9382" spans="2:8">
      <c r="B9382" s="2" t="s">
        <v>10004</v>
      </c>
      <c r="C9382" s="2">
        <v>24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27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27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29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29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26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26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27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28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27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30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33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18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19</v>
      </c>
      <c r="D9395" s="2" t="s">
        <v>625</v>
      </c>
      <c r="E9395" s="2"/>
      <c r="F9395" s="2"/>
      <c r="G9395" s="2"/>
      <c r="H9395" s="2"/>
    </row>
    <row r="9396" spans="2:8">
      <c r="B9396" s="2" t="s">
        <v>10018</v>
      </c>
      <c r="C9396" s="2">
        <v>21</v>
      </c>
      <c r="D9396" s="2" t="s">
        <v>625</v>
      </c>
      <c r="E9396" s="2"/>
      <c r="F9396" s="2"/>
      <c r="G9396" s="2"/>
      <c r="H9396" s="2"/>
    </row>
    <row r="9397" spans="2:8">
      <c r="B9397" s="2" t="s">
        <v>10019</v>
      </c>
      <c r="C9397" s="2">
        <v>19</v>
      </c>
      <c r="D9397" s="2" t="s">
        <v>625</v>
      </c>
      <c r="E9397" s="2"/>
      <c r="F9397" s="2"/>
      <c r="G9397" s="2"/>
      <c r="H9397" s="2"/>
    </row>
    <row r="9398" spans="2:8">
      <c r="B9398" s="2" t="s">
        <v>10020</v>
      </c>
      <c r="C9398" s="2">
        <v>22</v>
      </c>
      <c r="D9398" s="2" t="s">
        <v>625</v>
      </c>
      <c r="E9398" s="2"/>
      <c r="F9398" s="2"/>
      <c r="G9398" s="2"/>
      <c r="H9398" s="2"/>
    </row>
    <row r="9399" spans="2:8">
      <c r="B9399" s="2" t="s">
        <v>10021</v>
      </c>
      <c r="C9399" s="2">
        <v>31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33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29</v>
      </c>
      <c r="D9401" s="2" t="s">
        <v>625</v>
      </c>
      <c r="E9401" s="2"/>
      <c r="F9401" s="2"/>
      <c r="G9401" s="2"/>
      <c r="H9401" s="2"/>
    </row>
    <row r="9402" spans="2:8">
      <c r="B9402" s="2" t="s">
        <v>10024</v>
      </c>
      <c r="C9402" s="2">
        <v>24</v>
      </c>
      <c r="D9402" s="2" t="s">
        <v>625</v>
      </c>
      <c r="E9402" s="2"/>
      <c r="F9402" s="2"/>
      <c r="G9402" s="2"/>
      <c r="H9402" s="2"/>
    </row>
    <row r="9403" spans="2:8">
      <c r="B9403" s="2" t="s">
        <v>10025</v>
      </c>
      <c r="C9403" s="2">
        <v>27</v>
      </c>
      <c r="D9403" s="2" t="s">
        <v>625</v>
      </c>
      <c r="E9403" s="2"/>
      <c r="F9403" s="2"/>
      <c r="G9403" s="2"/>
      <c r="H9403" s="2"/>
    </row>
    <row r="9404" spans="2:8">
      <c r="B9404" s="2" t="s">
        <v>10026</v>
      </c>
      <c r="C9404" s="2">
        <v>25</v>
      </c>
      <c r="D9404" s="2" t="s">
        <v>625</v>
      </c>
      <c r="E9404" s="2"/>
      <c r="F9404" s="2"/>
      <c r="G9404" s="2"/>
      <c r="H9404" s="2"/>
    </row>
    <row r="9405" spans="2:8">
      <c r="B9405" s="2" t="s">
        <v>10027</v>
      </c>
      <c r="C9405" s="2">
        <v>22</v>
      </c>
      <c r="D9405" s="2" t="s">
        <v>625</v>
      </c>
      <c r="E9405" s="2"/>
      <c r="F9405" s="2"/>
      <c r="G9405" s="2"/>
      <c r="H9405" s="2"/>
    </row>
    <row r="9406" spans="2:8">
      <c r="B9406" s="2" t="s">
        <v>10028</v>
      </c>
      <c r="C9406" s="2">
        <v>23</v>
      </c>
      <c r="D9406" s="2" t="s">
        <v>625</v>
      </c>
      <c r="E9406" s="2"/>
      <c r="F9406" s="2"/>
      <c r="G9406" s="2"/>
      <c r="H9406" s="2"/>
    </row>
    <row r="9407" spans="2:8">
      <c r="B9407" s="2" t="s">
        <v>10029</v>
      </c>
      <c r="C9407" s="2">
        <v>24</v>
      </c>
      <c r="D9407" s="2" t="s">
        <v>625</v>
      </c>
      <c r="E9407" s="2"/>
      <c r="F9407" s="2"/>
      <c r="G9407" s="2"/>
      <c r="H9407" s="2"/>
    </row>
    <row r="9408" spans="2:8">
      <c r="B9408" s="2" t="s">
        <v>10030</v>
      </c>
      <c r="C9408" s="2">
        <v>21</v>
      </c>
      <c r="D9408" s="2" t="s">
        <v>625</v>
      </c>
      <c r="E9408" s="2"/>
      <c r="F9408" s="2"/>
      <c r="G9408" s="2"/>
      <c r="H9408" s="2"/>
    </row>
    <row r="9409" spans="2:8">
      <c r="B9409" s="2" t="s">
        <v>10031</v>
      </c>
      <c r="C9409" s="2">
        <v>21</v>
      </c>
      <c r="D9409" s="2" t="s">
        <v>625</v>
      </c>
      <c r="E9409" s="2"/>
      <c r="F9409" s="2"/>
      <c r="G9409" s="2"/>
      <c r="H9409" s="2"/>
    </row>
    <row r="9410" spans="2:8">
      <c r="B9410" s="2" t="s">
        <v>10032</v>
      </c>
      <c r="C9410" s="2">
        <v>5</v>
      </c>
      <c r="D9410" s="2" t="s">
        <v>625</v>
      </c>
      <c r="E9410" s="2"/>
      <c r="F9410" s="2"/>
      <c r="G9410" s="2"/>
      <c r="H9410" s="2"/>
    </row>
    <row r="9411" spans="2:8">
      <c r="B9411" s="2" t="s">
        <v>10033</v>
      </c>
      <c r="C9411" s="2">
        <v>5</v>
      </c>
      <c r="D9411" s="2" t="s">
        <v>625</v>
      </c>
      <c r="E9411" s="2"/>
      <c r="F9411" s="2"/>
      <c r="G9411" s="2"/>
      <c r="H9411" s="2"/>
    </row>
    <row r="9412" spans="2:8">
      <c r="B9412" s="2" t="s">
        <v>10034</v>
      </c>
      <c r="C9412" s="2">
        <v>29</v>
      </c>
      <c r="D9412" s="2" t="s">
        <v>625</v>
      </c>
      <c r="E9412" s="2"/>
      <c r="F9412" s="2"/>
      <c r="G9412" s="2"/>
      <c r="H9412" s="2"/>
    </row>
    <row r="9413" spans="2:8">
      <c r="B9413" s="2" t="s">
        <v>10035</v>
      </c>
      <c r="C9413" s="2">
        <v>30</v>
      </c>
      <c r="D9413" s="2" t="s">
        <v>625</v>
      </c>
      <c r="E9413" s="2"/>
      <c r="F9413" s="2"/>
      <c r="G9413" s="2"/>
      <c r="H9413" s="2"/>
    </row>
    <row r="9414" spans="2:8">
      <c r="B9414" s="2" t="s">
        <v>10036</v>
      </c>
      <c r="C9414" s="2">
        <v>32</v>
      </c>
      <c r="D9414" s="2" t="s">
        <v>625</v>
      </c>
      <c r="E9414" s="2"/>
      <c r="F9414" s="2"/>
      <c r="G9414" s="2"/>
      <c r="H9414" s="2"/>
    </row>
    <row r="9415" spans="2:8">
      <c r="B9415" s="2" t="s">
        <v>10037</v>
      </c>
      <c r="C9415" s="2">
        <v>23</v>
      </c>
      <c r="D9415" s="2" t="s">
        <v>625</v>
      </c>
      <c r="E9415" s="2"/>
      <c r="F9415" s="2"/>
      <c r="G9415" s="2"/>
      <c r="H9415" s="2"/>
    </row>
    <row r="9416" spans="2:8">
      <c r="B9416" s="2" t="s">
        <v>10038</v>
      </c>
      <c r="C9416" s="2">
        <v>23</v>
      </c>
      <c r="D9416" s="2" t="s">
        <v>625</v>
      </c>
      <c r="E9416" s="2"/>
      <c r="F9416" s="2"/>
      <c r="G9416" s="2"/>
      <c r="H9416" s="2"/>
    </row>
    <row r="9417" spans="2:8">
      <c r="B9417" s="2" t="s">
        <v>10039</v>
      </c>
      <c r="C9417" s="2">
        <v>23</v>
      </c>
      <c r="D9417" s="2" t="s">
        <v>625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625</v>
      </c>
      <c r="E9418" s="2"/>
      <c r="F9418" s="2"/>
      <c r="G9418" s="2"/>
      <c r="H9418" s="2"/>
    </row>
    <row r="9419" spans="2:8">
      <c r="B9419" s="2" t="s">
        <v>10041</v>
      </c>
      <c r="C9419" s="2">
        <v>33</v>
      </c>
      <c r="D9419" s="2" t="s">
        <v>625</v>
      </c>
      <c r="E9419" s="2"/>
      <c r="F9419" s="2"/>
      <c r="G9419" s="2"/>
      <c r="H9419" s="2"/>
    </row>
    <row r="9420" spans="2:8">
      <c r="B9420" s="2" t="s">
        <v>10042</v>
      </c>
      <c r="C9420" s="2">
        <v>35</v>
      </c>
      <c r="D9420" s="2" t="s">
        <v>625</v>
      </c>
      <c r="E9420" s="2"/>
      <c r="F9420" s="2"/>
      <c r="G9420" s="2"/>
      <c r="H9420" s="2"/>
    </row>
    <row r="9421" spans="2:8">
      <c r="B9421" s="2" t="s">
        <v>10043</v>
      </c>
      <c r="C9421" s="2">
        <v>36</v>
      </c>
      <c r="D9421" s="2" t="s">
        <v>625</v>
      </c>
      <c r="E9421" s="2"/>
      <c r="F9421" s="2"/>
      <c r="G9421" s="2"/>
      <c r="H9421" s="2"/>
    </row>
    <row r="9422" spans="2:8">
      <c r="B9422" s="2" t="s">
        <v>10044</v>
      </c>
      <c r="C9422" s="2">
        <v>22</v>
      </c>
      <c r="D9422" s="2" t="s">
        <v>625</v>
      </c>
      <c r="E9422" s="2"/>
      <c r="F9422" s="2"/>
      <c r="G9422" s="2"/>
      <c r="H9422" s="2"/>
    </row>
    <row r="9423" spans="2:8">
      <c r="B9423" s="2" t="s">
        <v>10045</v>
      </c>
      <c r="C9423" s="2">
        <v>24</v>
      </c>
      <c r="D9423" s="2" t="s">
        <v>625</v>
      </c>
      <c r="E9423" s="2"/>
      <c r="F9423" s="2"/>
      <c r="G9423" s="2"/>
      <c r="H9423" s="2"/>
    </row>
    <row r="9424" spans="2:8">
      <c r="B9424" s="2" t="s">
        <v>10046</v>
      </c>
      <c r="C9424" s="2">
        <v>24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24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27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28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29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30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29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21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21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9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9</v>
      </c>
      <c r="D9435" s="2" t="s">
        <v>625</v>
      </c>
      <c r="E9435" s="2"/>
      <c r="F9435" s="2"/>
      <c r="G9435" s="2"/>
      <c r="H9435" s="2"/>
    </row>
    <row r="9436" spans="2:8">
      <c r="B9436" s="2" t="s">
        <v>10058</v>
      </c>
      <c r="C9436" s="2">
        <v>10</v>
      </c>
      <c r="D9436" s="2" t="s">
        <v>625</v>
      </c>
      <c r="E9436" s="2"/>
      <c r="F9436" s="2"/>
      <c r="G9436" s="2"/>
      <c r="H9436" s="2"/>
    </row>
    <row r="9437" spans="2:8">
      <c r="B9437" s="2" t="s">
        <v>10059</v>
      </c>
      <c r="C9437" s="2">
        <v>12</v>
      </c>
      <c r="D9437" s="2" t="s">
        <v>625</v>
      </c>
      <c r="E9437" s="2"/>
      <c r="F9437" s="2"/>
      <c r="G9437" s="2"/>
      <c r="H9437" s="2"/>
    </row>
    <row r="9438" spans="2:8">
      <c r="B9438" s="2" t="s">
        <v>10060</v>
      </c>
      <c r="C9438" s="2">
        <v>14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24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23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23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27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26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25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23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20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5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5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5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5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5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24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26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26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24</v>
      </c>
      <c r="D9455" s="2" t="s">
        <v>625</v>
      </c>
      <c r="E9455" s="2"/>
      <c r="F9455" s="2"/>
      <c r="G9455" s="2"/>
      <c r="H9455" s="2"/>
    </row>
    <row r="9456" spans="2:8">
      <c r="B9456" s="2" t="s">
        <v>10078</v>
      </c>
      <c r="C9456" s="2">
        <v>24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24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24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30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32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24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28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16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15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14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19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18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19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22</v>
      </c>
      <c r="D9469" s="2" t="s">
        <v>625</v>
      </c>
      <c r="E9469" s="2"/>
      <c r="F9469" s="2"/>
      <c r="G9469" s="2"/>
      <c r="H9469" s="2"/>
    </row>
    <row r="9470" spans="2:8">
      <c r="B9470" s="2" t="s">
        <v>10092</v>
      </c>
      <c r="C9470" s="2">
        <v>25</v>
      </c>
      <c r="D9470" s="2" t="s">
        <v>625</v>
      </c>
      <c r="E9470" s="2"/>
      <c r="F9470" s="2"/>
      <c r="G9470" s="2"/>
      <c r="H9470" s="2"/>
    </row>
    <row r="9471" spans="2:8">
      <c r="B9471" s="2" t="s">
        <v>10093</v>
      </c>
      <c r="C9471" s="2">
        <v>26</v>
      </c>
      <c r="D9471" s="2" t="s">
        <v>625</v>
      </c>
      <c r="E9471" s="2"/>
      <c r="F9471" s="2"/>
      <c r="G9471" s="2"/>
      <c r="H9471" s="2"/>
    </row>
    <row r="9472" spans="2:8">
      <c r="B9472" s="2" t="s">
        <v>10094</v>
      </c>
      <c r="C9472" s="2">
        <v>19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18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20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26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26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23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24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25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24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29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27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28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24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19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32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32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31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33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7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19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21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23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28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29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25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24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23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27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16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19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18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21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18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18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19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14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13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10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12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13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14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15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20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13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16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17</v>
      </c>
      <c r="D9517" s="2" t="s">
        <v>625</v>
      </c>
      <c r="E9517" s="2"/>
      <c r="F9517" s="2"/>
      <c r="G9517" s="2"/>
      <c r="H9517" s="2"/>
    </row>
    <row r="9518" spans="2:8">
      <c r="B9518" s="2" t="s">
        <v>10140</v>
      </c>
      <c r="C9518" s="2">
        <v>16</v>
      </c>
      <c r="D9518" s="2" t="s">
        <v>625</v>
      </c>
      <c r="E9518" s="2"/>
      <c r="F9518" s="2"/>
      <c r="G9518" s="2"/>
      <c r="H9518" s="2"/>
    </row>
    <row r="9519" spans="2:8">
      <c r="B9519" s="2" t="s">
        <v>10141</v>
      </c>
      <c r="C9519" s="2">
        <v>28</v>
      </c>
      <c r="D9519" s="2" t="s">
        <v>625</v>
      </c>
      <c r="E9519" s="2"/>
      <c r="F9519" s="2"/>
      <c r="G9519" s="2"/>
      <c r="H9519" s="2"/>
    </row>
    <row r="9520" spans="2:8">
      <c r="B9520" s="2" t="s">
        <v>10142</v>
      </c>
      <c r="C9520" s="2">
        <v>29</v>
      </c>
      <c r="D9520" s="2" t="s">
        <v>625</v>
      </c>
      <c r="E9520" s="2"/>
      <c r="F9520" s="2"/>
      <c r="G9520" s="2"/>
      <c r="H9520" s="2"/>
    </row>
    <row r="9521" spans="2:8">
      <c r="B9521" s="2" t="s">
        <v>10143</v>
      </c>
      <c r="C9521" s="2">
        <v>28</v>
      </c>
      <c r="D9521" s="2" t="s">
        <v>625</v>
      </c>
      <c r="E9521" s="2"/>
      <c r="F9521" s="2"/>
      <c r="G9521" s="2"/>
      <c r="H9521" s="2"/>
    </row>
    <row r="9522" spans="2:8">
      <c r="B9522" s="2" t="s">
        <v>10144</v>
      </c>
      <c r="C9522" s="2">
        <v>26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26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22</v>
      </c>
      <c r="D9524" s="2" t="s">
        <v>625</v>
      </c>
      <c r="E9524" s="2"/>
      <c r="F9524" s="2"/>
      <c r="G9524" s="2"/>
      <c r="H9524" s="2"/>
    </row>
    <row r="9525" spans="2:8">
      <c r="B9525" s="2" t="s">
        <v>10147</v>
      </c>
      <c r="C9525" s="2">
        <v>21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23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27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19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23</v>
      </c>
      <c r="D9529" s="2" t="s">
        <v>625</v>
      </c>
      <c r="E9529" s="2"/>
      <c r="F9529" s="2"/>
      <c r="G9529" s="2"/>
      <c r="H9529" s="2"/>
    </row>
    <row r="9530" spans="2:8">
      <c r="B9530" s="2" t="s">
        <v>10152</v>
      </c>
      <c r="C9530" s="2">
        <v>16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37</v>
      </c>
      <c r="D9531" s="2" t="s">
        <v>625</v>
      </c>
      <c r="E9531" s="2"/>
      <c r="F9531" s="2"/>
      <c r="G9531" s="2"/>
      <c r="H9531" s="2"/>
    </row>
    <row r="9532" spans="2:8">
      <c r="B9532" s="2" t="s">
        <v>10154</v>
      </c>
      <c r="C9532" s="2">
        <v>33</v>
      </c>
      <c r="D9532" s="2" t="s">
        <v>625</v>
      </c>
      <c r="E9532" s="2"/>
      <c r="F9532" s="2"/>
      <c r="G9532" s="2"/>
      <c r="H9532" s="2"/>
    </row>
    <row r="9533" spans="2:8">
      <c r="B9533" s="2" t="s">
        <v>10155</v>
      </c>
      <c r="C9533" s="2">
        <v>35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27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26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37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27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25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26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28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27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26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27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26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26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30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20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22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22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18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20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21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20</v>
      </c>
      <c r="D9553" s="2" t="s">
        <v>625</v>
      </c>
      <c r="E9553" s="2"/>
      <c r="F9553" s="2"/>
      <c r="G9553" s="2"/>
      <c r="H9553" s="2"/>
    </row>
    <row r="9554" spans="2:8">
      <c r="B9554" s="2" t="s">
        <v>10176</v>
      </c>
      <c r="C9554" s="2">
        <v>21</v>
      </c>
      <c r="D9554" s="2" t="s">
        <v>625</v>
      </c>
      <c r="E9554" s="2"/>
      <c r="F9554" s="2"/>
      <c r="G9554" s="2"/>
      <c r="H9554" s="2"/>
    </row>
    <row r="9555" spans="2:8">
      <c r="B9555" s="2" t="s">
        <v>10177</v>
      </c>
      <c r="C9555" s="2">
        <v>16</v>
      </c>
      <c r="D9555" s="2" t="s">
        <v>625</v>
      </c>
      <c r="E9555" s="2"/>
      <c r="F9555" s="2"/>
      <c r="G9555" s="2"/>
      <c r="H9555" s="2"/>
    </row>
    <row r="9556" spans="2:8">
      <c r="B9556" s="2" t="s">
        <v>10178</v>
      </c>
      <c r="C9556" s="2">
        <v>15</v>
      </c>
      <c r="D9556" s="2" t="s">
        <v>625</v>
      </c>
      <c r="E9556" s="2"/>
      <c r="F9556" s="2"/>
      <c r="G9556" s="2"/>
      <c r="H9556" s="2"/>
    </row>
    <row r="9557" spans="2:8">
      <c r="B9557" s="2" t="s">
        <v>10179</v>
      </c>
      <c r="C9557" s="2">
        <v>15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25</v>
      </c>
      <c r="D9558" s="2" t="s">
        <v>625</v>
      </c>
      <c r="E9558" s="2"/>
      <c r="F9558" s="2"/>
      <c r="G9558" s="2"/>
      <c r="H9558" s="2"/>
    </row>
    <row r="9559" spans="2:8">
      <c r="B9559" s="2" t="s">
        <v>10181</v>
      </c>
      <c r="C9559" s="2">
        <v>27</v>
      </c>
      <c r="D9559" s="2" t="s">
        <v>625</v>
      </c>
      <c r="E9559" s="2"/>
      <c r="F9559" s="2"/>
      <c r="G9559" s="2"/>
      <c r="H9559" s="2"/>
    </row>
    <row r="9560" spans="2:8">
      <c r="B9560" s="2" t="s">
        <v>10182</v>
      </c>
      <c r="C9560" s="2">
        <v>25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18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22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18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17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15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14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23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24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24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22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21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21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21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20</v>
      </c>
      <c r="D9574" s="2" t="s">
        <v>625</v>
      </c>
      <c r="E9574" s="2"/>
      <c r="F9574" s="2"/>
      <c r="G9574" s="2"/>
      <c r="H9574" s="2"/>
    </row>
    <row r="9575" spans="2:8">
      <c r="B9575" s="2" t="s">
        <v>10197</v>
      </c>
      <c r="C9575" s="2">
        <v>20</v>
      </c>
      <c r="D9575" s="2" t="s">
        <v>625</v>
      </c>
      <c r="E9575" s="2"/>
      <c r="F9575" s="2"/>
      <c r="G9575" s="2"/>
      <c r="H9575" s="2"/>
    </row>
    <row r="9576" spans="2:8">
      <c r="B9576" s="2" t="s">
        <v>10198</v>
      </c>
      <c r="C9576" s="2">
        <v>22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17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17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17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18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21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24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16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18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20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14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18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21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18</v>
      </c>
      <c r="D9589" s="2" t="s">
        <v>625</v>
      </c>
      <c r="E9589" s="2"/>
      <c r="F9589" s="2"/>
      <c r="G9589" s="2"/>
      <c r="H9589" s="2"/>
    </row>
    <row r="9590" spans="2:8">
      <c r="B9590" s="2" t="s">
        <v>10212</v>
      </c>
      <c r="C9590" s="2">
        <v>21</v>
      </c>
      <c r="D9590" s="2" t="s">
        <v>625</v>
      </c>
      <c r="E9590" s="2"/>
      <c r="F9590" s="2"/>
      <c r="G9590" s="2"/>
      <c r="H9590" s="2"/>
    </row>
    <row r="9591" spans="2:8">
      <c r="B9591" s="2" t="s">
        <v>10213</v>
      </c>
      <c r="C9591" s="2">
        <v>24</v>
      </c>
      <c r="D9591" s="2" t="s">
        <v>625</v>
      </c>
      <c r="E9591" s="2"/>
      <c r="F9591" s="2"/>
      <c r="G9591" s="2"/>
      <c r="H9591" s="2"/>
    </row>
    <row r="9592" spans="2:8">
      <c r="B9592" s="2" t="s">
        <v>10214</v>
      </c>
      <c r="C9592" s="2">
        <v>15</v>
      </c>
      <c r="D9592" s="2" t="s">
        <v>625</v>
      </c>
      <c r="E9592" s="2"/>
      <c r="F9592" s="2"/>
      <c r="G9592" s="2"/>
      <c r="H9592" s="2"/>
    </row>
    <row r="9593" spans="2:8">
      <c r="B9593" s="2" t="s">
        <v>10215</v>
      </c>
      <c r="C9593" s="2">
        <v>19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22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22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24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26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16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18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22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5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13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18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13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15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19</v>
      </c>
      <c r="D9606" s="2" t="s">
        <v>625</v>
      </c>
      <c r="E9606" s="2"/>
      <c r="F9606" s="2"/>
      <c r="G9606" s="2"/>
      <c r="H9606" s="2"/>
    </row>
    <row r="9607" spans="2:8">
      <c r="B9607" s="2" t="s">
        <v>10229</v>
      </c>
      <c r="C9607" s="2">
        <v>18</v>
      </c>
      <c r="D9607" s="2" t="s">
        <v>625</v>
      </c>
      <c r="E9607" s="2"/>
      <c r="F9607" s="2"/>
      <c r="G9607" s="2"/>
      <c r="H9607" s="2"/>
    </row>
    <row r="9608" spans="2:8">
      <c r="B9608" s="2" t="s">
        <v>10230</v>
      </c>
      <c r="C9608" s="2">
        <v>18</v>
      </c>
      <c r="D9608" s="2" t="s">
        <v>625</v>
      </c>
      <c r="E9608" s="2"/>
      <c r="F9608" s="2"/>
      <c r="G9608" s="2"/>
      <c r="H9608" s="2"/>
    </row>
    <row r="9609" spans="2:8">
      <c r="B9609" s="2" t="s">
        <v>10231</v>
      </c>
      <c r="C9609" s="2">
        <v>19</v>
      </c>
      <c r="D9609" s="2" t="s">
        <v>625</v>
      </c>
      <c r="E9609" s="2"/>
      <c r="F9609" s="2"/>
      <c r="G9609" s="2"/>
      <c r="H9609" s="2"/>
    </row>
    <row r="9610" spans="2:8">
      <c r="B9610" s="2" t="s">
        <v>10232</v>
      </c>
      <c r="C9610" s="2">
        <v>19</v>
      </c>
      <c r="D9610" s="2" t="s">
        <v>625</v>
      </c>
      <c r="E9610" s="2"/>
      <c r="F9610" s="2"/>
      <c r="G9610" s="2"/>
      <c r="H9610" s="2"/>
    </row>
    <row r="9611" spans="2:8">
      <c r="B9611" s="2" t="s">
        <v>10233</v>
      </c>
      <c r="C9611" s="2">
        <v>20</v>
      </c>
      <c r="D9611" s="2" t="s">
        <v>625</v>
      </c>
      <c r="E9611" s="2"/>
      <c r="F9611" s="2"/>
      <c r="G9611" s="2"/>
      <c r="H9611" s="2"/>
    </row>
    <row r="9612" spans="2:8">
      <c r="B9612" s="2" t="s">
        <v>10234</v>
      </c>
      <c r="C9612" s="2">
        <v>18</v>
      </c>
      <c r="D9612" s="2" t="s">
        <v>625</v>
      </c>
      <c r="E9612" s="2"/>
      <c r="F9612" s="2"/>
      <c r="G9612" s="2"/>
      <c r="H9612" s="2"/>
    </row>
    <row r="9613" spans="2:8">
      <c r="B9613" s="2" t="s">
        <v>10235</v>
      </c>
      <c r="C9613" s="2">
        <v>12</v>
      </c>
      <c r="D9613" s="2" t="s">
        <v>625</v>
      </c>
      <c r="E9613" s="2"/>
      <c r="F9613" s="2"/>
      <c r="G9613" s="2"/>
      <c r="H9613" s="2"/>
    </row>
    <row r="9614" spans="2:8">
      <c r="B9614" s="2" t="s">
        <v>10236</v>
      </c>
      <c r="C9614" s="2">
        <v>28</v>
      </c>
      <c r="D9614" s="2" t="s">
        <v>625</v>
      </c>
      <c r="E9614" s="2"/>
      <c r="F9614" s="2"/>
      <c r="G9614" s="2"/>
      <c r="H9614" s="2"/>
    </row>
    <row r="9615" spans="2:8">
      <c r="B9615" s="2" t="s">
        <v>10237</v>
      </c>
      <c r="C9615" s="2">
        <v>32</v>
      </c>
      <c r="D9615" s="2" t="s">
        <v>625</v>
      </c>
      <c r="E9615" s="2"/>
      <c r="F9615" s="2"/>
      <c r="G9615" s="2"/>
      <c r="H9615" s="2"/>
    </row>
    <row r="9616" spans="2:8">
      <c r="B9616" s="2" t="s">
        <v>10238</v>
      </c>
      <c r="C9616" s="2">
        <v>5</v>
      </c>
      <c r="D9616" s="2" t="s">
        <v>625</v>
      </c>
      <c r="E9616" s="2"/>
      <c r="F9616" s="2"/>
      <c r="G9616" s="2"/>
      <c r="H9616" s="2"/>
    </row>
    <row r="9617" spans="2:8">
      <c r="B9617" s="2" t="s">
        <v>10239</v>
      </c>
      <c r="C9617" s="2">
        <v>17</v>
      </c>
      <c r="D9617" s="2" t="s">
        <v>625</v>
      </c>
      <c r="E9617" s="2"/>
      <c r="F9617" s="2"/>
      <c r="G9617" s="2"/>
      <c r="H9617" s="2"/>
    </row>
    <row r="9618" spans="2:8">
      <c r="B9618" s="2" t="s">
        <v>10240</v>
      </c>
      <c r="C9618" s="2">
        <v>18</v>
      </c>
      <c r="D9618" s="2" t="s">
        <v>625</v>
      </c>
      <c r="E9618" s="2"/>
      <c r="F9618" s="2"/>
      <c r="G9618" s="2"/>
      <c r="H9618" s="2"/>
    </row>
    <row r="9619" spans="2:8">
      <c r="B9619" s="2" t="s">
        <v>10241</v>
      </c>
      <c r="C9619" s="2">
        <v>23</v>
      </c>
      <c r="D9619" s="2" t="s">
        <v>625</v>
      </c>
      <c r="E9619" s="2"/>
      <c r="F9619" s="2"/>
      <c r="G9619" s="2"/>
      <c r="H9619" s="2"/>
    </row>
    <row r="9620" spans="2:8">
      <c r="B9620" s="2" t="s">
        <v>10242</v>
      </c>
      <c r="C9620" s="2">
        <v>14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21</v>
      </c>
      <c r="D9621" s="2" t="s">
        <v>625</v>
      </c>
      <c r="E9621" s="2"/>
      <c r="F9621" s="2"/>
      <c r="G9621" s="2"/>
      <c r="H9621" s="2"/>
    </row>
    <row r="9622" spans="2:8">
      <c r="B9622" s="2" t="s">
        <v>10244</v>
      </c>
      <c r="C9622" s="2">
        <v>24</v>
      </c>
      <c r="D9622" s="2" t="s">
        <v>625</v>
      </c>
      <c r="E9622" s="2"/>
      <c r="F9622" s="2"/>
      <c r="G9622" s="2"/>
      <c r="H9622" s="2"/>
    </row>
    <row r="9623" spans="2:8">
      <c r="B9623" s="2" t="s">
        <v>10245</v>
      </c>
      <c r="C9623" s="2">
        <v>27</v>
      </c>
      <c r="D9623" s="2" t="s">
        <v>625</v>
      </c>
      <c r="E9623" s="2"/>
      <c r="F9623" s="2"/>
      <c r="G9623" s="2"/>
      <c r="H9623" s="2"/>
    </row>
    <row r="9624" spans="2:8">
      <c r="B9624" s="2" t="s">
        <v>10246</v>
      </c>
      <c r="C9624" s="2">
        <v>24</v>
      </c>
      <c r="D9624" s="2" t="s">
        <v>625</v>
      </c>
      <c r="E9624" s="2"/>
      <c r="F9624" s="2"/>
      <c r="G9624" s="2"/>
      <c r="H9624" s="2"/>
    </row>
    <row r="9625" spans="2:8">
      <c r="B9625" s="2" t="s">
        <v>10247</v>
      </c>
      <c r="C9625" s="2">
        <v>23</v>
      </c>
      <c r="D9625" s="2" t="s">
        <v>625</v>
      </c>
      <c r="E9625" s="2"/>
      <c r="F9625" s="2"/>
      <c r="G9625" s="2"/>
      <c r="H9625" s="2"/>
    </row>
    <row r="9626" spans="2:8">
      <c r="B9626" s="2" t="s">
        <v>10248</v>
      </c>
      <c r="C9626" s="2">
        <v>20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25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23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26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24</v>
      </c>
      <c r="D9630" s="2" t="s">
        <v>625</v>
      </c>
      <c r="E9630" s="2"/>
      <c r="F9630" s="2"/>
      <c r="G9630" s="2"/>
      <c r="H9630" s="2"/>
    </row>
    <row r="9631" spans="2:8">
      <c r="B9631" s="2" t="s">
        <v>10253</v>
      </c>
      <c r="C9631" s="2">
        <v>25</v>
      </c>
      <c r="D9631" s="2" t="s">
        <v>625</v>
      </c>
      <c r="E9631" s="2"/>
      <c r="F9631" s="2"/>
      <c r="G9631" s="2"/>
      <c r="H9631" s="2"/>
    </row>
    <row r="9632" spans="2:8">
      <c r="B9632" s="2" t="s">
        <v>10254</v>
      </c>
      <c r="C9632" s="2">
        <v>24</v>
      </c>
      <c r="D9632" s="2" t="s">
        <v>625</v>
      </c>
      <c r="E9632" s="2"/>
      <c r="F9632" s="2"/>
      <c r="G9632" s="2"/>
      <c r="H9632" s="2"/>
    </row>
    <row r="9633" spans="2:8">
      <c r="B9633" s="2" t="s">
        <v>10255</v>
      </c>
      <c r="C9633" s="2">
        <v>24</v>
      </c>
      <c r="D9633" s="2" t="s">
        <v>625</v>
      </c>
      <c r="E9633" s="2"/>
      <c r="F9633" s="2"/>
      <c r="G9633" s="2"/>
      <c r="H9633" s="2"/>
    </row>
    <row r="9634" spans="2:8">
      <c r="B9634" s="2" t="s">
        <v>10256</v>
      </c>
      <c r="C9634" s="2">
        <v>27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36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6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21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20</v>
      </c>
      <c r="D9638" s="2" t="s">
        <v>625</v>
      </c>
      <c r="E9638" s="2"/>
      <c r="F9638" s="2"/>
      <c r="G9638" s="2"/>
      <c r="H9638" s="2"/>
    </row>
    <row r="9639" spans="2:8">
      <c r="B9639" s="2" t="s">
        <v>10261</v>
      </c>
      <c r="C9639" s="2">
        <v>33</v>
      </c>
      <c r="D9639" s="2" t="s">
        <v>625</v>
      </c>
      <c r="E9639" s="2"/>
      <c r="F9639" s="2"/>
      <c r="G9639" s="2"/>
      <c r="H9639" s="2"/>
    </row>
    <row r="9640" spans="2:8">
      <c r="B9640" s="2" t="s">
        <v>10262</v>
      </c>
      <c r="C9640" s="2">
        <v>29</v>
      </c>
      <c r="D9640" s="2" t="s">
        <v>625</v>
      </c>
      <c r="E9640" s="2"/>
      <c r="F9640" s="2"/>
      <c r="G9640" s="2"/>
      <c r="H9640" s="2"/>
    </row>
    <row r="9641" spans="2:8">
      <c r="B9641" s="2" t="s">
        <v>10263</v>
      </c>
      <c r="C9641" s="2">
        <v>33</v>
      </c>
      <c r="D9641" s="2" t="s">
        <v>625</v>
      </c>
      <c r="E9641" s="2"/>
      <c r="F9641" s="2"/>
      <c r="G9641" s="2"/>
      <c r="H9641" s="2"/>
    </row>
    <row r="9642" spans="2:8">
      <c r="B9642" s="2" t="s">
        <v>10264</v>
      </c>
      <c r="C9642" s="2">
        <v>25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23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24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11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11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10</v>
      </c>
      <c r="D9647" s="2" t="s">
        <v>625</v>
      </c>
      <c r="E9647" s="2"/>
      <c r="F9647" s="2"/>
      <c r="G9647" s="2"/>
      <c r="H9647" s="2"/>
    </row>
    <row r="9648" spans="2:8">
      <c r="B9648" s="2" t="s">
        <v>10270</v>
      </c>
      <c r="C9648" s="2">
        <v>17</v>
      </c>
      <c r="D9648" s="2" t="s">
        <v>625</v>
      </c>
      <c r="E9648" s="2"/>
      <c r="F9648" s="2"/>
      <c r="G9648" s="2"/>
      <c r="H9648" s="2"/>
    </row>
    <row r="9649" spans="2:8">
      <c r="B9649" s="2" t="s">
        <v>10271</v>
      </c>
      <c r="C9649" s="2">
        <v>19</v>
      </c>
      <c r="D9649" s="2" t="s">
        <v>625</v>
      </c>
      <c r="E9649" s="2"/>
      <c r="F9649" s="2"/>
      <c r="G9649" s="2"/>
      <c r="H9649" s="2"/>
    </row>
    <row r="9650" spans="2:8">
      <c r="B9650" s="2" t="s">
        <v>10272</v>
      </c>
      <c r="C9650" s="2">
        <v>17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21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21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22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22</v>
      </c>
      <c r="D9654" s="2" t="s">
        <v>625</v>
      </c>
      <c r="E9654" s="2"/>
      <c r="F9654" s="2"/>
      <c r="G9654" s="2"/>
      <c r="H9654" s="2"/>
    </row>
    <row r="9655" spans="2:8">
      <c r="B9655" s="2" t="s">
        <v>10277</v>
      </c>
      <c r="C9655" s="2">
        <v>24</v>
      </c>
      <c r="D9655" s="2" t="s">
        <v>625</v>
      </c>
      <c r="E9655" s="2"/>
      <c r="F9655" s="2"/>
      <c r="G9655" s="2"/>
      <c r="H9655" s="2"/>
    </row>
    <row r="9656" spans="2:8">
      <c r="B9656" s="2" t="s">
        <v>10278</v>
      </c>
      <c r="C9656" s="2">
        <v>22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19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19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16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12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7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18</v>
      </c>
      <c r="D9662" s="2" t="s">
        <v>625</v>
      </c>
      <c r="E9662" s="2"/>
      <c r="F9662" s="2"/>
      <c r="G9662" s="2"/>
      <c r="H9662" s="2"/>
    </row>
    <row r="9663" spans="2:8">
      <c r="B9663" s="2" t="s">
        <v>10285</v>
      </c>
      <c r="C9663" s="2">
        <v>17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17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16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19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18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18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18</v>
      </c>
      <c r="D9669" s="2" t="s">
        <v>625</v>
      </c>
      <c r="E9669" s="2"/>
      <c r="F9669" s="2"/>
      <c r="G9669" s="2"/>
      <c r="H9669" s="2"/>
    </row>
    <row r="9670" spans="2:8">
      <c r="B9670" s="2" t="s">
        <v>10292</v>
      </c>
      <c r="C9670" s="2">
        <v>16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36</v>
      </c>
      <c r="D9671" s="2" t="s">
        <v>625</v>
      </c>
      <c r="E9671" s="2"/>
      <c r="F9671" s="2"/>
      <c r="G9671" s="2"/>
      <c r="H9671" s="2"/>
    </row>
    <row r="9672" spans="2:8">
      <c r="B9672" s="2" t="s">
        <v>10294</v>
      </c>
      <c r="C9672" s="2">
        <v>35</v>
      </c>
      <c r="D9672" s="2" t="s">
        <v>625</v>
      </c>
      <c r="E9672" s="2"/>
      <c r="F9672" s="2"/>
      <c r="G9672" s="2"/>
      <c r="H9672" s="2"/>
    </row>
    <row r="9673" spans="2:8">
      <c r="B9673" s="2" t="s">
        <v>10295</v>
      </c>
      <c r="C9673" s="2">
        <v>21</v>
      </c>
      <c r="D9673" s="2" t="s">
        <v>625</v>
      </c>
      <c r="E9673" s="2"/>
      <c r="F9673" s="2"/>
      <c r="G9673" s="2"/>
      <c r="H9673" s="2"/>
    </row>
    <row r="9674" spans="2:8">
      <c r="B9674" s="2" t="s">
        <v>10296</v>
      </c>
      <c r="C9674" s="2">
        <v>21</v>
      </c>
      <c r="D9674" s="2" t="s">
        <v>625</v>
      </c>
      <c r="E9674" s="2"/>
      <c r="F9674" s="2"/>
      <c r="G9674" s="2"/>
      <c r="H9674" s="2"/>
    </row>
    <row r="9675" spans="2:8">
      <c r="B9675" s="2" t="s">
        <v>10297</v>
      </c>
      <c r="C9675" s="2">
        <v>22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27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27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33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25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22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19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22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24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17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16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18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29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28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26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28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30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33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26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26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22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22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21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17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19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23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24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25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26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13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15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17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16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17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21</v>
      </c>
      <c r="D9709" s="2" t="s">
        <v>625</v>
      </c>
      <c r="E9709" s="2"/>
      <c r="F9709" s="2"/>
      <c r="G9709" s="2"/>
      <c r="H9709" s="2"/>
    </row>
    <row r="9710" spans="2:8">
      <c r="B9710" s="2" t="s">
        <v>10332</v>
      </c>
      <c r="C9710" s="2">
        <v>24</v>
      </c>
      <c r="D9710" s="2" t="s">
        <v>625</v>
      </c>
      <c r="E9710" s="2"/>
      <c r="F9710" s="2"/>
      <c r="G9710" s="2"/>
      <c r="H9710" s="2"/>
    </row>
    <row r="9711" spans="2:8">
      <c r="B9711" s="2" t="s">
        <v>10333</v>
      </c>
      <c r="C9711" s="2">
        <v>26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27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27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21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21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29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31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32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32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32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35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28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25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27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27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31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36</v>
      </c>
      <c r="D9727" s="2" t="s">
        <v>625</v>
      </c>
      <c r="E9727" s="2"/>
      <c r="F9727" s="2"/>
      <c r="G9727" s="2"/>
      <c r="H9727" s="2"/>
    </row>
    <row r="9728" spans="2:8">
      <c r="B9728" s="2" t="s">
        <v>10350</v>
      </c>
      <c r="C9728" s="2">
        <v>15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20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28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27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26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27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25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26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28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29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26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25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24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26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27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29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30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26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28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30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28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30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32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28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30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23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22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20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30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32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24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22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5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21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23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24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24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22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20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17</v>
      </c>
      <c r="D9767" s="2" t="s">
        <v>625</v>
      </c>
      <c r="E9767" s="2"/>
      <c r="F9767" s="2"/>
      <c r="G9767" s="2"/>
      <c r="H9767" s="2"/>
    </row>
    <row r="9768" spans="2:8">
      <c r="B9768" s="2" t="s">
        <v>10390</v>
      </c>
      <c r="C9768" s="2">
        <v>16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20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19</v>
      </c>
      <c r="D9770" s="2" t="s">
        <v>625</v>
      </c>
      <c r="E9770" s="2"/>
      <c r="F9770" s="2"/>
      <c r="G9770" s="2"/>
      <c r="H9770" s="2"/>
    </row>
    <row r="9771" spans="2:8">
      <c r="B9771" s="2" t="s">
        <v>10393</v>
      </c>
      <c r="C9771" s="2">
        <v>21</v>
      </c>
      <c r="D9771" s="2" t="s">
        <v>625</v>
      </c>
      <c r="E9771" s="2"/>
      <c r="F9771" s="2"/>
      <c r="G9771" s="2"/>
      <c r="H9771" s="2"/>
    </row>
    <row r="9772" spans="2:8">
      <c r="B9772" s="2" t="s">
        <v>10394</v>
      </c>
      <c r="C9772" s="2">
        <v>22</v>
      </c>
      <c r="D9772" s="2" t="s">
        <v>625</v>
      </c>
      <c r="E9772" s="2"/>
      <c r="F9772" s="2"/>
      <c r="G9772" s="2"/>
      <c r="H9772" s="2"/>
    </row>
    <row r="9773" spans="2:8">
      <c r="B9773" s="2" t="s">
        <v>10395</v>
      </c>
      <c r="C9773" s="2">
        <v>20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23</v>
      </c>
      <c r="D9774" s="2" t="s">
        <v>625</v>
      </c>
      <c r="E9774" s="2"/>
      <c r="F9774" s="2"/>
      <c r="G9774" s="2"/>
      <c r="H9774" s="2"/>
    </row>
    <row r="9775" spans="2:8">
      <c r="B9775" s="2" t="s">
        <v>10397</v>
      </c>
      <c r="C9775" s="2">
        <v>22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22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27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28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11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14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14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22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23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25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28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27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29</v>
      </c>
      <c r="D9787" s="2" t="s">
        <v>625</v>
      </c>
      <c r="E9787" s="2"/>
      <c r="F9787" s="2"/>
      <c r="G9787" s="2"/>
      <c r="H9787" s="2"/>
    </row>
    <row r="9788" spans="2:8">
      <c r="B9788" s="2" t="s">
        <v>10410</v>
      </c>
      <c r="C9788" s="2">
        <v>28</v>
      </c>
      <c r="D9788" s="2" t="s">
        <v>625</v>
      </c>
      <c r="E9788" s="2"/>
      <c r="F9788" s="2"/>
      <c r="G9788" s="2"/>
      <c r="H9788" s="2"/>
    </row>
    <row r="9789" spans="2:8">
      <c r="B9789" s="2" t="s">
        <v>10411</v>
      </c>
      <c r="C9789" s="2">
        <v>12</v>
      </c>
      <c r="D9789" s="2" t="s">
        <v>625</v>
      </c>
      <c r="E9789" s="2"/>
      <c r="F9789" s="2"/>
      <c r="G9789" s="2"/>
      <c r="H9789" s="2"/>
    </row>
    <row r="9790" spans="2:8">
      <c r="B9790" s="2" t="s">
        <v>10412</v>
      </c>
      <c r="C9790" s="2">
        <v>11</v>
      </c>
      <c r="D9790" s="2" t="s">
        <v>625</v>
      </c>
      <c r="E9790" s="2"/>
      <c r="F9790" s="2"/>
      <c r="G9790" s="2"/>
      <c r="H9790" s="2"/>
    </row>
    <row r="9791" spans="2:8">
      <c r="B9791" s="2" t="s">
        <v>10413</v>
      </c>
      <c r="C9791" s="2">
        <v>9</v>
      </c>
      <c r="D9791" s="2" t="s">
        <v>625</v>
      </c>
      <c r="E9791" s="2"/>
      <c r="F9791" s="2"/>
      <c r="G9791" s="2"/>
      <c r="H9791" s="2"/>
    </row>
    <row r="9792" spans="2:8">
      <c r="B9792" s="2" t="s">
        <v>10414</v>
      </c>
      <c r="C9792" s="2">
        <v>14</v>
      </c>
      <c r="D9792" s="2" t="s">
        <v>625</v>
      </c>
      <c r="E9792" s="2"/>
      <c r="F9792" s="2"/>
      <c r="G9792" s="2"/>
      <c r="H9792" s="2"/>
    </row>
    <row r="9793" spans="2:8">
      <c r="B9793" s="2" t="s">
        <v>10415</v>
      </c>
      <c r="C9793" s="2">
        <v>14</v>
      </c>
      <c r="D9793" s="2" t="s">
        <v>625</v>
      </c>
      <c r="E9793" s="2"/>
      <c r="F9793" s="2"/>
      <c r="G9793" s="2"/>
      <c r="H9793" s="2"/>
    </row>
    <row r="9794" spans="2:8">
      <c r="B9794" s="2" t="s">
        <v>10416</v>
      </c>
      <c r="C9794" s="2">
        <v>14</v>
      </c>
      <c r="D9794" s="2" t="s">
        <v>625</v>
      </c>
      <c r="E9794" s="2"/>
      <c r="F9794" s="2"/>
      <c r="G9794" s="2"/>
      <c r="H9794" s="2"/>
    </row>
    <row r="9795" spans="2:8">
      <c r="B9795" s="2" t="s">
        <v>10417</v>
      </c>
      <c r="C9795" s="2">
        <v>28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27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24</v>
      </c>
      <c r="D9797" s="2" t="s">
        <v>625</v>
      </c>
      <c r="E9797" s="2"/>
      <c r="F9797" s="2"/>
      <c r="G9797" s="2"/>
      <c r="H9797" s="2"/>
    </row>
    <row r="9798" spans="2:8">
      <c r="B9798" s="2" t="s">
        <v>10420</v>
      </c>
      <c r="C9798" s="2">
        <v>20</v>
      </c>
      <c r="D9798" s="2" t="s">
        <v>625</v>
      </c>
      <c r="E9798" s="2"/>
      <c r="F9798" s="2"/>
      <c r="G9798" s="2"/>
      <c r="H9798" s="2"/>
    </row>
    <row r="9799" spans="2:8">
      <c r="B9799" s="2" t="s">
        <v>10421</v>
      </c>
      <c r="C9799" s="2">
        <v>20</v>
      </c>
      <c r="D9799" s="2" t="s">
        <v>625</v>
      </c>
      <c r="E9799" s="2"/>
      <c r="F9799" s="2"/>
      <c r="G9799" s="2"/>
      <c r="H9799" s="2"/>
    </row>
    <row r="9800" spans="2:8">
      <c r="B9800" s="2" t="s">
        <v>10422</v>
      </c>
      <c r="C9800" s="2">
        <v>23</v>
      </c>
      <c r="D9800" s="2" t="s">
        <v>625</v>
      </c>
      <c r="E9800" s="2"/>
      <c r="F9800" s="2"/>
      <c r="G9800" s="2"/>
      <c r="H9800" s="2"/>
    </row>
    <row r="9801" spans="2:8">
      <c r="B9801" s="2" t="s">
        <v>10423</v>
      </c>
      <c r="C9801" s="2">
        <v>30</v>
      </c>
      <c r="D9801" s="2" t="s">
        <v>625</v>
      </c>
      <c r="E9801" s="2"/>
      <c r="F9801" s="2"/>
      <c r="G9801" s="2"/>
      <c r="H9801" s="2"/>
    </row>
    <row r="9802" spans="2:8">
      <c r="B9802" s="2" t="s">
        <v>10424</v>
      </c>
      <c r="C9802" s="2">
        <v>29</v>
      </c>
      <c r="D9802" s="2" t="s">
        <v>625</v>
      </c>
      <c r="E9802" s="2"/>
      <c r="F9802" s="2"/>
      <c r="G9802" s="2"/>
      <c r="H9802" s="2"/>
    </row>
    <row r="9803" spans="2:8">
      <c r="B9803" s="2" t="s">
        <v>10425</v>
      </c>
      <c r="C9803" s="2">
        <v>18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17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16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17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16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21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24</v>
      </c>
      <c r="D9809" s="2" t="s">
        <v>625</v>
      </c>
      <c r="E9809" s="2"/>
      <c r="F9809" s="2"/>
      <c r="G9809" s="2"/>
      <c r="H9809" s="2"/>
    </row>
    <row r="9810" spans="2:8">
      <c r="B9810" s="2" t="s">
        <v>10432</v>
      </c>
      <c r="C9810" s="2">
        <v>26</v>
      </c>
      <c r="D9810" s="2" t="s">
        <v>625</v>
      </c>
      <c r="E9810" s="2"/>
      <c r="F9810" s="2"/>
      <c r="G9810" s="2"/>
      <c r="H9810" s="2"/>
    </row>
    <row r="9811" spans="2:8">
      <c r="B9811" s="2" t="s">
        <v>10433</v>
      </c>
      <c r="C9811" s="2">
        <v>32</v>
      </c>
      <c r="D9811" s="2" t="s">
        <v>625</v>
      </c>
      <c r="E9811" s="2"/>
      <c r="F9811" s="2"/>
      <c r="G9811" s="2"/>
      <c r="H9811" s="2"/>
    </row>
    <row r="9812" spans="2:8">
      <c r="B9812" s="2" t="s">
        <v>10434</v>
      </c>
      <c r="C9812" s="2">
        <v>28</v>
      </c>
      <c r="D9812" s="2" t="s">
        <v>625</v>
      </c>
      <c r="E9812" s="2"/>
      <c r="F9812" s="2"/>
      <c r="G9812" s="2"/>
      <c r="H9812" s="2"/>
    </row>
    <row r="9813" spans="2:8">
      <c r="B9813" s="2" t="s">
        <v>10435</v>
      </c>
      <c r="C9813" s="2">
        <v>28</v>
      </c>
      <c r="D9813" s="2" t="s">
        <v>625</v>
      </c>
      <c r="E9813" s="2"/>
      <c r="F9813" s="2"/>
      <c r="G9813" s="2"/>
      <c r="H9813" s="2"/>
    </row>
    <row r="9814" spans="2:8">
      <c r="B9814" s="2" t="s">
        <v>10436</v>
      </c>
      <c r="C9814" s="2">
        <v>27</v>
      </c>
      <c r="D9814" s="2" t="s">
        <v>625</v>
      </c>
      <c r="E9814" s="2"/>
      <c r="F9814" s="2"/>
      <c r="G9814" s="2"/>
      <c r="H9814" s="2"/>
    </row>
    <row r="9815" spans="2:8">
      <c r="B9815" s="2" t="s">
        <v>10437</v>
      </c>
      <c r="C9815" s="2">
        <v>28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28</v>
      </c>
      <c r="D9816" s="2" t="s">
        <v>625</v>
      </c>
      <c r="E9816" s="2"/>
      <c r="F9816" s="2"/>
      <c r="G9816" s="2"/>
      <c r="H9816" s="2"/>
    </row>
    <row r="9817" spans="2:8">
      <c r="B9817" s="2" t="s">
        <v>10439</v>
      </c>
      <c r="C9817" s="2">
        <v>22</v>
      </c>
      <c r="D9817" s="2" t="s">
        <v>625</v>
      </c>
      <c r="E9817" s="2"/>
      <c r="F9817" s="2"/>
      <c r="G9817" s="2"/>
      <c r="H9817" s="2"/>
    </row>
    <row r="9818" spans="2:8">
      <c r="B9818" s="2" t="s">
        <v>10440</v>
      </c>
      <c r="C9818" s="2">
        <v>22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19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26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26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27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30</v>
      </c>
      <c r="D9823" s="2" t="s">
        <v>625</v>
      </c>
      <c r="E9823" s="2"/>
      <c r="F9823" s="2"/>
      <c r="G9823" s="2"/>
      <c r="H9823" s="2"/>
    </row>
    <row r="9824" spans="2:8">
      <c r="B9824" s="2" t="s">
        <v>10446</v>
      </c>
      <c r="C9824" s="2">
        <v>25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25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27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26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24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20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24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19</v>
      </c>
      <c r="D9832" s="2" t="s">
        <v>625</v>
      </c>
      <c r="E9832" s="2"/>
      <c r="F9832" s="2"/>
      <c r="G9832" s="2"/>
      <c r="H9832" s="2"/>
    </row>
    <row r="9833" spans="2:8">
      <c r="B9833" s="2" t="s">
        <v>10455</v>
      </c>
      <c r="C9833" s="2">
        <v>17</v>
      </c>
      <c r="D9833" s="2" t="s">
        <v>625</v>
      </c>
      <c r="E9833" s="2"/>
      <c r="F9833" s="2"/>
      <c r="G9833" s="2"/>
      <c r="H9833" s="2"/>
    </row>
    <row r="9834" spans="2:8">
      <c r="B9834" s="2" t="s">
        <v>10456</v>
      </c>
      <c r="C9834" s="2">
        <v>12</v>
      </c>
      <c r="D9834" s="2" t="s">
        <v>625</v>
      </c>
      <c r="E9834" s="2"/>
      <c r="F9834" s="2"/>
      <c r="G9834" s="2"/>
      <c r="H9834" s="2"/>
    </row>
    <row r="9835" spans="2:8">
      <c r="B9835" s="2" t="s">
        <v>10457</v>
      </c>
      <c r="C9835" s="2">
        <v>8</v>
      </c>
      <c r="D9835" s="2" t="s">
        <v>625</v>
      </c>
      <c r="E9835" s="2"/>
      <c r="F9835" s="2"/>
      <c r="G9835" s="2"/>
      <c r="H9835" s="2"/>
    </row>
    <row r="9836" spans="2:8">
      <c r="B9836" s="2" t="s">
        <v>10458</v>
      </c>
      <c r="C9836" s="2">
        <v>27</v>
      </c>
      <c r="D9836" s="2" t="s">
        <v>625</v>
      </c>
      <c r="E9836" s="2"/>
      <c r="F9836" s="2"/>
      <c r="G9836" s="2"/>
      <c r="H9836" s="2"/>
    </row>
    <row r="9837" spans="2:8">
      <c r="B9837" s="2" t="s">
        <v>10459</v>
      </c>
      <c r="C9837" s="2">
        <v>25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25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22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23</v>
      </c>
      <c r="D9840" s="2" t="s">
        <v>625</v>
      </c>
      <c r="E9840" s="2"/>
      <c r="F9840" s="2"/>
      <c r="G9840" s="2"/>
      <c r="H9840" s="2"/>
    </row>
    <row r="9841" spans="2:8">
      <c r="B9841" s="2" t="s">
        <v>10463</v>
      </c>
      <c r="C9841" s="2">
        <v>22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21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21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25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28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5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24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26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25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26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27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30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29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33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35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21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29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32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19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18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27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28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24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23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25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28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37</v>
      </c>
      <c r="D9867" s="2" t="s">
        <v>625</v>
      </c>
      <c r="E9867" s="2"/>
      <c r="F9867" s="2"/>
      <c r="G9867" s="2"/>
      <c r="H9867" s="2"/>
    </row>
    <row r="9868" spans="2:8">
      <c r="B9868" s="2" t="s">
        <v>10490</v>
      </c>
      <c r="C9868" s="2">
        <v>38</v>
      </c>
      <c r="D9868" s="2" t="s">
        <v>625</v>
      </c>
      <c r="E9868" s="2"/>
      <c r="F9868" s="2"/>
      <c r="G9868" s="2"/>
      <c r="H9868" s="2"/>
    </row>
    <row r="9869" spans="2:8">
      <c r="B9869" s="2" t="s">
        <v>10491</v>
      </c>
      <c r="C9869" s="2">
        <v>37</v>
      </c>
      <c r="D9869" s="2" t="s">
        <v>625</v>
      </c>
      <c r="E9869" s="2"/>
      <c r="F9869" s="2"/>
      <c r="G9869" s="2"/>
      <c r="H9869" s="2"/>
    </row>
    <row r="9870" spans="2:8">
      <c r="B9870" s="2" t="s">
        <v>10492</v>
      </c>
      <c r="C9870" s="2">
        <v>29</v>
      </c>
      <c r="D9870" s="2" t="s">
        <v>625</v>
      </c>
      <c r="E9870" s="2"/>
      <c r="F9870" s="2"/>
      <c r="G9870" s="2"/>
      <c r="H9870" s="2"/>
    </row>
    <row r="9871" spans="2:8">
      <c r="B9871" s="2" t="s">
        <v>10493</v>
      </c>
      <c r="C9871" s="2">
        <v>29</v>
      </c>
      <c r="D9871" s="2" t="s">
        <v>625</v>
      </c>
      <c r="E9871" s="2"/>
      <c r="F9871" s="2"/>
      <c r="G9871" s="2"/>
      <c r="H9871" s="2"/>
    </row>
    <row r="9872" spans="2:8">
      <c r="B9872" s="2" t="s">
        <v>10494</v>
      </c>
      <c r="C9872" s="2">
        <v>30</v>
      </c>
      <c r="D9872" s="2" t="s">
        <v>625</v>
      </c>
      <c r="E9872" s="2"/>
      <c r="F9872" s="2"/>
      <c r="G9872" s="2"/>
      <c r="H9872" s="2"/>
    </row>
    <row r="9873" spans="2:8">
      <c r="B9873" s="2" t="s">
        <v>10495</v>
      </c>
      <c r="C9873" s="2">
        <v>30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19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13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13</v>
      </c>
      <c r="D9876" s="2" t="s">
        <v>625</v>
      </c>
      <c r="E9876" s="2"/>
      <c r="F9876" s="2"/>
      <c r="G9876" s="2"/>
      <c r="H9876" s="2"/>
    </row>
    <row r="9877" spans="2:8">
      <c r="B9877" s="2" t="s">
        <v>10499</v>
      </c>
      <c r="C9877" s="2">
        <v>12</v>
      </c>
      <c r="D9877" s="2" t="s">
        <v>625</v>
      </c>
      <c r="E9877" s="2"/>
      <c r="F9877" s="2"/>
      <c r="G9877" s="2"/>
      <c r="H9877" s="2"/>
    </row>
    <row r="9878" spans="2:8">
      <c r="B9878" s="2" t="s">
        <v>10500</v>
      </c>
      <c r="C9878" s="2">
        <v>26</v>
      </c>
      <c r="D9878" s="2" t="s">
        <v>625</v>
      </c>
      <c r="E9878" s="2"/>
      <c r="F9878" s="2"/>
      <c r="G9878" s="2"/>
      <c r="H9878" s="2"/>
    </row>
    <row r="9879" spans="2:8">
      <c r="B9879" s="2" t="s">
        <v>10501</v>
      </c>
      <c r="C9879" s="2">
        <v>26</v>
      </c>
      <c r="D9879" s="2" t="s">
        <v>625</v>
      </c>
      <c r="E9879" s="2"/>
      <c r="F9879" s="2"/>
      <c r="G9879" s="2"/>
      <c r="H9879" s="2"/>
    </row>
    <row r="9880" spans="2:8">
      <c r="B9880" s="2" t="s">
        <v>10502</v>
      </c>
      <c r="C9880" s="2">
        <v>34</v>
      </c>
      <c r="D9880" s="2" t="s">
        <v>625</v>
      </c>
      <c r="E9880" s="2"/>
      <c r="F9880" s="2"/>
      <c r="G9880" s="2"/>
      <c r="H9880" s="2"/>
    </row>
    <row r="9881" spans="2:8">
      <c r="B9881" s="2" t="s">
        <v>10503</v>
      </c>
      <c r="C9881" s="2">
        <v>18</v>
      </c>
      <c r="D9881" s="2" t="s">
        <v>625</v>
      </c>
      <c r="E9881" s="2"/>
      <c r="F9881" s="2"/>
      <c r="G9881" s="2"/>
      <c r="H9881" s="2"/>
    </row>
    <row r="9882" spans="2:8">
      <c r="B9882" s="2" t="s">
        <v>10504</v>
      </c>
      <c r="C9882" s="2">
        <v>14</v>
      </c>
      <c r="D9882" s="2" t="s">
        <v>625</v>
      </c>
      <c r="E9882" s="2"/>
      <c r="F9882" s="2"/>
      <c r="G9882" s="2"/>
      <c r="H9882" s="2"/>
    </row>
    <row r="9883" spans="2:8">
      <c r="B9883" s="2" t="s">
        <v>10505</v>
      </c>
      <c r="C9883" s="2">
        <v>19</v>
      </c>
      <c r="D9883" s="2" t="s">
        <v>625</v>
      </c>
      <c r="E9883" s="2"/>
      <c r="F9883" s="2"/>
      <c r="G9883" s="2"/>
      <c r="H9883" s="2"/>
    </row>
    <row r="9884" spans="2:8">
      <c r="B9884" s="2" t="s">
        <v>10506</v>
      </c>
      <c r="C9884" s="2">
        <v>25</v>
      </c>
      <c r="D9884" s="2" t="s">
        <v>625</v>
      </c>
      <c r="E9884" s="2"/>
      <c r="F9884" s="2"/>
      <c r="G9884" s="2"/>
      <c r="H9884" s="2"/>
    </row>
    <row r="9885" spans="2:8">
      <c r="B9885" s="2" t="s">
        <v>10507</v>
      </c>
      <c r="C9885" s="2">
        <v>25</v>
      </c>
      <c r="D9885" s="2" t="s">
        <v>625</v>
      </c>
      <c r="E9885" s="2"/>
      <c r="F9885" s="2"/>
      <c r="G9885" s="2"/>
      <c r="H9885" s="2"/>
    </row>
    <row r="9886" spans="2:8">
      <c r="B9886" s="2" t="s">
        <v>10508</v>
      </c>
      <c r="C9886" s="2">
        <v>24</v>
      </c>
      <c r="D9886" s="2" t="s">
        <v>625</v>
      </c>
      <c r="E9886" s="2"/>
      <c r="F9886" s="2"/>
      <c r="G9886" s="2"/>
      <c r="H9886" s="2"/>
    </row>
    <row r="9887" spans="2:8">
      <c r="B9887" s="2" t="s">
        <v>10509</v>
      </c>
      <c r="C9887" s="2">
        <v>23</v>
      </c>
      <c r="D9887" s="2" t="s">
        <v>625</v>
      </c>
      <c r="E9887" s="2"/>
      <c r="F9887" s="2"/>
      <c r="G9887" s="2"/>
      <c r="H9887" s="2"/>
    </row>
    <row r="9888" spans="2:8">
      <c r="B9888" s="2" t="s">
        <v>10510</v>
      </c>
      <c r="C9888" s="2">
        <v>23</v>
      </c>
      <c r="D9888" s="2" t="s">
        <v>625</v>
      </c>
      <c r="E9888" s="2"/>
      <c r="F9888" s="2"/>
      <c r="G9888" s="2"/>
      <c r="H9888" s="2"/>
    </row>
    <row r="9889" spans="2:8">
      <c r="B9889" s="2" t="s">
        <v>10511</v>
      </c>
      <c r="C9889" s="2">
        <v>24</v>
      </c>
      <c r="D9889" s="2" t="s">
        <v>625</v>
      </c>
      <c r="E9889" s="2"/>
      <c r="F9889" s="2"/>
      <c r="G9889" s="2"/>
      <c r="H9889" s="2"/>
    </row>
    <row r="9890" spans="2:8">
      <c r="B9890" s="2" t="s">
        <v>10512</v>
      </c>
      <c r="C9890" s="2">
        <v>25</v>
      </c>
      <c r="D9890" s="2" t="s">
        <v>625</v>
      </c>
      <c r="E9890" s="2"/>
      <c r="F9890" s="2"/>
      <c r="G9890" s="2"/>
      <c r="H9890" s="2"/>
    </row>
    <row r="9891" spans="2:8">
      <c r="B9891" s="2" t="s">
        <v>10513</v>
      </c>
      <c r="C9891" s="2">
        <v>26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25</v>
      </c>
      <c r="D9892" s="2" t="s">
        <v>625</v>
      </c>
      <c r="E9892" s="2"/>
      <c r="F9892" s="2"/>
      <c r="G9892" s="2"/>
      <c r="H9892" s="2"/>
    </row>
    <row r="9893" spans="2:8">
      <c r="B9893" s="2" t="s">
        <v>10515</v>
      </c>
      <c r="C9893" s="2">
        <v>24</v>
      </c>
      <c r="D9893" s="2" t="s">
        <v>625</v>
      </c>
      <c r="E9893" s="2"/>
      <c r="F9893" s="2"/>
      <c r="G9893" s="2"/>
      <c r="H9893" s="2"/>
    </row>
    <row r="9894" spans="2:8">
      <c r="B9894" s="2" t="s">
        <v>10516</v>
      </c>
      <c r="C9894" s="2">
        <v>22</v>
      </c>
      <c r="D9894" s="2" t="s">
        <v>625</v>
      </c>
      <c r="E9894" s="2"/>
      <c r="F9894" s="2"/>
      <c r="G9894" s="2"/>
      <c r="H9894" s="2"/>
    </row>
    <row r="9895" spans="2:8">
      <c r="B9895" s="2" t="s">
        <v>10517</v>
      </c>
      <c r="C9895" s="2">
        <v>15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20</v>
      </c>
      <c r="D9896" s="2" t="s">
        <v>625</v>
      </c>
      <c r="E9896" s="2"/>
      <c r="F9896" s="2"/>
      <c r="G9896" s="2"/>
      <c r="H9896" s="2"/>
    </row>
    <row r="9897" spans="2:8">
      <c r="B9897" s="2" t="s">
        <v>10519</v>
      </c>
      <c r="C9897" s="2">
        <v>22</v>
      </c>
      <c r="D9897" s="2" t="s">
        <v>625</v>
      </c>
      <c r="E9897" s="2"/>
      <c r="F9897" s="2"/>
      <c r="G9897" s="2"/>
      <c r="H9897" s="2"/>
    </row>
    <row r="9898" spans="2:8">
      <c r="B9898" s="2" t="s">
        <v>10520</v>
      </c>
      <c r="C9898" s="2">
        <v>23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23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12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12</v>
      </c>
      <c r="D9901" s="2" t="s">
        <v>625</v>
      </c>
      <c r="E9901" s="2"/>
      <c r="F9901" s="2"/>
      <c r="G9901" s="2"/>
      <c r="H9901" s="2"/>
    </row>
    <row r="9902" spans="2:8">
      <c r="B9902" s="2" t="s">
        <v>10524</v>
      </c>
      <c r="C9902" s="2">
        <v>24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20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18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25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26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26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41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41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41</v>
      </c>
      <c r="D9910" s="2" t="s">
        <v>625</v>
      </c>
      <c r="E9910" s="2"/>
      <c r="F9910" s="2"/>
      <c r="G9910" s="2"/>
      <c r="H9910" s="2"/>
    </row>
    <row r="9911" spans="2:8">
      <c r="B9911" s="2" t="s">
        <v>10533</v>
      </c>
      <c r="C9911" s="2">
        <v>25</v>
      </c>
      <c r="D9911" s="2" t="s">
        <v>625</v>
      </c>
      <c r="E9911" s="2"/>
      <c r="F9911" s="2"/>
      <c r="G9911" s="2"/>
      <c r="H9911" s="2"/>
    </row>
    <row r="9912" spans="2:8">
      <c r="B9912" s="2" t="s">
        <v>10534</v>
      </c>
      <c r="C9912" s="2">
        <v>28</v>
      </c>
      <c r="D9912" s="2" t="s">
        <v>625</v>
      </c>
      <c r="E9912" s="2"/>
      <c r="F9912" s="2"/>
      <c r="G9912" s="2"/>
      <c r="H9912" s="2"/>
    </row>
    <row r="9913" spans="2:8">
      <c r="B9913" s="2" t="s">
        <v>10535</v>
      </c>
      <c r="C9913" s="2">
        <v>27</v>
      </c>
      <c r="D9913" s="2" t="s">
        <v>625</v>
      </c>
      <c r="E9913" s="2"/>
      <c r="F9913" s="2"/>
      <c r="G9913" s="2"/>
      <c r="H9913" s="2"/>
    </row>
    <row r="9914" spans="2:8">
      <c r="B9914" s="2" t="s">
        <v>10536</v>
      </c>
      <c r="C9914" s="2">
        <v>27</v>
      </c>
      <c r="D9914" s="2" t="s">
        <v>625</v>
      </c>
      <c r="E9914" s="2"/>
      <c r="F9914" s="2"/>
      <c r="G9914" s="2"/>
      <c r="H9914" s="2"/>
    </row>
    <row r="9915" spans="2:8">
      <c r="B9915" s="2" t="s">
        <v>10537</v>
      </c>
      <c r="C9915" s="2">
        <v>30</v>
      </c>
      <c r="D9915" s="2" t="s">
        <v>625</v>
      </c>
      <c r="E9915" s="2"/>
      <c r="F9915" s="2"/>
      <c r="G9915" s="2"/>
      <c r="H9915" s="2"/>
    </row>
    <row r="9916" spans="2:8">
      <c r="B9916" s="2" t="s">
        <v>10538</v>
      </c>
      <c r="C9916" s="2">
        <v>32</v>
      </c>
      <c r="D9916" s="2" t="s">
        <v>625</v>
      </c>
      <c r="E9916" s="2"/>
      <c r="F9916" s="2"/>
      <c r="G9916" s="2"/>
      <c r="H9916" s="2"/>
    </row>
    <row r="9917" spans="2:8">
      <c r="B9917" s="2" t="s">
        <v>10539</v>
      </c>
      <c r="C9917" s="2">
        <v>35</v>
      </c>
      <c r="D9917" s="2" t="s">
        <v>625</v>
      </c>
      <c r="E9917" s="2"/>
      <c r="F9917" s="2"/>
      <c r="G9917" s="2"/>
      <c r="H9917" s="2"/>
    </row>
    <row r="9918" spans="2:8">
      <c r="B9918" s="2" t="s">
        <v>10540</v>
      </c>
      <c r="C9918" s="2">
        <v>38</v>
      </c>
      <c r="D9918" s="2" t="s">
        <v>625</v>
      </c>
      <c r="E9918" s="2"/>
      <c r="F9918" s="2"/>
      <c r="G9918" s="2"/>
      <c r="H9918" s="2"/>
    </row>
    <row r="9919" spans="2:8">
      <c r="B9919" s="2" t="s">
        <v>10541</v>
      </c>
      <c r="C9919" s="2">
        <v>18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22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24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32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22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27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27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28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29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20</v>
      </c>
      <c r="D9928" s="2" t="s">
        <v>625</v>
      </c>
      <c r="E9928" s="2"/>
      <c r="F9928" s="2"/>
      <c r="G9928" s="2"/>
      <c r="H9928" s="2"/>
    </row>
    <row r="9929" spans="2:8">
      <c r="B9929" s="2" t="s">
        <v>10551</v>
      </c>
      <c r="C9929" s="2">
        <v>21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23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29</v>
      </c>
      <c r="D9931" s="2" t="s">
        <v>625</v>
      </c>
      <c r="E9931" s="2"/>
      <c r="F9931" s="2"/>
      <c r="G9931" s="2"/>
      <c r="H9931" s="2"/>
    </row>
    <row r="9932" spans="2:8">
      <c r="B9932" s="2" t="s">
        <v>10554</v>
      </c>
      <c r="C9932" s="2">
        <v>29</v>
      </c>
      <c r="D9932" s="2" t="s">
        <v>625</v>
      </c>
      <c r="E9932" s="2"/>
      <c r="F9932" s="2"/>
      <c r="G9932" s="2"/>
      <c r="H9932" s="2"/>
    </row>
    <row r="9933" spans="2:8">
      <c r="B9933" s="2" t="s">
        <v>10555</v>
      </c>
      <c r="C9933" s="2">
        <v>39</v>
      </c>
      <c r="D9933" s="2" t="s">
        <v>625</v>
      </c>
      <c r="E9933" s="2"/>
      <c r="F9933" s="2"/>
      <c r="G9933" s="2"/>
      <c r="H9933" s="2"/>
    </row>
    <row r="9934" spans="2:8">
      <c r="B9934" s="2" t="s">
        <v>10556</v>
      </c>
      <c r="C9934" s="2">
        <v>25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27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26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30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32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32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29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34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23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18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15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15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17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27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28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26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26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27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26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15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15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14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20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22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27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24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23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5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6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18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25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25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25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25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18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18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19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26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25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23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28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28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27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26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35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34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28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28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25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25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21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23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23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22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18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20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22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26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27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16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16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16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16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17</v>
      </c>
      <c r="D9997" s="2" t="s">
        <v>625</v>
      </c>
      <c r="E9997" s="2"/>
      <c r="F9997" s="2"/>
      <c r="G9997" s="2"/>
      <c r="H9997" s="2"/>
    </row>
    <row r="9998" spans="2:8">
      <c r="B9998" s="2" t="s">
        <v>10620</v>
      </c>
      <c r="C9998" s="2">
        <v>46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27</v>
      </c>
      <c r="D9999" s="2" t="s">
        <v>625</v>
      </c>
      <c r="E9999" s="2"/>
      <c r="F9999" s="2"/>
      <c r="G9999" s="2"/>
      <c r="H9999" s="2"/>
    </row>
    <row r="10000" spans="2:8">
      <c r="B10000" s="2" t="s">
        <v>10622</v>
      </c>
      <c r="C10000" s="2">
        <v>27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10623</v>
      </c>
      <c r="C10001" s="2">
        <v>17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22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21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22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33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11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10629</v>
      </c>
      <c r="C10007" s="2">
        <v>17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10630</v>
      </c>
      <c r="C10008" s="2">
        <v>17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10631</v>
      </c>
      <c r="C10009" s="2">
        <v>18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10632</v>
      </c>
      <c r="C10010" s="2">
        <v>14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10633</v>
      </c>
      <c r="C10011" s="2">
        <v>13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10634</v>
      </c>
      <c r="C10012" s="2">
        <v>27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26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24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21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21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29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30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21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23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24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18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21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22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22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25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26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28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28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30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29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31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29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33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21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21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21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27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18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10663</v>
      </c>
      <c r="C10041" s="2">
        <v>21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10664</v>
      </c>
      <c r="C10042" s="2">
        <v>23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10665</v>
      </c>
      <c r="C10043" s="2">
        <v>23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10666</v>
      </c>
      <c r="C10044" s="2">
        <v>25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10667</v>
      </c>
      <c r="C10045" s="2">
        <v>22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10668</v>
      </c>
      <c r="C10046" s="2">
        <v>23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10669</v>
      </c>
      <c r="C10047" s="2">
        <v>22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27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28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24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24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23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17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10676</v>
      </c>
      <c r="C10054" s="2">
        <v>22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10677</v>
      </c>
      <c r="C10055" s="2">
        <v>23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10678</v>
      </c>
      <c r="C10056" s="2">
        <v>23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21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21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21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12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15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21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21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23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10687</v>
      </c>
      <c r="C10065" s="2">
        <v>19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10688</v>
      </c>
      <c r="C10066" s="2">
        <v>18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10689</v>
      </c>
      <c r="C10067" s="2">
        <v>19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26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27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27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10693</v>
      </c>
      <c r="C10071" s="2">
        <v>18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10694</v>
      </c>
      <c r="C10072" s="2">
        <v>19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10695</v>
      </c>
      <c r="C10073" s="2">
        <v>20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19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15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23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24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25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37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43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30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33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28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29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23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23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16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15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17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19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17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15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19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19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19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14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15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14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16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19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21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22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21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22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21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20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10729</v>
      </c>
      <c r="C10107" s="2">
        <v>20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10730</v>
      </c>
      <c r="C10108" s="2">
        <v>13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9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10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21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22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19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10736</v>
      </c>
      <c r="C10114" s="2">
        <v>20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24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24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21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23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10741</v>
      </c>
      <c r="C10119" s="2">
        <v>22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24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27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11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9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33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37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21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19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21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18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19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16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17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16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27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25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23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22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22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23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10763</v>
      </c>
      <c r="C10141" s="2">
        <v>23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10764</v>
      </c>
      <c r="C10142" s="2">
        <v>5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23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24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24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21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10769</v>
      </c>
      <c r="C10147" s="2">
        <v>25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10770</v>
      </c>
      <c r="C10148" s="2">
        <v>23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10771</v>
      </c>
      <c r="C10149" s="2">
        <v>26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10772</v>
      </c>
      <c r="C10150" s="2">
        <v>26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10773</v>
      </c>
      <c r="C10151" s="2">
        <v>25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10774</v>
      </c>
      <c r="C10152" s="2">
        <v>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25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10778</v>
      </c>
      <c r="C10156" s="2">
        <v>24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10779</v>
      </c>
      <c r="C10157" s="2">
        <v>17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24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10782</v>
      </c>
      <c r="C10160" s="2">
        <v>28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10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12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13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14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19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19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21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20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19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25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28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24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26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24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24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23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24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10801</v>
      </c>
      <c r="C10179" s="2">
        <v>22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10802</v>
      </c>
      <c r="C10180" s="2">
        <v>5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10803</v>
      </c>
      <c r="C10181" s="2">
        <v>28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10804</v>
      </c>
      <c r="C10182" s="2">
        <v>34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10805</v>
      </c>
      <c r="C10183" s="2">
        <v>28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10806</v>
      </c>
      <c r="C10184" s="2">
        <v>29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10807</v>
      </c>
      <c r="C10185" s="2">
        <v>23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26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27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22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22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24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24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19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23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24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30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29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10819</v>
      </c>
      <c r="C10197" s="2">
        <v>28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29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27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27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25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26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26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10826</v>
      </c>
      <c r="C10204" s="2">
        <v>26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10827</v>
      </c>
      <c r="C10205" s="2">
        <v>30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10828</v>
      </c>
      <c r="C10206" s="2">
        <v>32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10829</v>
      </c>
      <c r="C10207" s="2">
        <v>26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28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29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28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10833</v>
      </c>
      <c r="C10211" s="2">
        <v>25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26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35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10836</v>
      </c>
      <c r="C10214" s="2">
        <v>33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10837</v>
      </c>
      <c r="C10215" s="2">
        <v>33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10838</v>
      </c>
      <c r="C10216" s="2">
        <v>5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10839</v>
      </c>
      <c r="C10217" s="2">
        <v>5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10840</v>
      </c>
      <c r="C10218" s="2">
        <v>5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20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10842</v>
      </c>
      <c r="C10220" s="2">
        <v>21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18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17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17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16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16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25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25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25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10853</v>
      </c>
      <c r="C10231" s="2">
        <v>25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10854</v>
      </c>
      <c r="C10232" s="2">
        <v>25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10855</v>
      </c>
      <c r="C10233" s="2">
        <v>18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10856</v>
      </c>
      <c r="C10234" s="2">
        <v>17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10857</v>
      </c>
      <c r="C10235" s="2">
        <v>19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10858</v>
      </c>
      <c r="C10236" s="2">
        <v>19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10859</v>
      </c>
      <c r="C10237" s="2">
        <v>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26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29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20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20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23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18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19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29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31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23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23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23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23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25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24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25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25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29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31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28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27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25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25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26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10887</v>
      </c>
      <c r="C10265" s="2">
        <v>43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26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10890</v>
      </c>
      <c r="C10268" s="2">
        <v>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25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10892</v>
      </c>
      <c r="C10270" s="2">
        <v>26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22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22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28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29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27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27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22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23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10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11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28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27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23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31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31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25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27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21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20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12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16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19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17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19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22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27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27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48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28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31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22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22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23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17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30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31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10934</v>
      </c>
      <c r="C10312" s="2">
        <v>35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38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29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29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24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24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32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31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10942</v>
      </c>
      <c r="C10320" s="2">
        <v>29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30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29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29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28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29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10950</v>
      </c>
      <c r="C10328" s="2">
        <v>24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29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30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17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17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18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21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23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24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25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24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19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20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21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18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16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15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36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35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35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12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10972</v>
      </c>
      <c r="C10350" s="2">
        <v>24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27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26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26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26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34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10978</v>
      </c>
      <c r="C10356" s="2">
        <v>33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24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10980</v>
      </c>
      <c r="C10358" s="2">
        <v>26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28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28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5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15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17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25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26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10988</v>
      </c>
      <c r="C10366" s="2">
        <v>25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10989</v>
      </c>
      <c r="C10367" s="2">
        <v>32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10990</v>
      </c>
      <c r="C10368" s="2">
        <v>33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10991</v>
      </c>
      <c r="C10369" s="2">
        <v>24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10992</v>
      </c>
      <c r="C10370" s="2">
        <v>25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10993</v>
      </c>
      <c r="C10371" s="2">
        <v>27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10994</v>
      </c>
      <c r="C10372" s="2">
        <v>18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10995</v>
      </c>
      <c r="C10373" s="2">
        <v>21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23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22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28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28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31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27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11003</v>
      </c>
      <c r="C10381" s="2">
        <v>24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24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37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36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37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11008</v>
      </c>
      <c r="C10386" s="2">
        <v>25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23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23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23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24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24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26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26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25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29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11018</v>
      </c>
      <c r="C10396" s="2">
        <v>28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11019</v>
      </c>
      <c r="C10397" s="2">
        <v>12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11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11021</v>
      </c>
      <c r="C10399" s="2">
        <v>11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11022</v>
      </c>
      <c r="C10400" s="2">
        <v>11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11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28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21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18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11027</v>
      </c>
      <c r="C10405" s="2">
        <v>21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23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22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23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26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28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25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28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14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15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17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17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17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15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28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28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29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22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21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22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30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29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27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26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27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31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24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24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23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28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11057</v>
      </c>
      <c r="C10435" s="2">
        <v>32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11058</v>
      </c>
      <c r="C10436" s="2">
        <v>10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11059</v>
      </c>
      <c r="C10437" s="2">
        <v>11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11060</v>
      </c>
      <c r="C10438" s="2">
        <v>10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9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25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25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25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19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16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21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25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27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24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22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23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18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20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22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19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19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18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18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19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19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11082</v>
      </c>
      <c r="C10460" s="2">
        <v>5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5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11084</v>
      </c>
      <c r="C10462" s="2">
        <v>16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16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11086</v>
      </c>
      <c r="C10464" s="2">
        <v>14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22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19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19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21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23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5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24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24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25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26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25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11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24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26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22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22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21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25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23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24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25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26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25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26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5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5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33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33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29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28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26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28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29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29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29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28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22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24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25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25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32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34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20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19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19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23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25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16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21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21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22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20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19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20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24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27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27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21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21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20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26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30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30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27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28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28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11156</v>
      </c>
      <c r="C10534" s="2">
        <v>29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25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27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23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27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25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23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19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29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28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23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31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31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26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25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23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25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25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26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21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22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24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20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26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27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27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20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21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24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32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31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15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11188</v>
      </c>
      <c r="C10566" s="2">
        <v>15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11189</v>
      </c>
      <c r="C10567" s="2">
        <v>16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11190</v>
      </c>
      <c r="C10568" s="2">
        <v>14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11191</v>
      </c>
      <c r="C10569" s="2">
        <v>26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11192</v>
      </c>
      <c r="C10570" s="2">
        <v>24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11193</v>
      </c>
      <c r="C10571" s="2">
        <v>25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14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24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23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23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24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22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22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18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20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19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19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5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23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20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19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20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22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22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21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10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10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11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13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14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25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24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23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26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26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27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28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27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31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34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29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29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27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30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5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8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14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19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28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11237</v>
      </c>
      <c r="C10615" s="2">
        <v>29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11238</v>
      </c>
      <c r="C10616" s="2">
        <v>22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11239</v>
      </c>
      <c r="C10617" s="2">
        <v>21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11240</v>
      </c>
      <c r="C10618" s="2">
        <v>19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29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29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28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24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11245</v>
      </c>
      <c r="C10623" s="2">
        <v>24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11246</v>
      </c>
      <c r="C10624" s="2">
        <v>34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11247</v>
      </c>
      <c r="C10625" s="2">
        <v>36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11248</v>
      </c>
      <c r="C10626" s="2">
        <v>20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11249</v>
      </c>
      <c r="C10627" s="2">
        <v>20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11250</v>
      </c>
      <c r="C10628" s="2">
        <v>20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11251</v>
      </c>
      <c r="C10629" s="2">
        <v>20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11252</v>
      </c>
      <c r="C10630" s="2">
        <v>33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11253</v>
      </c>
      <c r="C10631" s="2">
        <v>33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11254</v>
      </c>
      <c r="C10632" s="2">
        <v>22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11255</v>
      </c>
      <c r="C10633" s="2">
        <v>23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11256</v>
      </c>
      <c r="C10634" s="2">
        <v>25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11257</v>
      </c>
      <c r="C10635" s="2">
        <v>25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11258</v>
      </c>
      <c r="C10636" s="2">
        <v>26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11259</v>
      </c>
      <c r="C10637" s="2">
        <v>27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11261</v>
      </c>
      <c r="C10639" s="2">
        <v>26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11262</v>
      </c>
      <c r="C10640" s="2">
        <v>27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11263</v>
      </c>
      <c r="C10641" s="2">
        <v>26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11264</v>
      </c>
      <c r="C10642" s="2">
        <v>25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23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20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25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11269</v>
      </c>
      <c r="C10647" s="2">
        <v>40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11270</v>
      </c>
      <c r="C10648" s="2">
        <v>25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24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11272</v>
      </c>
      <c r="C10650" s="2">
        <v>17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11273</v>
      </c>
      <c r="C10651" s="2">
        <v>18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11274</v>
      </c>
      <c r="C10652" s="2">
        <v>19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30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11276</v>
      </c>
      <c r="C10654" s="2">
        <v>30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11277</v>
      </c>
      <c r="C10655" s="2">
        <v>32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11278</v>
      </c>
      <c r="C10656" s="2">
        <v>31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26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27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11281</v>
      </c>
      <c r="C10659" s="2">
        <v>27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11282</v>
      </c>
      <c r="C10660" s="2">
        <v>27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26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15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17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27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27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22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24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11290</v>
      </c>
      <c r="C10668" s="2">
        <v>29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11291</v>
      </c>
      <c r="C10669" s="2">
        <v>30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11292</v>
      </c>
      <c r="C10670" s="2">
        <v>22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11293</v>
      </c>
      <c r="C10671" s="2">
        <v>24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11294</v>
      </c>
      <c r="C10672" s="2">
        <v>24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11295</v>
      </c>
      <c r="C10673" s="2">
        <v>16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17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24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24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26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28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25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26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25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27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30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25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25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23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17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16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18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20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19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11314</v>
      </c>
      <c r="C10692" s="2">
        <v>13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11315</v>
      </c>
      <c r="C10693" s="2">
        <v>14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20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11317</v>
      </c>
      <c r="C10695" s="2">
        <v>24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11318</v>
      </c>
      <c r="C10696" s="2">
        <v>20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11319</v>
      </c>
      <c r="C10697" s="2">
        <v>20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11320</v>
      </c>
      <c r="C10698" s="2">
        <v>20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11321</v>
      </c>
      <c r="C10699" s="2">
        <v>14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11322</v>
      </c>
      <c r="C10700" s="2">
        <v>13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11323</v>
      </c>
      <c r="C10701" s="2">
        <v>14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11325</v>
      </c>
      <c r="C10703" s="2">
        <v>18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19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20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18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11329</v>
      </c>
      <c r="C10707" s="2">
        <v>30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11330</v>
      </c>
      <c r="C10708" s="2">
        <v>30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11332</v>
      </c>
      <c r="C10710" s="2">
        <v>31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11333</v>
      </c>
      <c r="C10711" s="2">
        <v>27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27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16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18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21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11338</v>
      </c>
      <c r="C10716" s="2">
        <v>6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11339</v>
      </c>
      <c r="C10717" s="2">
        <v>6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11340</v>
      </c>
      <c r="C10718" s="2">
        <v>22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11341</v>
      </c>
      <c r="C10719" s="2">
        <v>18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11342</v>
      </c>
      <c r="C10720" s="2">
        <v>16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5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5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11345</v>
      </c>
      <c r="C10723" s="2">
        <v>9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11346</v>
      </c>
      <c r="C10724" s="2">
        <v>11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11347</v>
      </c>
      <c r="C10725" s="2">
        <v>15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11348</v>
      </c>
      <c r="C10726" s="2">
        <v>19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11349</v>
      </c>
      <c r="C10727" s="2">
        <v>19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11350</v>
      </c>
      <c r="C10728" s="2">
        <v>25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11351</v>
      </c>
      <c r="C10729" s="2">
        <v>26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18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17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21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24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22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20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19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17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21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21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20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31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30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23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23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22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24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23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26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20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10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13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19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11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11376</v>
      </c>
      <c r="C10754" s="2">
        <v>6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11377</v>
      </c>
      <c r="C10755" s="2">
        <v>5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11378</v>
      </c>
      <c r="C10756" s="2">
        <v>10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11379</v>
      </c>
      <c r="C10757" s="2">
        <v>13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11380</v>
      </c>
      <c r="C10758" s="2">
        <v>15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11381</v>
      </c>
      <c r="C10759" s="2">
        <v>20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11382</v>
      </c>
      <c r="C10760" s="2">
        <v>18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11383</v>
      </c>
      <c r="C10761" s="2">
        <v>20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11384</v>
      </c>
      <c r="C10762" s="2">
        <v>17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11385</v>
      </c>
      <c r="C10763" s="2">
        <v>16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11386</v>
      </c>
      <c r="C10764" s="2">
        <v>16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19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21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20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18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13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11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11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15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28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30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34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11399</v>
      </c>
      <c r="C10777" s="2">
        <v>28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28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26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34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37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11404</v>
      </c>
      <c r="C10782" s="2">
        <v>17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11405</v>
      </c>
      <c r="C10783" s="2">
        <v>16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11406</v>
      </c>
      <c r="C10784" s="2">
        <v>17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11407</v>
      </c>
      <c r="C10785" s="2">
        <v>27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11408</v>
      </c>
      <c r="C10786" s="2">
        <v>19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20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11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11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22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20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15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17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14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13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23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19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18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21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21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15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14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12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12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25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19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19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19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26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18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18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18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18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18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19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23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23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24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20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20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29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25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26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25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11450</v>
      </c>
      <c r="C10828" s="2">
        <v>27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11451</v>
      </c>
      <c r="C10829" s="2">
        <v>29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28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11453</v>
      </c>
      <c r="C10831" s="2">
        <v>25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11454</v>
      </c>
      <c r="C10832" s="2">
        <v>25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27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29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30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23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22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21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23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22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26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17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12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12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19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18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25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23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25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27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26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23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23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23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31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31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33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32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30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32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23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27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21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11487</v>
      </c>
      <c r="C10865" s="2">
        <v>22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11488</v>
      </c>
      <c r="C10866" s="2">
        <v>22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24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23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11491</v>
      </c>
      <c r="C10869" s="2">
        <v>20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11492</v>
      </c>
      <c r="C10870" s="2">
        <v>20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11493</v>
      </c>
      <c r="C10871" s="2">
        <v>20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11494</v>
      </c>
      <c r="C10872" s="2">
        <v>20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25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25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23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18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21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17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20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19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28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29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26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11509</v>
      </c>
      <c r="C10887" s="2">
        <v>27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11510</v>
      </c>
      <c r="C10888" s="2">
        <v>22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11511</v>
      </c>
      <c r="C10889" s="2">
        <v>22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22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27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11514</v>
      </c>
      <c r="C10892" s="2">
        <v>27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11515</v>
      </c>
      <c r="C10893" s="2">
        <v>20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19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11517</v>
      </c>
      <c r="C10895" s="2">
        <v>16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16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18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23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21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21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11523</v>
      </c>
      <c r="C10901" s="2">
        <v>20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11524</v>
      </c>
      <c r="C10902" s="2">
        <v>19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11525</v>
      </c>
      <c r="C10903" s="2">
        <v>19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18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19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19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25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25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27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32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31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20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18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11536</v>
      </c>
      <c r="C10914" s="2">
        <v>15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11537</v>
      </c>
      <c r="C10915" s="2">
        <v>13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11538</v>
      </c>
      <c r="C10916" s="2">
        <v>27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29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11540</v>
      </c>
      <c r="C10918" s="2">
        <v>26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25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24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31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31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16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21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21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28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31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22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23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27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27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23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23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25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24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26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11560</v>
      </c>
      <c r="C10938" s="2">
        <v>25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23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11562</v>
      </c>
      <c r="C10940" s="2">
        <v>20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11563</v>
      </c>
      <c r="C10941" s="2">
        <v>20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11564</v>
      </c>
      <c r="C10942" s="2">
        <v>17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11565</v>
      </c>
      <c r="C10943" s="2">
        <v>15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16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15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11568</v>
      </c>
      <c r="C10946" s="2">
        <v>14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20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21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21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22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23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23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22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16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11577</v>
      </c>
      <c r="C10955" s="2">
        <v>16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11578</v>
      </c>
      <c r="C10956" s="2">
        <v>17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11579</v>
      </c>
      <c r="C10957" s="2">
        <v>22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11580</v>
      </c>
      <c r="C10958" s="2">
        <v>22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11581</v>
      </c>
      <c r="C10959" s="2">
        <v>19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11582</v>
      </c>
      <c r="C10960" s="2">
        <v>21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24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11584</v>
      </c>
      <c r="C10962" s="2">
        <v>23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13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12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10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8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8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6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10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9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9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31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33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25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27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27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30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26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18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19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19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10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13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11606</v>
      </c>
      <c r="C10984" s="2">
        <v>15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17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11608</v>
      </c>
      <c r="C10986" s="2">
        <v>17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11609</v>
      </c>
      <c r="C10987" s="2">
        <v>15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11610</v>
      </c>
      <c r="C10988" s="2">
        <v>16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11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11612</v>
      </c>
      <c r="C10990" s="2">
        <v>17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11613</v>
      </c>
      <c r="C10991" s="2">
        <v>9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11614</v>
      </c>
      <c r="C10992" s="2">
        <v>8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16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15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14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12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25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19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18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21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19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16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11625</v>
      </c>
      <c r="C11003" s="2">
        <v>26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11626</v>
      </c>
      <c r="C11004" s="2">
        <v>24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11627</v>
      </c>
      <c r="C11005" s="2">
        <v>23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24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22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25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17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18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18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16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6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7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8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12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13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12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12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11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19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11644</v>
      </c>
      <c r="C11022" s="2">
        <v>17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11645</v>
      </c>
      <c r="C11023" s="2">
        <v>18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11646</v>
      </c>
      <c r="C11024" s="2">
        <v>17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11647</v>
      </c>
      <c r="C11025" s="2">
        <v>18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18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19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17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17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11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11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11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10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18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11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13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12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18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14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21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10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28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30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11666</v>
      </c>
      <c r="C11044" s="2">
        <v>35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28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11668</v>
      </c>
      <c r="C11046" s="2">
        <v>29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11669</v>
      </c>
      <c r="C11047" s="2">
        <v>20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11670</v>
      </c>
      <c r="C11048" s="2">
        <v>17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11671</v>
      </c>
      <c r="C11049" s="2">
        <v>17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11672</v>
      </c>
      <c r="C11050" s="2">
        <v>18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11673</v>
      </c>
      <c r="C11051" s="2">
        <v>20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11674</v>
      </c>
      <c r="C11052" s="2">
        <v>20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11675</v>
      </c>
      <c r="C11053" s="2">
        <v>21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19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28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28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23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23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24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20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11683</v>
      </c>
      <c r="C11061" s="2">
        <v>20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11684</v>
      </c>
      <c r="C11062" s="2">
        <v>18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11685</v>
      </c>
      <c r="C11063" s="2">
        <v>15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11686</v>
      </c>
      <c r="C11064" s="2">
        <v>16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11687</v>
      </c>
      <c r="C11065" s="2">
        <v>17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11688</v>
      </c>
      <c r="C11066" s="2">
        <v>26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11689</v>
      </c>
      <c r="C11067" s="2">
        <v>26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11690</v>
      </c>
      <c r="C11068" s="2">
        <v>20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11691</v>
      </c>
      <c r="C11069" s="2">
        <v>15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11692</v>
      </c>
      <c r="C11070" s="2">
        <v>14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11693</v>
      </c>
      <c r="C11071" s="2">
        <v>13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28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29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26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11697</v>
      </c>
      <c r="C11075" s="2">
        <v>25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11698</v>
      </c>
      <c r="C11076" s="2">
        <v>29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11699</v>
      </c>
      <c r="C11077" s="2">
        <v>24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23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28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28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24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25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25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23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25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24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28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11710</v>
      </c>
      <c r="C11088" s="2">
        <v>15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11711</v>
      </c>
      <c r="C11089" s="2">
        <v>20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11712</v>
      </c>
      <c r="C11090" s="2">
        <v>19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11713</v>
      </c>
      <c r="C11091" s="2">
        <v>19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11714</v>
      </c>
      <c r="C11092" s="2">
        <v>22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11715</v>
      </c>
      <c r="C11093" s="2">
        <v>21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20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20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20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23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23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22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24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20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19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20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21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20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25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11729</v>
      </c>
      <c r="C11107" s="2">
        <v>25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15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11731</v>
      </c>
      <c r="C11109" s="2">
        <v>17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11732</v>
      </c>
      <c r="C11110" s="2">
        <v>16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11733</v>
      </c>
      <c r="C11111" s="2">
        <v>17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11734</v>
      </c>
      <c r="C11112" s="2">
        <v>17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11735</v>
      </c>
      <c r="C11113" s="2">
        <v>16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11736</v>
      </c>
      <c r="C11114" s="2">
        <v>15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21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11738</v>
      </c>
      <c r="C11116" s="2">
        <v>20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11739</v>
      </c>
      <c r="C11117" s="2">
        <v>18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19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11741</v>
      </c>
      <c r="C11119" s="2">
        <v>21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20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21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22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21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27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11747</v>
      </c>
      <c r="C11125" s="2">
        <v>25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11748</v>
      </c>
      <c r="C11126" s="2">
        <v>26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11749</v>
      </c>
      <c r="C11127" s="2">
        <v>18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11750</v>
      </c>
      <c r="C11128" s="2">
        <v>18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11751</v>
      </c>
      <c r="C11129" s="2">
        <v>17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15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17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16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22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19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33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25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18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11760</v>
      </c>
      <c r="C11138" s="2">
        <v>18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11761</v>
      </c>
      <c r="C11139" s="2">
        <v>18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11762</v>
      </c>
      <c r="C11140" s="2">
        <v>23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11763</v>
      </c>
      <c r="C11141" s="2">
        <v>22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11764</v>
      </c>
      <c r="C11142" s="2">
        <v>20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11765</v>
      </c>
      <c r="C11143" s="2">
        <v>14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11766</v>
      </c>
      <c r="C11144" s="2">
        <v>14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11767</v>
      </c>
      <c r="C11145" s="2">
        <v>14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11768</v>
      </c>
      <c r="C11146" s="2">
        <v>31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30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33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22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20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25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23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24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23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22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21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19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19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20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21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21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27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25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16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17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18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17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18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14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16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17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19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17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20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19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21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11802</v>
      </c>
      <c r="C11180" s="2">
        <v>19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11803</v>
      </c>
      <c r="C11181" s="2">
        <v>19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11804</v>
      </c>
      <c r="C11182" s="2">
        <v>20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11805</v>
      </c>
      <c r="C11183" s="2">
        <v>9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12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11807</v>
      </c>
      <c r="C11185" s="2">
        <v>17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17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32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31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21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20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22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18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18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18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20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26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25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24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22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20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28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27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30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32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18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19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19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11830</v>
      </c>
      <c r="C11208" s="2">
        <v>25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27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27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23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23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19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21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23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27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25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27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29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31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21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27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28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22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24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26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22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29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28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16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17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18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20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24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11863</v>
      </c>
      <c r="C11241" s="2">
        <v>16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18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19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28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25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6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24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27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27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20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20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19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16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5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5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19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22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27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26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29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28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6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11885</v>
      </c>
      <c r="C11263" s="2">
        <v>9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9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9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25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11889</v>
      </c>
      <c r="C11267" s="2">
        <v>22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5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8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9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12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10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10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10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13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26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27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27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32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5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27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26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25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16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11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15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24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25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25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20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18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18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11916</v>
      </c>
      <c r="C11294" s="2">
        <v>21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19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25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22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18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18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17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16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15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14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27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27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25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21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22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23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23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26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26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21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26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26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28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23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24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23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24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24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24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33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21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23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27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15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16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19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18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19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20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19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7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14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17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15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19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18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22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23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25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26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20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20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23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23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21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8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6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9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9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14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22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21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20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26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21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15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16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14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13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11985</v>
      </c>
      <c r="C11363" s="2">
        <v>15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11986</v>
      </c>
      <c r="C11364" s="2">
        <v>16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11987</v>
      </c>
      <c r="C11365" s="2">
        <v>14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13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13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15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5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13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13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13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14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15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12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6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9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29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31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28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28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13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13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12006</v>
      </c>
      <c r="C11384" s="2">
        <v>12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12007</v>
      </c>
      <c r="C11385" s="2">
        <v>11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15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13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17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12011</v>
      </c>
      <c r="C11389" s="2">
        <v>29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12012</v>
      </c>
      <c r="C11390" s="2">
        <v>30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12013</v>
      </c>
      <c r="C11391" s="2">
        <v>23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12014</v>
      </c>
      <c r="C11392" s="2">
        <v>23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23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22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18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18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16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24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23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23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22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14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13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14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14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14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13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21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18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12032</v>
      </c>
      <c r="C11410" s="2">
        <v>21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12033</v>
      </c>
      <c r="C11411" s="2">
        <v>17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12034</v>
      </c>
      <c r="C11412" s="2">
        <v>20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12035</v>
      </c>
      <c r="C11413" s="2">
        <v>21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12036</v>
      </c>
      <c r="C11414" s="2">
        <v>20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12037</v>
      </c>
      <c r="C11415" s="2">
        <v>18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12038</v>
      </c>
      <c r="C11416" s="2">
        <v>31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30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31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36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26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26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25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12045</v>
      </c>
      <c r="C11423" s="2">
        <v>26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12046</v>
      </c>
      <c r="C11424" s="2">
        <v>30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12047</v>
      </c>
      <c r="C11425" s="2">
        <v>28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12048</v>
      </c>
      <c r="C11426" s="2">
        <v>27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12049</v>
      </c>
      <c r="C11427" s="2">
        <v>25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12050</v>
      </c>
      <c r="C11428" s="2">
        <v>23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12051</v>
      </c>
      <c r="C11429" s="2">
        <v>25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12052</v>
      </c>
      <c r="C11430" s="2">
        <v>28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12053</v>
      </c>
      <c r="C11431" s="2">
        <v>27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12054</v>
      </c>
      <c r="C11432" s="2">
        <v>17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12055</v>
      </c>
      <c r="C11433" s="2">
        <v>19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12056</v>
      </c>
      <c r="C11434" s="2">
        <v>22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12057</v>
      </c>
      <c r="C11435" s="2">
        <v>24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12058</v>
      </c>
      <c r="C11436" s="2">
        <v>29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30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29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19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19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19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29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30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29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29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27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26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26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26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23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22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22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18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21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20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21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23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12080</v>
      </c>
      <c r="C11458" s="2">
        <v>23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23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23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22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22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23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16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8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5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5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22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18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17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16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11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12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12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15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14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14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15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24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12102</v>
      </c>
      <c r="C11480" s="2">
        <v>24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12103</v>
      </c>
      <c r="C11481" s="2">
        <v>24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12104</v>
      </c>
      <c r="C11482" s="2">
        <v>23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12105</v>
      </c>
      <c r="C11483" s="2">
        <v>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6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26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12108</v>
      </c>
      <c r="C11486" s="2">
        <v>27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12109</v>
      </c>
      <c r="C11487" s="2">
        <v>27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22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22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22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22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12114</v>
      </c>
      <c r="C11492" s="2">
        <v>21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22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23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19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15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15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27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12121</v>
      </c>
      <c r="C11499" s="2">
        <v>26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12122</v>
      </c>
      <c r="C11500" s="2">
        <v>35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12123</v>
      </c>
      <c r="C11501" s="2">
        <v>38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12124</v>
      </c>
      <c r="C11502" s="2">
        <v>23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12125</v>
      </c>
      <c r="C11503" s="2">
        <v>23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24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24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25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23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25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26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38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21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21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26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25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23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23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23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17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14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17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18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8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28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29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12149</v>
      </c>
      <c r="C11527" s="2">
        <v>20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12150</v>
      </c>
      <c r="C11528" s="2">
        <v>20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12151</v>
      </c>
      <c r="C11529" s="2">
        <v>20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12152</v>
      </c>
      <c r="C11530" s="2">
        <v>17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12153</v>
      </c>
      <c r="C11531" s="2">
        <v>19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12154</v>
      </c>
      <c r="C11532" s="2">
        <v>21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12155</v>
      </c>
      <c r="C11533" s="2">
        <v>24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12156</v>
      </c>
      <c r="C11534" s="2">
        <v>22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12157</v>
      </c>
      <c r="C11535" s="2">
        <v>19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17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15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14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12161</v>
      </c>
      <c r="C11539" s="2">
        <v>12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12162</v>
      </c>
      <c r="C11540" s="2">
        <v>15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12163</v>
      </c>
      <c r="C11541" s="2">
        <v>15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12164</v>
      </c>
      <c r="C11542" s="2">
        <v>15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12165</v>
      </c>
      <c r="C11543" s="2">
        <v>21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12166</v>
      </c>
      <c r="C11544" s="2">
        <v>20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12167</v>
      </c>
      <c r="C11545" s="2">
        <v>21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12168</v>
      </c>
      <c r="C11546" s="2">
        <v>21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12169</v>
      </c>
      <c r="C11547" s="2">
        <v>30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12170</v>
      </c>
      <c r="C11548" s="2">
        <v>30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12171</v>
      </c>
      <c r="C11549" s="2">
        <v>16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12172</v>
      </c>
      <c r="C11550" s="2">
        <v>24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12173</v>
      </c>
      <c r="C11551" s="2">
        <v>22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12174</v>
      </c>
      <c r="C11552" s="2">
        <v>25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12175</v>
      </c>
      <c r="C11553" s="2">
        <v>30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12176</v>
      </c>
      <c r="C11554" s="2">
        <v>32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12177</v>
      </c>
      <c r="C11555" s="2">
        <v>24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12178</v>
      </c>
      <c r="C11556" s="2">
        <v>25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12179</v>
      </c>
      <c r="C11557" s="2">
        <v>28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27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12181</v>
      </c>
      <c r="C11559" s="2">
        <v>32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12182</v>
      </c>
      <c r="C11560" s="2">
        <v>24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12183</v>
      </c>
      <c r="C11561" s="2">
        <v>21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12184</v>
      </c>
      <c r="C11562" s="2">
        <v>20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12185</v>
      </c>
      <c r="C11563" s="2">
        <v>29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12186</v>
      </c>
      <c r="C11564" s="2">
        <v>26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12187</v>
      </c>
      <c r="C11565" s="2">
        <v>26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12188</v>
      </c>
      <c r="C11566" s="2">
        <v>24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12189</v>
      </c>
      <c r="C11567" s="2">
        <v>25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12190</v>
      </c>
      <c r="C11568" s="2">
        <v>34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12191</v>
      </c>
      <c r="C11569" s="2">
        <v>38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12192</v>
      </c>
      <c r="C11570" s="2">
        <v>27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12193</v>
      </c>
      <c r="C11571" s="2">
        <v>28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32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21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24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24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25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24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24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22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20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12203</v>
      </c>
      <c r="C11581" s="2">
        <v>21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12204</v>
      </c>
      <c r="C11582" s="2">
        <v>20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12205</v>
      </c>
      <c r="C11583" s="2">
        <v>25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27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27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12208</v>
      </c>
      <c r="C11586" s="2">
        <v>15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12209</v>
      </c>
      <c r="C11587" s="2">
        <v>16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12210</v>
      </c>
      <c r="C11588" s="2">
        <v>17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12211</v>
      </c>
      <c r="C11589" s="2">
        <v>16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12212</v>
      </c>
      <c r="C11590" s="2">
        <v>21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12213</v>
      </c>
      <c r="C11591" s="2">
        <v>27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12214</v>
      </c>
      <c r="C11592" s="2">
        <v>29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12215</v>
      </c>
      <c r="C11593" s="2">
        <v>23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12216</v>
      </c>
      <c r="C11594" s="2">
        <v>22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12217</v>
      </c>
      <c r="C11595" s="2">
        <v>23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12218</v>
      </c>
      <c r="C11596" s="2">
        <v>26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12219</v>
      </c>
      <c r="C11597" s="2">
        <v>25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12220</v>
      </c>
      <c r="C11598" s="2">
        <v>30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12221</v>
      </c>
      <c r="C11599" s="2">
        <v>13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12222</v>
      </c>
      <c r="C11600" s="2">
        <v>12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12223</v>
      </c>
      <c r="C11601" s="2">
        <v>6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12224</v>
      </c>
      <c r="C11602" s="2">
        <v>9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12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11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17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19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12229</v>
      </c>
      <c r="C11607" s="2">
        <v>22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12230</v>
      </c>
      <c r="C11608" s="2">
        <v>6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12231</v>
      </c>
      <c r="C11609" s="2">
        <v>29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12232</v>
      </c>
      <c r="C11610" s="2">
        <v>28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12233</v>
      </c>
      <c r="C11611" s="2">
        <v>27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12234</v>
      </c>
      <c r="C11612" s="2">
        <v>26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12235</v>
      </c>
      <c r="C11613" s="2">
        <v>26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12236</v>
      </c>
      <c r="C11614" s="2">
        <v>21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21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21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20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31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29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16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12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10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6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10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17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26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31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11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15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19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25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27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22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21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23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21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24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24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12261</v>
      </c>
      <c r="C11639" s="2">
        <v>33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12262</v>
      </c>
      <c r="C11640" s="2">
        <v>31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23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24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24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31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31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24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25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26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20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12273</v>
      </c>
      <c r="C11651" s="2">
        <v>20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12274</v>
      </c>
      <c r="C11652" s="2">
        <v>21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12275</v>
      </c>
      <c r="C11653" s="2">
        <v>13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12276</v>
      </c>
      <c r="C11654" s="2">
        <v>9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12277</v>
      </c>
      <c r="C11655" s="2">
        <v>12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12278</v>
      </c>
      <c r="C11656" s="2">
        <v>17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12279</v>
      </c>
      <c r="C11657" s="2">
        <v>15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17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20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21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28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14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15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22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22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12288</v>
      </c>
      <c r="C11666" s="2">
        <v>21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12289</v>
      </c>
      <c r="C11667" s="2">
        <v>24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12290</v>
      </c>
      <c r="C11668" s="2">
        <v>21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12291</v>
      </c>
      <c r="C11669" s="2">
        <v>21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12292</v>
      </c>
      <c r="C11670" s="2">
        <v>31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12293</v>
      </c>
      <c r="C11671" s="2">
        <v>28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23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25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27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29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29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24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26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22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25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23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23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22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34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34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16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15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15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17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13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17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19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12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16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19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27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27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13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5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5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13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17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12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12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13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16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12329</v>
      </c>
      <c r="C11707" s="2">
        <v>17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12330</v>
      </c>
      <c r="C11708" s="2">
        <v>16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12331</v>
      </c>
      <c r="C11709" s="2">
        <v>16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12332</v>
      </c>
      <c r="C11710" s="2">
        <v>16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12333</v>
      </c>
      <c r="C11711" s="2">
        <v>10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12334</v>
      </c>
      <c r="C11712" s="2">
        <v>11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12335</v>
      </c>
      <c r="C11713" s="2">
        <v>12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12336</v>
      </c>
      <c r="C11714" s="2">
        <v>14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12337</v>
      </c>
      <c r="C11715" s="2">
        <v>14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12338</v>
      </c>
      <c r="C11716" s="2">
        <v>8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12339</v>
      </c>
      <c r="C11717" s="2">
        <v>14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8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10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12342</v>
      </c>
      <c r="C11720" s="2">
        <v>11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12343</v>
      </c>
      <c r="C11721" s="2">
        <v>13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12344</v>
      </c>
      <c r="C11722" s="2">
        <v>24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12345</v>
      </c>
      <c r="C11723" s="2">
        <v>23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12346</v>
      </c>
      <c r="C11724" s="2">
        <v>24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22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12348</v>
      </c>
      <c r="C11726" s="2">
        <v>37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12349</v>
      </c>
      <c r="C11727" s="2">
        <v>40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12350</v>
      </c>
      <c r="C11728" s="2">
        <v>28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28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23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24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23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9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14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12357</v>
      </c>
      <c r="C11735" s="2">
        <v>16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12358</v>
      </c>
      <c r="C11736" s="2">
        <v>21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23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23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23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25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23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21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27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25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22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29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31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26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25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20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20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18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11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8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7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9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20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12380</v>
      </c>
      <c r="C11758" s="2">
        <v>22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21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18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21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21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19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19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12387</v>
      </c>
      <c r="C11765" s="2">
        <v>20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12388</v>
      </c>
      <c r="C11766" s="2">
        <v>22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12389</v>
      </c>
      <c r="C11767" s="2">
        <v>21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12390</v>
      </c>
      <c r="C11768" s="2">
        <v>22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12391</v>
      </c>
      <c r="C11769" s="2">
        <v>23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12392</v>
      </c>
      <c r="C11770" s="2">
        <v>22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25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24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17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16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17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16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9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12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18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18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17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22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12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13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12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12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14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17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19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20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23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25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39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21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23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22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23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7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7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14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24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18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12425</v>
      </c>
      <c r="C11803" s="2">
        <v>20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12426</v>
      </c>
      <c r="C11804" s="2">
        <v>20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12427</v>
      </c>
      <c r="C11805" s="2">
        <v>24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12428</v>
      </c>
      <c r="C11806" s="2">
        <v>26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12429</v>
      </c>
      <c r="C11807" s="2">
        <v>26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21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22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22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22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21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20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12436</v>
      </c>
      <c r="C11814" s="2">
        <v>22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12437</v>
      </c>
      <c r="C11815" s="2">
        <v>23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12438</v>
      </c>
      <c r="C11816" s="2">
        <v>22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12439</v>
      </c>
      <c r="C11817" s="2">
        <v>22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12440</v>
      </c>
      <c r="C11818" s="2">
        <v>22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12441</v>
      </c>
      <c r="C11819" s="2">
        <v>22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12442</v>
      </c>
      <c r="C11820" s="2">
        <v>27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12443</v>
      </c>
      <c r="C11821" s="2">
        <v>28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41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17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19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19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18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16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15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17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19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19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20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21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22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25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18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17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16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26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21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23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23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22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27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28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29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28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25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29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24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24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23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25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8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9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10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11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11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19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19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18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18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17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16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27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27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25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27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26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24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12495</v>
      </c>
      <c r="C11873" s="2">
        <v>23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12496</v>
      </c>
      <c r="C11874" s="2">
        <v>23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21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27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28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28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29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26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27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25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28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22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25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12508</v>
      </c>
      <c r="C11886" s="2">
        <v>25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29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29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17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28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29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26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27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12516</v>
      </c>
      <c r="C11894" s="2">
        <v>36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34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25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12519</v>
      </c>
      <c r="C11897" s="2">
        <v>24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12520</v>
      </c>
      <c r="C11898" s="2">
        <v>23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16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15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16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15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24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25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24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23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25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24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27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12532</v>
      </c>
      <c r="C11910" s="2">
        <v>30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12533</v>
      </c>
      <c r="C11911" s="2">
        <v>23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23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24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27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27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25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29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31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19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20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20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12544</v>
      </c>
      <c r="C11922" s="2">
        <v>26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28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12546</v>
      </c>
      <c r="C11924" s="2">
        <v>33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12547</v>
      </c>
      <c r="C11925" s="2">
        <v>5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12548</v>
      </c>
      <c r="C11926" s="2">
        <v>5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12549</v>
      </c>
      <c r="C11927" s="2">
        <v>24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12550</v>
      </c>
      <c r="C11928" s="2">
        <v>24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12551</v>
      </c>
      <c r="C11929" s="2">
        <v>28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12552</v>
      </c>
      <c r="C11930" s="2">
        <v>27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12553</v>
      </c>
      <c r="C11931" s="2">
        <v>28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12554</v>
      </c>
      <c r="C11932" s="2">
        <v>29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12555</v>
      </c>
      <c r="C11933" s="2">
        <v>23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12556</v>
      </c>
      <c r="C11934" s="2">
        <v>23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12557</v>
      </c>
      <c r="C11935" s="2">
        <v>22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12558</v>
      </c>
      <c r="C11936" s="2">
        <v>21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20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21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21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23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25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25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27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27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19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21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24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12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13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14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14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23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21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23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31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30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16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23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12582</v>
      </c>
      <c r="C11960" s="2">
        <v>21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20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21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21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25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23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12588</v>
      </c>
      <c r="C11966" s="2">
        <v>25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12589</v>
      </c>
      <c r="C11967" s="2">
        <v>24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12590</v>
      </c>
      <c r="C11968" s="2">
        <v>28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12591</v>
      </c>
      <c r="C11969" s="2">
        <v>25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12592</v>
      </c>
      <c r="C11970" s="2">
        <v>30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12593</v>
      </c>
      <c r="C11971" s="2">
        <v>31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28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29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24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25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26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27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21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12603</v>
      </c>
      <c r="C11981" s="2">
        <v>23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22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24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25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19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27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26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12610</v>
      </c>
      <c r="C11988" s="2">
        <v>26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12611</v>
      </c>
      <c r="C11989" s="2">
        <v>25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12612</v>
      </c>
      <c r="C11990" s="2">
        <v>25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12613</v>
      </c>
      <c r="C11991" s="2">
        <v>27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24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25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12616</v>
      </c>
      <c r="C11994" s="2">
        <v>29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32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28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30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30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29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28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26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21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22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22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23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29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29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22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12631</v>
      </c>
      <c r="C12009" s="2">
        <v>23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12632</v>
      </c>
      <c r="C12010" s="2">
        <v>23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16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23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28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27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12637</v>
      </c>
      <c r="C12015" s="2">
        <v>15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16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12639</v>
      </c>
      <c r="C12017" s="2">
        <v>16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12640</v>
      </c>
      <c r="C12018" s="2">
        <v>16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12641</v>
      </c>
      <c r="C12019" s="2">
        <v>24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12642</v>
      </c>
      <c r="C12020" s="2">
        <v>24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12643</v>
      </c>
      <c r="C12021" s="2">
        <v>23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12644</v>
      </c>
      <c r="C12022" s="2">
        <v>25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12645</v>
      </c>
      <c r="C12023" s="2">
        <v>28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12646</v>
      </c>
      <c r="C12024" s="2">
        <v>27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16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19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19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24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26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12652</v>
      </c>
      <c r="C12030" s="2">
        <v>24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12653</v>
      </c>
      <c r="C12031" s="2">
        <v>25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20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21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22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21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20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30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12660</v>
      </c>
      <c r="C12038" s="2">
        <v>27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23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21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20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22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12665</v>
      </c>
      <c r="C12043" s="2">
        <v>23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22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26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25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24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24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23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22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21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19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28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26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27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26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24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26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19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19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29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12684</v>
      </c>
      <c r="C12062" s="2">
        <v>29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12685</v>
      </c>
      <c r="C12063" s="2">
        <v>23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12686</v>
      </c>
      <c r="C12064" s="2">
        <v>22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12687</v>
      </c>
      <c r="C12065" s="2">
        <v>22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12688</v>
      </c>
      <c r="C12066" s="2">
        <v>13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12689</v>
      </c>
      <c r="C12067" s="2">
        <v>17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12690</v>
      </c>
      <c r="C12068" s="2">
        <v>18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19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12692</v>
      </c>
      <c r="C12070" s="2">
        <v>20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30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26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27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26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28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27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26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24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30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31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33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12704</v>
      </c>
      <c r="C12082" s="2">
        <v>32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12705</v>
      </c>
      <c r="C12083" s="2">
        <v>16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12706</v>
      </c>
      <c r="C12084" s="2">
        <v>16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12707</v>
      </c>
      <c r="C12085" s="2">
        <v>15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12708</v>
      </c>
      <c r="C12086" s="2">
        <v>29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12709</v>
      </c>
      <c r="C12087" s="2">
        <v>29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12710</v>
      </c>
      <c r="C12088" s="2">
        <v>22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12711</v>
      </c>
      <c r="C12089" s="2">
        <v>21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20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21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22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20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24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23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28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28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33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12724</v>
      </c>
      <c r="C12102" s="2">
        <v>33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31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30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27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29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31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32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12731</v>
      </c>
      <c r="C12109" s="2">
        <v>24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12732</v>
      </c>
      <c r="C12110" s="2">
        <v>24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12733</v>
      </c>
      <c r="C12111" s="2">
        <v>24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12734</v>
      </c>
      <c r="C12112" s="2">
        <v>21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12735</v>
      </c>
      <c r="C12113" s="2">
        <v>20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12736</v>
      </c>
      <c r="C12114" s="2">
        <v>19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12737</v>
      </c>
      <c r="C12115" s="2">
        <v>25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27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27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26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29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31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32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26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26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24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20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20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20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12750</v>
      </c>
      <c r="C12128" s="2">
        <v>27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25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12752</v>
      </c>
      <c r="C12130" s="2">
        <v>25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25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12754</v>
      </c>
      <c r="C12132" s="2">
        <v>36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36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12756</v>
      </c>
      <c r="C12134" s="2">
        <v>33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12757</v>
      </c>
      <c r="C12135" s="2">
        <v>35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12758</v>
      </c>
      <c r="C12136" s="2">
        <v>33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30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31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33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21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22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22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30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30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12767</v>
      </c>
      <c r="C12145" s="2">
        <v>29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28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22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22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22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21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23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22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20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12776</v>
      </c>
      <c r="C12154" s="2">
        <v>24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19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12778</v>
      </c>
      <c r="C12156" s="2">
        <v>19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12779</v>
      </c>
      <c r="C12157" s="2">
        <v>18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23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21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12782</v>
      </c>
      <c r="C12160" s="2">
        <v>22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12783</v>
      </c>
      <c r="C12161" s="2">
        <v>22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12784</v>
      </c>
      <c r="C12162" s="2">
        <v>21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12785</v>
      </c>
      <c r="C12163" s="2">
        <v>20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21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12787</v>
      </c>
      <c r="C12165" s="2">
        <v>19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12788</v>
      </c>
      <c r="C12166" s="2">
        <v>27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27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20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21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21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23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23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24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12796</v>
      </c>
      <c r="C12174" s="2">
        <v>28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12797</v>
      </c>
      <c r="C12175" s="2">
        <v>28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24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25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24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12801</v>
      </c>
      <c r="C12179" s="2">
        <v>33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32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25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25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27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25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26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24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36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37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27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29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26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26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27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31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17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18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12819</v>
      </c>
      <c r="C12197" s="2">
        <v>18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12820</v>
      </c>
      <c r="C12198" s="2">
        <v>20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12821</v>
      </c>
      <c r="C12199" s="2">
        <v>19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12822</v>
      </c>
      <c r="C12200" s="2">
        <v>18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16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5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12825</v>
      </c>
      <c r="C12203" s="2">
        <v>5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12826</v>
      </c>
      <c r="C12204" s="2">
        <v>5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12827</v>
      </c>
      <c r="C12205" s="2">
        <v>29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27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32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32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21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24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24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21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22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22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22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27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29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37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31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28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28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27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12845</v>
      </c>
      <c r="C12223" s="2">
        <v>27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32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31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27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26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12850</v>
      </c>
      <c r="C12228" s="2">
        <v>24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24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25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12853</v>
      </c>
      <c r="C12231" s="2">
        <v>27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25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12855</v>
      </c>
      <c r="C12233" s="2">
        <v>25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12856</v>
      </c>
      <c r="C12234" s="2">
        <v>24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12857</v>
      </c>
      <c r="C12235" s="2">
        <v>9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23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22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25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24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27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23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12865</v>
      </c>
      <c r="C12243" s="2">
        <v>23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23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12867</v>
      </c>
      <c r="C12245" s="2">
        <v>33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12868</v>
      </c>
      <c r="C12246" s="2">
        <v>33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12869</v>
      </c>
      <c r="C12247" s="2">
        <v>32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12870</v>
      </c>
      <c r="C12248" s="2">
        <v>33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12871</v>
      </c>
      <c r="C12249" s="2">
        <v>26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12872</v>
      </c>
      <c r="C12250" s="2">
        <v>27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12873</v>
      </c>
      <c r="C12251" s="2">
        <v>23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22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23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14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14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15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12880</v>
      </c>
      <c r="C12258" s="2">
        <v>14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12881</v>
      </c>
      <c r="C12259" s="2">
        <v>24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12882</v>
      </c>
      <c r="C12260" s="2">
        <v>23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12883</v>
      </c>
      <c r="C12261" s="2">
        <v>20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12884</v>
      </c>
      <c r="C12262" s="2">
        <v>19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12885</v>
      </c>
      <c r="C12263" s="2">
        <v>20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12886</v>
      </c>
      <c r="C12264" s="2">
        <v>17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12887</v>
      </c>
      <c r="C12265" s="2">
        <v>32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12888</v>
      </c>
      <c r="C12266" s="2">
        <v>23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12889</v>
      </c>
      <c r="C12267" s="2">
        <v>24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12890</v>
      </c>
      <c r="C12268" s="2">
        <v>14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12891</v>
      </c>
      <c r="C12269" s="2">
        <v>13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12892</v>
      </c>
      <c r="C12270" s="2">
        <v>13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12893</v>
      </c>
      <c r="C12271" s="2">
        <v>26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12894</v>
      </c>
      <c r="C12272" s="2">
        <v>24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21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21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27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27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26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25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31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32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20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20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21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23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25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27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23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12912</v>
      </c>
      <c r="C12290" s="2">
        <v>23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12913</v>
      </c>
      <c r="C12291" s="2">
        <v>22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12914</v>
      </c>
      <c r="C12292" s="2">
        <v>20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21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23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23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26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26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24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27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25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31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12925</v>
      </c>
      <c r="C12303" s="2">
        <v>36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12926</v>
      </c>
      <c r="C12304" s="2">
        <v>31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12927</v>
      </c>
      <c r="C12305" s="2">
        <v>31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12929</v>
      </c>
      <c r="C12307" s="2">
        <v>29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12930</v>
      </c>
      <c r="C12308" s="2">
        <v>32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12931</v>
      </c>
      <c r="C12309" s="2">
        <v>32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23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23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23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19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30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27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22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19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20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19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14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13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14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15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15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14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14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13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25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20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17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23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21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21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27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27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24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25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12960</v>
      </c>
      <c r="C12338" s="2">
        <v>25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12961</v>
      </c>
      <c r="C12339" s="2">
        <v>23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12962</v>
      </c>
      <c r="C12340" s="2">
        <v>27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26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25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12965</v>
      </c>
      <c r="C12343" s="2">
        <v>27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28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24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25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11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25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25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12972</v>
      </c>
      <c r="C12350" s="2">
        <v>29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12973</v>
      </c>
      <c r="C12351" s="2">
        <v>25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12974</v>
      </c>
      <c r="C12352" s="2">
        <v>26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12975</v>
      </c>
      <c r="C12353" s="2">
        <v>26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12976</v>
      </c>
      <c r="C12354" s="2">
        <v>26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12977</v>
      </c>
      <c r="C12355" s="2">
        <v>24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12978</v>
      </c>
      <c r="C12356" s="2">
        <v>24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12979</v>
      </c>
      <c r="C12357" s="2">
        <v>19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12980</v>
      </c>
      <c r="C12358" s="2">
        <v>29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12981</v>
      </c>
      <c r="C12359" s="2">
        <v>28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12982</v>
      </c>
      <c r="C12360" s="2">
        <v>22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12983</v>
      </c>
      <c r="C12361" s="2">
        <v>23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23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25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25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27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22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22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23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24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29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31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23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23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19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22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22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5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15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15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27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29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27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27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32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33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25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24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28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27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26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25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26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13016</v>
      </c>
      <c r="C12394" s="2">
        <v>15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16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16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13019</v>
      </c>
      <c r="C12397" s="2">
        <v>16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19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13021</v>
      </c>
      <c r="C12399" s="2">
        <v>32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29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17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18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18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19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19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19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18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13030</v>
      </c>
      <c r="C12408" s="2">
        <v>32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13031</v>
      </c>
      <c r="C12409" s="2">
        <v>31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32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27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13035</v>
      </c>
      <c r="C12413" s="2">
        <v>25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13036</v>
      </c>
      <c r="C12414" s="2">
        <v>29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13037</v>
      </c>
      <c r="C12415" s="2">
        <v>28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13038</v>
      </c>
      <c r="C12416" s="2">
        <v>28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13039</v>
      </c>
      <c r="C12417" s="2">
        <v>31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13040</v>
      </c>
      <c r="C12418" s="2">
        <v>28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13041</v>
      </c>
      <c r="C12419" s="2">
        <v>8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13042</v>
      </c>
      <c r="C12420" s="2">
        <v>6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13043</v>
      </c>
      <c r="C12421" s="2">
        <v>15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13044</v>
      </c>
      <c r="C12422" s="2">
        <v>8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13045</v>
      </c>
      <c r="C12423" s="2">
        <v>25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25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24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15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23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25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25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23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13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30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30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20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19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18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20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18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19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21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19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15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23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20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19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20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19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19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16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17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18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17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18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28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27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37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38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20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21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20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17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14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15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13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10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9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16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19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18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30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30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25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25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25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24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16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19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19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29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30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30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29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32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25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22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20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11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17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21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17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13115</v>
      </c>
      <c r="C12493" s="2">
        <v>17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13116</v>
      </c>
      <c r="C12494" s="2">
        <v>17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13117</v>
      </c>
      <c r="C12495" s="2">
        <v>17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13118</v>
      </c>
      <c r="C12496" s="2">
        <v>16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23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21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18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20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13123</v>
      </c>
      <c r="C12501" s="2">
        <v>20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13124</v>
      </c>
      <c r="C12502" s="2">
        <v>20</v>
      </c>
      <c r="D12502" s="2" t="s">
        <v>625</v>
      </c>
      <c r="E12502" s="2"/>
      <c r="F12502" s="2"/>
      <c r="G12502" s="2"/>
      <c r="H12502" s="2"/>
    </row>
    <row r="12503" spans="2:8">
      <c r="B12503" s="2" t="s">
        <v>13125</v>
      </c>
      <c r="C12503" s="2">
        <v>24</v>
      </c>
      <c r="D12503" s="2" t="s">
        <v>625</v>
      </c>
      <c r="E12503" s="2"/>
      <c r="F12503" s="2"/>
      <c r="G12503" s="2"/>
      <c r="H12503" s="2"/>
    </row>
    <row r="12504" spans="2:8">
      <c r="B12504" s="2" t="s">
        <v>13126</v>
      </c>
      <c r="C12504" s="2">
        <v>23</v>
      </c>
      <c r="D12504" s="2" t="s">
        <v>625</v>
      </c>
      <c r="E12504" s="2"/>
      <c r="F12504" s="2"/>
      <c r="G12504" s="2"/>
      <c r="H12504" s="2"/>
    </row>
    <row r="12505" spans="2:8">
      <c r="B12505" s="2" t="s">
        <v>13127</v>
      </c>
      <c r="C12505" s="2">
        <v>19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18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19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21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21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25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24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23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27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26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20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21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22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22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22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29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29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22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23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24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28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13148</v>
      </c>
      <c r="C12526" s="2">
        <v>18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13149</v>
      </c>
      <c r="C12527" s="2">
        <v>17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17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13151</v>
      </c>
      <c r="C12529" s="2">
        <v>18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20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13153</v>
      </c>
      <c r="C12531" s="2">
        <v>19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21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22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26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13157</v>
      </c>
      <c r="C12535" s="2">
        <v>22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22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22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24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29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25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20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19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13165</v>
      </c>
      <c r="C12543" s="2">
        <v>18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15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18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23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18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17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21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22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22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21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21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25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25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27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13179</v>
      </c>
      <c r="C12557" s="2">
        <v>26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13180</v>
      </c>
      <c r="C12558" s="2">
        <v>25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25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25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8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14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17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19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19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38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16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18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20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19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17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9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22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23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11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14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17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19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20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18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17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13204</v>
      </c>
      <c r="C12582" s="2">
        <v>16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13205</v>
      </c>
      <c r="C12583" s="2">
        <v>16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13206</v>
      </c>
      <c r="C12584" s="2">
        <v>17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13207</v>
      </c>
      <c r="C12585" s="2">
        <v>16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13208</v>
      </c>
      <c r="C12586" s="2">
        <v>20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13209</v>
      </c>
      <c r="C12587" s="2">
        <v>18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13210</v>
      </c>
      <c r="C12588" s="2">
        <v>19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13211</v>
      </c>
      <c r="C12589" s="2">
        <v>18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13212</v>
      </c>
      <c r="C12590" s="2">
        <v>18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13213</v>
      </c>
      <c r="C12591" s="2">
        <v>19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19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19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20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20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20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20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21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16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12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17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20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29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27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15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15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19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21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21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24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17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21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22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19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13238</v>
      </c>
      <c r="C12616" s="2">
        <v>19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21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17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17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19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22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22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20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21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21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27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25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25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27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20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20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19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20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19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25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13258</v>
      </c>
      <c r="C12636" s="2">
        <v>25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13259</v>
      </c>
      <c r="C12637" s="2">
        <v>24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13260</v>
      </c>
      <c r="C12638" s="2">
        <v>27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13261</v>
      </c>
      <c r="C12639" s="2">
        <v>30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13262</v>
      </c>
      <c r="C12640" s="2">
        <v>22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13263</v>
      </c>
      <c r="C12641" s="2">
        <v>22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13264</v>
      </c>
      <c r="C12642" s="2">
        <v>22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13265</v>
      </c>
      <c r="C12643" s="2">
        <v>21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13266</v>
      </c>
      <c r="C12644" s="2">
        <v>20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13267</v>
      </c>
      <c r="C12645" s="2">
        <v>20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13268</v>
      </c>
      <c r="C12646" s="2">
        <v>25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23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21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21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22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23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23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23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25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27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25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25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16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16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13284</v>
      </c>
      <c r="C12662" s="2">
        <v>21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13285</v>
      </c>
      <c r="C12663" s="2">
        <v>19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13286</v>
      </c>
      <c r="C12664" s="2">
        <v>21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13287</v>
      </c>
      <c r="C12665" s="2">
        <v>22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13288</v>
      </c>
      <c r="C12666" s="2">
        <v>23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13289</v>
      </c>
      <c r="C12667" s="2">
        <v>19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13290</v>
      </c>
      <c r="C12668" s="2">
        <v>21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13291</v>
      </c>
      <c r="C12669" s="2">
        <v>21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13292</v>
      </c>
      <c r="C12670" s="2">
        <v>25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13293</v>
      </c>
      <c r="C12671" s="2">
        <v>30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32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32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23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27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28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28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25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33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33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28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28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20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20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13307</v>
      </c>
      <c r="C12685" s="2">
        <v>18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13308</v>
      </c>
      <c r="C12686" s="2">
        <v>22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13309</v>
      </c>
      <c r="C12687" s="2">
        <v>24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24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13311</v>
      </c>
      <c r="C12689" s="2">
        <v>22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13312</v>
      </c>
      <c r="C12690" s="2">
        <v>23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13313</v>
      </c>
      <c r="C12691" s="2">
        <v>23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13314</v>
      </c>
      <c r="C12692" s="2">
        <v>23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31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34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24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25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14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15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14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16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16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13324</v>
      </c>
      <c r="C12702" s="2">
        <v>17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13325</v>
      </c>
      <c r="C12703" s="2">
        <v>28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13326</v>
      </c>
      <c r="C12704" s="2">
        <v>27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30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30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29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28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22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5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13333</v>
      </c>
      <c r="C12711" s="2">
        <v>27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13334</v>
      </c>
      <c r="C12712" s="2">
        <v>25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13335</v>
      </c>
      <c r="C12713" s="2">
        <v>24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13336</v>
      </c>
      <c r="C12714" s="2">
        <v>22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22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21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13339</v>
      </c>
      <c r="C12717" s="2">
        <v>9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10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10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9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24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13348</v>
      </c>
      <c r="C12726" s="2">
        <v>25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13349</v>
      </c>
      <c r="C12727" s="2">
        <v>21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13350</v>
      </c>
      <c r="C12728" s="2">
        <v>21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13351</v>
      </c>
      <c r="C12729" s="2">
        <v>23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13352</v>
      </c>
      <c r="C12730" s="2">
        <v>29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13353</v>
      </c>
      <c r="C12731" s="2">
        <v>29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13354</v>
      </c>
      <c r="C12732" s="2">
        <v>30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13355</v>
      </c>
      <c r="C12733" s="2">
        <v>30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12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5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24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24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29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7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9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22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24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25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14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16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19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13369</v>
      </c>
      <c r="C12747" s="2">
        <v>19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22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25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25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13373</v>
      </c>
      <c r="C12751" s="2">
        <v>24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13374</v>
      </c>
      <c r="C12752" s="2">
        <v>26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13375</v>
      </c>
      <c r="C12753" s="2">
        <v>23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13376</v>
      </c>
      <c r="C12754" s="2">
        <v>45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13377</v>
      </c>
      <c r="C12755" s="2">
        <v>26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13378</v>
      </c>
      <c r="C12756" s="2">
        <v>31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13379</v>
      </c>
      <c r="C12757" s="2">
        <v>27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13380</v>
      </c>
      <c r="C12758" s="2">
        <v>29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13381</v>
      </c>
      <c r="C12759" s="2">
        <v>30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13382</v>
      </c>
      <c r="C12760" s="2">
        <v>29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13383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26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13385</v>
      </c>
      <c r="C12763" s="2">
        <v>28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13386</v>
      </c>
      <c r="C12764" s="2">
        <v>26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13387</v>
      </c>
      <c r="C12765" s="2">
        <v>22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13388</v>
      </c>
      <c r="C12766" s="2">
        <v>23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13389</v>
      </c>
      <c r="C12767" s="2">
        <v>23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13390</v>
      </c>
      <c r="C12768" s="2">
        <v>34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13391</v>
      </c>
      <c r="C12769" s="2">
        <v>35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13392</v>
      </c>
      <c r="C12770" s="2">
        <v>15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26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26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28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23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24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23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32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34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25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25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26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26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26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18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18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13408</v>
      </c>
      <c r="C12786" s="2">
        <v>19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13409</v>
      </c>
      <c r="C12787" s="2">
        <v>18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13410</v>
      </c>
      <c r="C12788" s="2">
        <v>20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13411</v>
      </c>
      <c r="C12789" s="2">
        <v>20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13412</v>
      </c>
      <c r="C12790" s="2">
        <v>19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13413</v>
      </c>
      <c r="C12791" s="2">
        <v>31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13414</v>
      </c>
      <c r="C12792" s="2">
        <v>30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25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27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26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24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23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27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31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30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35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32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19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13426</v>
      </c>
      <c r="C12804" s="2">
        <v>18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13427</v>
      </c>
      <c r="C12805" s="2">
        <v>18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30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31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27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26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24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21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26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32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21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24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25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25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23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23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23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24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22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22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22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23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25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26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22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22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23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24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22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22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23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24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25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26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28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29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28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28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29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30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30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8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13471</v>
      </c>
      <c r="C12849" s="2">
        <v>10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11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13473</v>
      </c>
      <c r="C12851" s="2">
        <v>12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13474</v>
      </c>
      <c r="C12852" s="2">
        <v>19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13475</v>
      </c>
      <c r="C12853" s="2">
        <v>18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13476</v>
      </c>
      <c r="C12854" s="2">
        <v>19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13477</v>
      </c>
      <c r="C12855" s="2">
        <v>18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13478</v>
      </c>
      <c r="C12856" s="2">
        <v>23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24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24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26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23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23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18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22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27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21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13488</v>
      </c>
      <c r="C12866" s="2">
        <v>19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18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19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21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21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22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13494</v>
      </c>
      <c r="C12872" s="2">
        <v>25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13495</v>
      </c>
      <c r="C12873" s="2">
        <v>26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13496</v>
      </c>
      <c r="C12874" s="2">
        <v>25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13497</v>
      </c>
      <c r="C12875" s="2">
        <v>23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13498</v>
      </c>
      <c r="C12876" s="2">
        <v>26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23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22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30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35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35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35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34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32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32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28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23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23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23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23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27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30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24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26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27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27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26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22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24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29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13523</v>
      </c>
      <c r="C12901" s="2">
        <v>31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13524</v>
      </c>
      <c r="C12902" s="2">
        <v>32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13525</v>
      </c>
      <c r="C12903" s="2">
        <v>31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13526</v>
      </c>
      <c r="C12904" s="2">
        <v>27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13527</v>
      </c>
      <c r="C12905" s="2">
        <v>27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13528</v>
      </c>
      <c r="C12906" s="2">
        <v>27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35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20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29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30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16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16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14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13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12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12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12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32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35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38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19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17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17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18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28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28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28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29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30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30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29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20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21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22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19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34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31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34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34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23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22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22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24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24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19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18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17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12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16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19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26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26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27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13576</v>
      </c>
      <c r="C12954" s="2">
        <v>22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22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21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11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12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25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13582</v>
      </c>
      <c r="C12960" s="2">
        <v>23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13583</v>
      </c>
      <c r="C12961" s="2">
        <v>19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13584</v>
      </c>
      <c r="C12962" s="2">
        <v>24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13585</v>
      </c>
      <c r="C12963" s="2">
        <v>25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13586</v>
      </c>
      <c r="C12964" s="2">
        <v>25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13587</v>
      </c>
      <c r="C12965" s="2">
        <v>23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13588</v>
      </c>
      <c r="C12966" s="2">
        <v>22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20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21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23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21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21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20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23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22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21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20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21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23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23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22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21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21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22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29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31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13608</v>
      </c>
      <c r="C12986" s="2">
        <v>23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13609</v>
      </c>
      <c r="C12987" s="2">
        <v>24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13610</v>
      </c>
      <c r="C12988" s="2">
        <v>24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18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18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17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25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13615</v>
      </c>
      <c r="C12993" s="2">
        <v>25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23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24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23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13619</v>
      </c>
      <c r="C12997" s="2">
        <v>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31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34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28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28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27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14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12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9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13632</v>
      </c>
      <c r="C13010" s="2">
        <v>18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18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13635</v>
      </c>
      <c r="C13013" s="2">
        <v>18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34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33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11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13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14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20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16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16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18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22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24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13648</v>
      </c>
      <c r="C13026" s="2">
        <v>21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13649</v>
      </c>
      <c r="C13027" s="2">
        <v>24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13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15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5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13654</v>
      </c>
      <c r="C13032" s="2">
        <v>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7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13656</v>
      </c>
      <c r="C13034" s="2">
        <v>9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13657</v>
      </c>
      <c r="C13035" s="2">
        <v>10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13658</v>
      </c>
      <c r="C13036" s="2">
        <v>10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13659</v>
      </c>
      <c r="C13037" s="2">
        <v>11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13660</v>
      </c>
      <c r="C13038" s="2">
        <v>20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13661</v>
      </c>
      <c r="C13039" s="2">
        <v>13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16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19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21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20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20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21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21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20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23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13671</v>
      </c>
      <c r="C13049" s="2">
        <v>22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13672</v>
      </c>
      <c r="C13050" s="2">
        <v>25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26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13674</v>
      </c>
      <c r="C13052" s="2">
        <v>21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13675</v>
      </c>
      <c r="C13053" s="2">
        <v>24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21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20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28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26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26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27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24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20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21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23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19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19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20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27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27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13691</v>
      </c>
      <c r="C13069" s="2">
        <v>26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13692</v>
      </c>
      <c r="C13070" s="2">
        <v>22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13693</v>
      </c>
      <c r="C13071" s="2">
        <v>21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13694</v>
      </c>
      <c r="C13072" s="2">
        <v>22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13695</v>
      </c>
      <c r="C13073" s="2">
        <v>21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13696</v>
      </c>
      <c r="C13074" s="2">
        <v>21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22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20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19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33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33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25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25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22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22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22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20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22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21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22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23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20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13713</v>
      </c>
      <c r="C13091" s="2">
        <v>26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28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21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20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27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32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31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13720</v>
      </c>
      <c r="C13098" s="2">
        <v>31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13721</v>
      </c>
      <c r="C13099" s="2">
        <v>30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13722</v>
      </c>
      <c r="C13100" s="2">
        <v>30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13723</v>
      </c>
      <c r="C13101" s="2">
        <v>31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13724</v>
      </c>
      <c r="C13102" s="2">
        <v>29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13725</v>
      </c>
      <c r="C13103" s="2">
        <v>30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13726</v>
      </c>
      <c r="C13104" s="2">
        <v>28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13727</v>
      </c>
      <c r="C13105" s="2">
        <v>31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13728</v>
      </c>
      <c r="C13106" s="2">
        <v>22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13729</v>
      </c>
      <c r="C13107" s="2">
        <v>22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13730</v>
      </c>
      <c r="C13108" s="2">
        <v>24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13731</v>
      </c>
      <c r="C13109" s="2">
        <v>25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13732</v>
      </c>
      <c r="C13110" s="2">
        <v>24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35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33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21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25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29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21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21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21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22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22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23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23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22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13746</v>
      </c>
      <c r="C13124" s="2">
        <v>28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13747</v>
      </c>
      <c r="C13125" s="2">
        <v>30</v>
      </c>
      <c r="D13125" s="2" t="s">
        <v>625</v>
      </c>
      <c r="E13125" s="2"/>
      <c r="F13125" s="2"/>
      <c r="G13125" s="2"/>
      <c r="H13125" s="2"/>
    </row>
    <row r="13126" spans="2:8">
      <c r="B13126" s="2" t="s">
        <v>13748</v>
      </c>
      <c r="C13126" s="2">
        <v>32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13749</v>
      </c>
      <c r="C13127" s="2">
        <v>33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13750</v>
      </c>
      <c r="C13128" s="2">
        <v>29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13751</v>
      </c>
      <c r="C13129" s="2">
        <v>30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13752</v>
      </c>
      <c r="C13130" s="2">
        <v>28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13753</v>
      </c>
      <c r="C13131" s="2">
        <v>29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13754</v>
      </c>
      <c r="C13132" s="2">
        <v>20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13755</v>
      </c>
      <c r="C13133" s="2">
        <v>21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13756</v>
      </c>
      <c r="C13134" s="2">
        <v>30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13757</v>
      </c>
      <c r="C13135" s="2">
        <v>30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27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27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25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27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27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25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35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34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33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16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15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24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25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13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12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13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12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16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20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22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21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24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26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24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24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9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15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17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19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17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13789</v>
      </c>
      <c r="C13167" s="2">
        <v>19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13790</v>
      </c>
      <c r="C13168" s="2">
        <v>22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13791</v>
      </c>
      <c r="C13169" s="2">
        <v>33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13792</v>
      </c>
      <c r="C13170" s="2">
        <v>35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13793</v>
      </c>
      <c r="C13171" s="2">
        <v>26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13794</v>
      </c>
      <c r="C13172" s="2">
        <v>24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13795</v>
      </c>
      <c r="C13173" s="2">
        <v>23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13796</v>
      </c>
      <c r="C13174" s="2">
        <v>22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13797</v>
      </c>
      <c r="C13175" s="2">
        <v>23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13798</v>
      </c>
      <c r="C13176" s="2">
        <v>21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13799</v>
      </c>
      <c r="C13177" s="2">
        <v>23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25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28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23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23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25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24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26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28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30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22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21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13811</v>
      </c>
      <c r="C13189" s="2">
        <v>21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27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28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14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15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18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17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17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20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20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20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28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29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28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16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13826</v>
      </c>
      <c r="C13204" s="2">
        <v>11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6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13828</v>
      </c>
      <c r="C13206" s="2">
        <v>17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13829</v>
      </c>
      <c r="C13207" s="2">
        <v>17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17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24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25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24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25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28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29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30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13839</v>
      </c>
      <c r="C13217" s="2">
        <v>26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26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28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28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28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12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11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11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10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20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27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13850</v>
      </c>
      <c r="C13228" s="2">
        <v>27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13851</v>
      </c>
      <c r="C13229" s="2">
        <v>28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13852</v>
      </c>
      <c r="C13230" s="2">
        <v>29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28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29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28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22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23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23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21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21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20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15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15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15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24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27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13867</v>
      </c>
      <c r="C13245" s="2">
        <v>15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13868</v>
      </c>
      <c r="C13246" s="2">
        <v>17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13869</v>
      </c>
      <c r="C13247" s="2">
        <v>18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13870</v>
      </c>
      <c r="C13248" s="2">
        <v>21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29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13872</v>
      </c>
      <c r="C13250" s="2">
        <v>5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6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13874</v>
      </c>
      <c r="C13252" s="2">
        <v>18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13875</v>
      </c>
      <c r="C13253" s="2">
        <v>18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13876</v>
      </c>
      <c r="C13254" s="2">
        <v>19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13877</v>
      </c>
      <c r="C13255" s="2">
        <v>22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22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20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13880</v>
      </c>
      <c r="C13258" s="2">
        <v>29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32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13882</v>
      </c>
      <c r="C13260" s="2">
        <v>23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23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29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36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21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21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21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21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21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20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20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20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20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20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25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28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26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27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22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22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29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27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26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26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28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29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22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23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25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27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27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26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23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24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21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21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22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22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22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13923</v>
      </c>
      <c r="C13301" s="2">
        <v>23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23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27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13926</v>
      </c>
      <c r="C13304" s="2">
        <v>28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13927</v>
      </c>
      <c r="C13305" s="2">
        <v>23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13928</v>
      </c>
      <c r="C13306" s="2">
        <v>24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13929</v>
      </c>
      <c r="C13307" s="2">
        <v>25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13930</v>
      </c>
      <c r="C13308" s="2">
        <v>25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16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15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13933</v>
      </c>
      <c r="C13311" s="2">
        <v>16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13934</v>
      </c>
      <c r="C13312" s="2">
        <v>17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13935</v>
      </c>
      <c r="C13313" s="2">
        <v>20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13936</v>
      </c>
      <c r="C13314" s="2">
        <v>19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18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19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19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19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19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18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17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18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29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31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13948</v>
      </c>
      <c r="C13326" s="2">
        <v>24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13949</v>
      </c>
      <c r="C13327" s="2">
        <v>35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35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27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27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20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20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38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38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38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37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37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18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13961</v>
      </c>
      <c r="C13339" s="2">
        <v>17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13962</v>
      </c>
      <c r="C13340" s="2">
        <v>19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13963</v>
      </c>
      <c r="C13341" s="2">
        <v>20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13964</v>
      </c>
      <c r="C13342" s="2">
        <v>20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26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27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28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30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24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25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16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15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24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28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13975</v>
      </c>
      <c r="C13353" s="2">
        <v>16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13976</v>
      </c>
      <c r="C13354" s="2">
        <v>12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13977</v>
      </c>
      <c r="C13355" s="2">
        <v>11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13978</v>
      </c>
      <c r="C13356" s="2">
        <v>13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13979</v>
      </c>
      <c r="C13357" s="2">
        <v>12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13980</v>
      </c>
      <c r="C13358" s="2">
        <v>28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13981</v>
      </c>
      <c r="C13359" s="2">
        <v>29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13982</v>
      </c>
      <c r="C13360" s="2">
        <v>23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13983</v>
      </c>
      <c r="C13361" s="2">
        <v>24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13984</v>
      </c>
      <c r="C13362" s="2">
        <v>25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13985</v>
      </c>
      <c r="C13363" s="2">
        <v>29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13986</v>
      </c>
      <c r="C13364" s="2">
        <v>32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13987</v>
      </c>
      <c r="C13365" s="2">
        <v>20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13988</v>
      </c>
      <c r="C13366" s="2">
        <v>20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13989</v>
      </c>
      <c r="C13367" s="2">
        <v>17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13990</v>
      </c>
      <c r="C13368" s="2">
        <v>13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13991</v>
      </c>
      <c r="C13369" s="2">
        <v>6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6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13993</v>
      </c>
      <c r="C13371" s="2">
        <v>10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13994</v>
      </c>
      <c r="C13372" s="2">
        <v>11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13995</v>
      </c>
      <c r="C13373" s="2">
        <v>11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13996</v>
      </c>
      <c r="C13374" s="2">
        <v>12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13997</v>
      </c>
      <c r="C13375" s="2">
        <v>14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13998</v>
      </c>
      <c r="C13376" s="2">
        <v>12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12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19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19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19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26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27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10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11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22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22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22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26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14011</v>
      </c>
      <c r="C13389" s="2">
        <v>29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23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21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19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18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20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19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16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14019</v>
      </c>
      <c r="C13397" s="2">
        <v>20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14020</v>
      </c>
      <c r="C13398" s="2">
        <v>20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14021</v>
      </c>
      <c r="C13399" s="2">
        <v>21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14022</v>
      </c>
      <c r="C13400" s="2">
        <v>19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14023</v>
      </c>
      <c r="C13401" s="2">
        <v>19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14024</v>
      </c>
      <c r="C13402" s="2">
        <v>19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14025</v>
      </c>
      <c r="C13403" s="2">
        <v>25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14026</v>
      </c>
      <c r="C13404" s="2">
        <v>25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14027</v>
      </c>
      <c r="C13405" s="2">
        <v>26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14028</v>
      </c>
      <c r="C13406" s="2">
        <v>26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14029</v>
      </c>
      <c r="C13407" s="2">
        <v>20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14030</v>
      </c>
      <c r="C13408" s="2">
        <v>20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21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26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29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16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16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17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26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27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28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29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30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30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29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22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14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15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14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31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31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20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19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21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23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23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26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24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28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26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16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14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16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16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30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14064</v>
      </c>
      <c r="C13442" s="2">
        <v>31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14065</v>
      </c>
      <c r="C13443" s="2">
        <v>26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14066</v>
      </c>
      <c r="C13444" s="2">
        <v>28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14067</v>
      </c>
      <c r="C13445" s="2">
        <v>21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14068</v>
      </c>
      <c r="C13446" s="2">
        <v>25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25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29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31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31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30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15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14075</v>
      </c>
      <c r="C13453" s="2">
        <v>13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14076</v>
      </c>
      <c r="C13454" s="2">
        <v>26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25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23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23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25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15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14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13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14084</v>
      </c>
      <c r="C13462" s="2">
        <v>24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25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21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26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28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24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20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16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30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27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20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21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21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22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21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20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19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17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17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14103</v>
      </c>
      <c r="C13481" s="2">
        <v>17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14104</v>
      </c>
      <c r="C13482" s="2">
        <v>16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14105</v>
      </c>
      <c r="C13483" s="2">
        <v>25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14106</v>
      </c>
      <c r="C13484" s="2">
        <v>27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14107</v>
      </c>
      <c r="C13485" s="2">
        <v>25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14108</v>
      </c>
      <c r="C13486" s="2">
        <v>25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26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27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11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12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14113</v>
      </c>
      <c r="C13491" s="2">
        <v>29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28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27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14116</v>
      </c>
      <c r="C13494" s="2">
        <v>27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14117</v>
      </c>
      <c r="C13495" s="2">
        <v>28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16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15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33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30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31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22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22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22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17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18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18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18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19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22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23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22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23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24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24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27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23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23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8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7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14142</v>
      </c>
      <c r="C13520" s="2">
        <v>12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14143</v>
      </c>
      <c r="C13521" s="2">
        <v>18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14144</v>
      </c>
      <c r="C13522" s="2">
        <v>5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24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14146</v>
      </c>
      <c r="C13524" s="2">
        <v>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21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20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19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17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31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29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25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27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32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21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23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25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32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32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39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36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38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19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19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21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22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22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34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36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27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24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20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14175</v>
      </c>
      <c r="C13553" s="2">
        <v>21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36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11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14178</v>
      </c>
      <c r="C13556" s="2">
        <v>14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14179</v>
      </c>
      <c r="C13557" s="2">
        <v>14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14180</v>
      </c>
      <c r="C13558" s="2">
        <v>25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14181</v>
      </c>
      <c r="C13559" s="2">
        <v>26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25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23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25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26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5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23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22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21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14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14191</v>
      </c>
      <c r="C13569" s="2">
        <v>25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14192</v>
      </c>
      <c r="C13570" s="2">
        <v>22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14193</v>
      </c>
      <c r="C13571" s="2">
        <v>19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10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11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10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10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32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31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20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14201</v>
      </c>
      <c r="C13579" s="2">
        <v>21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21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22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14204</v>
      </c>
      <c r="C13582" s="2">
        <v>22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24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37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40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24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24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26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26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29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31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28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30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25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28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28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29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5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37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25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24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21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22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24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29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14228</v>
      </c>
      <c r="C13606" s="2">
        <v>18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14229</v>
      </c>
      <c r="C13607" s="2">
        <v>26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26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21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24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5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14234</v>
      </c>
      <c r="C13612" s="2">
        <v>5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14235</v>
      </c>
      <c r="C13613" s="2">
        <v>5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14236</v>
      </c>
      <c r="C13614" s="2">
        <v>22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20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21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30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30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23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24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18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20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20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27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28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23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26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25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26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27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25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25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26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22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21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22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22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5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5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5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27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28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27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30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27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27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27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14270</v>
      </c>
      <c r="C13648" s="2">
        <v>27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14271</v>
      </c>
      <c r="C13649" s="2">
        <v>26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14272</v>
      </c>
      <c r="C13650" s="2">
        <v>29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14273</v>
      </c>
      <c r="C13651" s="2">
        <v>36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14274</v>
      </c>
      <c r="C13652" s="2">
        <v>36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14275</v>
      </c>
      <c r="C13653" s="2">
        <v>26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14276</v>
      </c>
      <c r="C13654" s="2">
        <v>27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14277</v>
      </c>
      <c r="C13655" s="2">
        <v>18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14278</v>
      </c>
      <c r="C13656" s="2">
        <v>21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26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23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30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31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31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32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29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30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24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25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23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19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21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22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15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17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16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16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31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14298</v>
      </c>
      <c r="C13676" s="2">
        <v>29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22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22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26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24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22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21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20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22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22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41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31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22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23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23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22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22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24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21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19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19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14321</v>
      </c>
      <c r="C13699" s="2">
        <v>20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14322</v>
      </c>
      <c r="C13700" s="2">
        <v>21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14323</v>
      </c>
      <c r="C13701" s="2">
        <v>20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25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25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25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31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30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14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18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18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30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25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24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28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27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30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31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19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19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23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29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29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15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16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17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16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31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26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32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30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30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24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14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14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27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25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21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20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35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28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25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25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20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19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14366</v>
      </c>
      <c r="C13744" s="2">
        <v>19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14367</v>
      </c>
      <c r="C13745" s="2">
        <v>17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14368</v>
      </c>
      <c r="C13746" s="2">
        <v>25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14369</v>
      </c>
      <c r="C13747" s="2">
        <v>25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14370</v>
      </c>
      <c r="C13748" s="2">
        <v>25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14371</v>
      </c>
      <c r="C13749" s="2">
        <v>26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21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20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26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21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22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23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23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21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28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28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30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26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24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24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14386</v>
      </c>
      <c r="C13764" s="2">
        <v>24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14387</v>
      </c>
      <c r="C13765" s="2">
        <v>25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14388</v>
      </c>
      <c r="C13766" s="2">
        <v>24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23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27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27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14392</v>
      </c>
      <c r="C13770" s="2">
        <v>27</v>
      </c>
      <c r="D13770" s="2" t="s">
        <v>625</v>
      </c>
      <c r="E13770" s="2"/>
      <c r="F13770" s="2"/>
      <c r="G13770" s="2"/>
      <c r="H13770" s="2"/>
    </row>
    <row r="13771" spans="2:8">
      <c r="B13771" s="2" t="s">
        <v>14393</v>
      </c>
      <c r="C13771" s="2">
        <v>15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14394</v>
      </c>
      <c r="C13772" s="2">
        <v>16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14395</v>
      </c>
      <c r="C13773" s="2">
        <v>20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14396</v>
      </c>
      <c r="C13774" s="2">
        <v>21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14397</v>
      </c>
      <c r="C13775" s="2">
        <v>17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14398</v>
      </c>
      <c r="C13776" s="2">
        <v>17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34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35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35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36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24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25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21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24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24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25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34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32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14411</v>
      </c>
      <c r="C13789" s="2">
        <v>33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14412</v>
      </c>
      <c r="C13790" s="2">
        <v>25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14413</v>
      </c>
      <c r="C13791" s="2">
        <v>24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14414</v>
      </c>
      <c r="C13792" s="2">
        <v>23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14415</v>
      </c>
      <c r="C13793" s="2">
        <v>24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14416</v>
      </c>
      <c r="C13794" s="2">
        <v>24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33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31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24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24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22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22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20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21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21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26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25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31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31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24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16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17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19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20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19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19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24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23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22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30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26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25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25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24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27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14448</v>
      </c>
      <c r="C13826" s="2">
        <v>20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14449</v>
      </c>
      <c r="C13827" s="2">
        <v>19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14450</v>
      </c>
      <c r="C13828" s="2">
        <v>20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14451</v>
      </c>
      <c r="C13829" s="2">
        <v>24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14452</v>
      </c>
      <c r="C13830" s="2">
        <v>41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14453</v>
      </c>
      <c r="C13831" s="2">
        <v>19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14454</v>
      </c>
      <c r="C13832" s="2">
        <v>19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14455</v>
      </c>
      <c r="C13833" s="2">
        <v>17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14456</v>
      </c>
      <c r="C13834" s="2">
        <v>33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14457</v>
      </c>
      <c r="C13835" s="2">
        <v>35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17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16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5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27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36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21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20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34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32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32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37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34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27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33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34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19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19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14475</v>
      </c>
      <c r="C13853" s="2">
        <v>20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22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34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14478</v>
      </c>
      <c r="C13856" s="2">
        <v>33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31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27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14481</v>
      </c>
      <c r="C13859" s="2">
        <v>24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14482</v>
      </c>
      <c r="C13860" s="2">
        <v>26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14483</v>
      </c>
      <c r="C13861" s="2">
        <v>26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14484</v>
      </c>
      <c r="C13862" s="2">
        <v>28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14485</v>
      </c>
      <c r="C13863" s="2">
        <v>30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14486</v>
      </c>
      <c r="C13864" s="2">
        <v>22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14487</v>
      </c>
      <c r="C13865" s="2">
        <v>26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14488</v>
      </c>
      <c r="C13866" s="2">
        <v>33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14489</v>
      </c>
      <c r="C13867" s="2">
        <v>21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14490</v>
      </c>
      <c r="C13868" s="2">
        <v>23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14491</v>
      </c>
      <c r="C13869" s="2">
        <v>37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14493</v>
      </c>
      <c r="C13871" s="2">
        <v>26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29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29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26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28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14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14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14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14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21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14503</v>
      </c>
      <c r="C13881" s="2">
        <v>22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14504</v>
      </c>
      <c r="C13882" s="2">
        <v>21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14505</v>
      </c>
      <c r="C13883" s="2">
        <v>25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14506</v>
      </c>
      <c r="C13884" s="2">
        <v>25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14507</v>
      </c>
      <c r="C13885" s="2">
        <v>32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14508</v>
      </c>
      <c r="C13886" s="2">
        <v>30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28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14510</v>
      </c>
      <c r="C13888" s="2">
        <v>26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14511</v>
      </c>
      <c r="C13889" s="2">
        <v>27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24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14514</v>
      </c>
      <c r="C13892" s="2">
        <v>23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18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18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17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14518</v>
      </c>
      <c r="C13896" s="2">
        <v>24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14519</v>
      </c>
      <c r="C13897" s="2">
        <v>26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26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28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26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17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23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19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18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19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24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14529</v>
      </c>
      <c r="C13907" s="2">
        <v>24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14530</v>
      </c>
      <c r="C13908" s="2">
        <v>23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14531</v>
      </c>
      <c r="C13909" s="2">
        <v>28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29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36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36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34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25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27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24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25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25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24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24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29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21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22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21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20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20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19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24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21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14552</v>
      </c>
      <c r="C13930" s="2">
        <v>24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14553</v>
      </c>
      <c r="C13931" s="2">
        <v>29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14554</v>
      </c>
      <c r="C13932" s="2">
        <v>28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28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29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27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27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20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19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19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18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29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29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25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29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18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18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18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24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24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24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24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35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34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6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13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18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28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29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29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28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14583</v>
      </c>
      <c r="C13961" s="2">
        <v>26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14584</v>
      </c>
      <c r="C13962" s="2">
        <v>27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14585</v>
      </c>
      <c r="C13963" s="2">
        <v>27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33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29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14588</v>
      </c>
      <c r="C13966" s="2">
        <v>25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14589</v>
      </c>
      <c r="C13967" s="2">
        <v>25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14590</v>
      </c>
      <c r="C13968" s="2">
        <v>23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14591</v>
      </c>
      <c r="C13969" s="2">
        <v>24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14592</v>
      </c>
      <c r="C13970" s="2">
        <v>25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14593</v>
      </c>
      <c r="C13971" s="2">
        <v>34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14594</v>
      </c>
      <c r="C13972" s="2">
        <v>32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14595</v>
      </c>
      <c r="C13973" s="2">
        <v>36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14596</v>
      </c>
      <c r="C13974" s="2">
        <v>17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22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24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26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28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23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22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21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22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22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26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23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24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7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26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24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29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29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28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28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20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21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22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21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20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27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26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20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21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21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27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25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25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26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23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21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22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23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16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19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21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24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24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23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24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28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14642</v>
      </c>
      <c r="C14020" s="2">
        <v>29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14643</v>
      </c>
      <c r="C14021" s="2">
        <v>18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14644</v>
      </c>
      <c r="C14022" s="2">
        <v>20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19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26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22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24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25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27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14651</v>
      </c>
      <c r="C14029" s="2">
        <v>27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14652</v>
      </c>
      <c r="C14030" s="2">
        <v>39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28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29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14655</v>
      </c>
      <c r="C14033" s="2">
        <v>26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26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29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29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23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27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28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29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30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23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14665</v>
      </c>
      <c r="C14043" s="2">
        <v>22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21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20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22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20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14670</v>
      </c>
      <c r="C14048" s="2">
        <v>23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14671</v>
      </c>
      <c r="C14049" s="2">
        <v>25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24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10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8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8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11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12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14678</v>
      </c>
      <c r="C14056" s="2">
        <v>13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13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12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28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26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27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15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15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25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25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27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26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29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35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24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25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14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14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17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16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16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24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23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20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13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25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28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31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30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31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28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28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22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26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28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30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29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27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22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19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18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22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14721</v>
      </c>
      <c r="C14099" s="2">
        <v>21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14722</v>
      </c>
      <c r="C14100" s="2">
        <v>37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14723</v>
      </c>
      <c r="C14101" s="2">
        <v>37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6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11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12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14727</v>
      </c>
      <c r="C14105" s="2">
        <v>24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14728</v>
      </c>
      <c r="C14106" s="2">
        <v>24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14729</v>
      </c>
      <c r="C14107" s="2">
        <v>16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14730</v>
      </c>
      <c r="C14108" s="2">
        <v>18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14731</v>
      </c>
      <c r="C14109" s="2">
        <v>22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14732</v>
      </c>
      <c r="C14110" s="2">
        <v>21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14733</v>
      </c>
      <c r="C14111" s="2">
        <v>26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14734</v>
      </c>
      <c r="C14112" s="2">
        <v>25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14735</v>
      </c>
      <c r="C14113" s="2">
        <v>21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14736</v>
      </c>
      <c r="C14114" s="2">
        <v>20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14737</v>
      </c>
      <c r="C14115" s="2">
        <v>16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28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27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26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24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25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20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15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15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14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11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14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6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13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15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19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20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21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18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18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17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23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24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30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23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27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36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34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35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33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22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20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21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22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17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11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5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9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12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14776</v>
      </c>
      <c r="C14154" s="2">
        <v>16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23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25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24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21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19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17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14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14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13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13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26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28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14789</v>
      </c>
      <c r="C14167" s="2">
        <v>24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14790</v>
      </c>
      <c r="C14168" s="2">
        <v>24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22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32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31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25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23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34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36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12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12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22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21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20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26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14804</v>
      </c>
      <c r="C14182" s="2">
        <v>29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28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29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26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25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26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27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28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31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14814</v>
      </c>
      <c r="C14192" s="2">
        <v>32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14815</v>
      </c>
      <c r="C14193" s="2">
        <v>30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14816</v>
      </c>
      <c r="C14194" s="2">
        <v>32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14817</v>
      </c>
      <c r="C14195" s="2">
        <v>31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25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24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21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18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16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14823</v>
      </c>
      <c r="C14201" s="2">
        <v>17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18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19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26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26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27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25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26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24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24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22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25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14835</v>
      </c>
      <c r="C14213" s="2">
        <v>25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28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29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32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32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30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31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31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23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22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28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30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19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22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22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20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21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21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31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34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31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34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14857</v>
      </c>
      <c r="C14235" s="2">
        <v>27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14858</v>
      </c>
      <c r="C14236" s="2">
        <v>28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27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18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19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16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16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16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16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25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26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14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16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14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22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25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27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29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35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9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14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16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16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24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12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15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20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21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21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19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19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27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27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24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22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23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23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18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20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21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22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21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21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24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24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22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21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21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22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20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20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21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27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29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30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24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25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23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25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26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27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24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24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22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19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17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16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17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14926</v>
      </c>
      <c r="C14304" s="2">
        <v>17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17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27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14930</v>
      </c>
      <c r="C14308" s="2">
        <v>21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23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24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29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29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30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28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18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17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14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11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11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12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13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28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29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30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26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26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23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24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22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33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35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25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26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14956</v>
      </c>
      <c r="C14334" s="2">
        <v>21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14957</v>
      </c>
      <c r="C14335" s="2">
        <v>21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20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21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18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22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19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21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21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20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20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20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17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15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17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30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14972</v>
      </c>
      <c r="C14350" s="2">
        <v>12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14973</v>
      </c>
      <c r="C14351" s="2">
        <v>14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14974</v>
      </c>
      <c r="C14352" s="2">
        <v>14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14975</v>
      </c>
      <c r="C14353" s="2">
        <v>12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14976</v>
      </c>
      <c r="C14354" s="2">
        <v>14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14977</v>
      </c>
      <c r="C14355" s="2">
        <v>15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15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9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8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11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13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15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15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10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13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19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12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12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10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24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23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23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12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12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13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12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12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13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13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22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23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16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16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16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18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19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15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5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30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30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24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15014</v>
      </c>
      <c r="C14392" s="2">
        <v>24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24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30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27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27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15020</v>
      </c>
      <c r="C14398" s="2">
        <v>27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28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25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24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24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22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15026</v>
      </c>
      <c r="C14404" s="2">
        <v>23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15027</v>
      </c>
      <c r="C14405" s="2">
        <v>19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15028</v>
      </c>
      <c r="C14406" s="2">
        <v>18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15029</v>
      </c>
      <c r="C14407" s="2">
        <v>18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15030</v>
      </c>
      <c r="C14408" s="2">
        <v>33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15031</v>
      </c>
      <c r="C14409" s="2">
        <v>32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24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23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26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22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20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23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24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28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29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23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23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25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15044</v>
      </c>
      <c r="C14422" s="2">
        <v>24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15045</v>
      </c>
      <c r="C14423" s="2">
        <v>23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15046</v>
      </c>
      <c r="C14424" s="2">
        <v>26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15047</v>
      </c>
      <c r="C14425" s="2">
        <v>17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17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19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21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18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19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18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15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14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12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15057</v>
      </c>
      <c r="C14435" s="2">
        <v>11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11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13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14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13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15062</v>
      </c>
      <c r="C14440" s="2">
        <v>13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13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15064</v>
      </c>
      <c r="C14442" s="2">
        <v>34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15065</v>
      </c>
      <c r="C14443" s="2">
        <v>34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15066</v>
      </c>
      <c r="C14444" s="2">
        <v>29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28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15068</v>
      </c>
      <c r="C14446" s="2">
        <v>27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15069</v>
      </c>
      <c r="C14447" s="2">
        <v>24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15070</v>
      </c>
      <c r="C14448" s="2">
        <v>26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26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24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27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27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33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32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15077</v>
      </c>
      <c r="C14455" s="2">
        <v>25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25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13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13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14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27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29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18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20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18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18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21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18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19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20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21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27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27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20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15096</v>
      </c>
      <c r="C14474" s="2">
        <v>19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21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15098</v>
      </c>
      <c r="C14476" s="2">
        <v>22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15099</v>
      </c>
      <c r="C14477" s="2">
        <v>18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15100</v>
      </c>
      <c r="C14478" s="2">
        <v>20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15101</v>
      </c>
      <c r="C14479" s="2">
        <v>19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15102</v>
      </c>
      <c r="C14480" s="2">
        <v>20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21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21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21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19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18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17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26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19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20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18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25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24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10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10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10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6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34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33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28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29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23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22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23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29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27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16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15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16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15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18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20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19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16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17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16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15140</v>
      </c>
      <c r="C14518" s="2">
        <v>18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21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19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24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24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20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19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21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19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17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15150</v>
      </c>
      <c r="C14528" s="2">
        <v>20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15151</v>
      </c>
      <c r="C14529" s="2">
        <v>24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15152</v>
      </c>
      <c r="C14530" s="2">
        <v>26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15153</v>
      </c>
      <c r="C14531" s="2">
        <v>28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15154</v>
      </c>
      <c r="C14532" s="2">
        <v>28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15155</v>
      </c>
      <c r="C14533" s="2">
        <v>23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15156</v>
      </c>
      <c r="C14534" s="2">
        <v>25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15157</v>
      </c>
      <c r="C14535" s="2">
        <v>25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15158</v>
      </c>
      <c r="C14536" s="2">
        <v>24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26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15160</v>
      </c>
      <c r="C14538" s="2">
        <v>29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31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13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14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15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15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15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17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21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29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25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26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15172</v>
      </c>
      <c r="C14550" s="2">
        <v>24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15173</v>
      </c>
      <c r="C14551" s="2">
        <v>25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15174</v>
      </c>
      <c r="C14552" s="2">
        <v>20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15175</v>
      </c>
      <c r="C14553" s="2">
        <v>22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15176</v>
      </c>
      <c r="C14554" s="2">
        <v>23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12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15178</v>
      </c>
      <c r="C14556" s="2">
        <v>9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10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16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15181</v>
      </c>
      <c r="C14559" s="2">
        <v>19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24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22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19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27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15186</v>
      </c>
      <c r="C14564" s="2">
        <v>29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15187</v>
      </c>
      <c r="C14565" s="2">
        <v>26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28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15189</v>
      </c>
      <c r="C14567" s="2">
        <v>31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15190</v>
      </c>
      <c r="C14568" s="2">
        <v>32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15191</v>
      </c>
      <c r="C14569" s="2">
        <v>21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15192</v>
      </c>
      <c r="C14570" s="2">
        <v>19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15193</v>
      </c>
      <c r="C14571" s="2">
        <v>20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15194</v>
      </c>
      <c r="C14572" s="2">
        <v>19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21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21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15197</v>
      </c>
      <c r="C14575" s="2">
        <v>16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15198</v>
      </c>
      <c r="C14576" s="2">
        <v>17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15199</v>
      </c>
      <c r="C14577" s="2">
        <v>18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15200</v>
      </c>
      <c r="C14578" s="2">
        <v>19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15201</v>
      </c>
      <c r="C14579" s="2">
        <v>20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15202</v>
      </c>
      <c r="C14580" s="2">
        <v>20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15203</v>
      </c>
      <c r="C14581" s="2">
        <v>23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15204</v>
      </c>
      <c r="C14582" s="2">
        <v>23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15205</v>
      </c>
      <c r="C14583" s="2">
        <v>14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15206</v>
      </c>
      <c r="C14584" s="2">
        <v>12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15207</v>
      </c>
      <c r="C14585" s="2">
        <v>13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15208</v>
      </c>
      <c r="C14586" s="2">
        <v>18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17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15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30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29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22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22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15215</v>
      </c>
      <c r="C14593" s="2">
        <v>23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25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26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21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23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24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23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23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23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24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28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22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23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25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25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26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30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16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15233</v>
      </c>
      <c r="C14611" s="2">
        <v>16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15234</v>
      </c>
      <c r="C14612" s="2">
        <v>16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15235</v>
      </c>
      <c r="C14613" s="2">
        <v>16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15236</v>
      </c>
      <c r="C14614" s="2">
        <v>19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15237</v>
      </c>
      <c r="C14615" s="2">
        <v>21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21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15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16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16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15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15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16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20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19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18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24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23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22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37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30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15253</v>
      </c>
      <c r="C14631" s="2">
        <v>28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15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16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16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17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28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27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28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27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15262</v>
      </c>
      <c r="C14640" s="2">
        <v>15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15263</v>
      </c>
      <c r="C14641" s="2">
        <v>15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15264</v>
      </c>
      <c r="C14642" s="2">
        <v>21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15265</v>
      </c>
      <c r="C14643" s="2">
        <v>19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18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15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27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24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25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26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25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27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28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24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23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24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23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15279</v>
      </c>
      <c r="C14657" s="2">
        <v>23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15280</v>
      </c>
      <c r="C14658" s="2">
        <v>24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15281</v>
      </c>
      <c r="C14659" s="2">
        <v>24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22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15283</v>
      </c>
      <c r="C14661" s="2">
        <v>22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32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15285</v>
      </c>
      <c r="C14663" s="2">
        <v>31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27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34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30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19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20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19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25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25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23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25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27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26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11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10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9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9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6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30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25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15306</v>
      </c>
      <c r="C14684" s="2">
        <v>13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16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16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16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16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15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13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13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13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12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18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15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13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14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19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18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36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15324</v>
      </c>
      <c r="C14702" s="2">
        <v>36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15325</v>
      </c>
      <c r="C14703" s="2">
        <v>25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27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15327</v>
      </c>
      <c r="C14705" s="2">
        <v>18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15328</v>
      </c>
      <c r="C14706" s="2">
        <v>21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21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15330</v>
      </c>
      <c r="C14708" s="2">
        <v>20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19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19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20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21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19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30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31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7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8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23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23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21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23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23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24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25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15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15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15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15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15351</v>
      </c>
      <c r="C14729" s="2">
        <v>19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19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19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17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16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16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26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15358</v>
      </c>
      <c r="C14736" s="2">
        <v>27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26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18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20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15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16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16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17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16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22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21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15369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15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18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15374</v>
      </c>
      <c r="C14752" s="2">
        <v>21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15375</v>
      </c>
      <c r="C14753" s="2">
        <v>23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15376</v>
      </c>
      <c r="C14754" s="2">
        <v>25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24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23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12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13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24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25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24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20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21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23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23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20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10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17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21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25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15393</v>
      </c>
      <c r="C14771" s="2">
        <v>24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25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23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26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25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24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24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25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27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18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19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21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20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19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21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21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11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30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15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14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13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23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22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16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16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16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24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26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21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22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23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15425</v>
      </c>
      <c r="C14803" s="2">
        <v>27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15426</v>
      </c>
      <c r="C14804" s="2">
        <v>26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15427</v>
      </c>
      <c r="C14805" s="2">
        <v>23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26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15429</v>
      </c>
      <c r="C14807" s="2">
        <v>27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27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28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28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29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27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28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15436</v>
      </c>
      <c r="C14814" s="2">
        <v>30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15437</v>
      </c>
      <c r="C14815" s="2">
        <v>30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23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23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15440</v>
      </c>
      <c r="C14818" s="2">
        <v>23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22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18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18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15444</v>
      </c>
      <c r="C14822" s="2">
        <v>21</v>
      </c>
      <c r="D14822" s="2" t="s">
        <v>625</v>
      </c>
      <c r="E14822" s="2"/>
      <c r="F14822" s="2"/>
      <c r="G14822" s="2"/>
      <c r="H14822" s="2"/>
    </row>
    <row r="14823" spans="2:8">
      <c r="B14823" s="2" t="s">
        <v>15445</v>
      </c>
      <c r="C14823" s="2">
        <v>22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15446</v>
      </c>
      <c r="C14824" s="2">
        <v>5</v>
      </c>
      <c r="D14824" s="2" t="s">
        <v>625</v>
      </c>
      <c r="E14824" s="2"/>
      <c r="F14824" s="2"/>
      <c r="G14824" s="2"/>
      <c r="H14824" s="2"/>
    </row>
    <row r="14825" spans="2:8">
      <c r="B14825" s="2" t="s">
        <v>15447</v>
      </c>
      <c r="C14825" s="2">
        <v>21</v>
      </c>
      <c r="D14825" s="2" t="s">
        <v>625</v>
      </c>
      <c r="E14825" s="2"/>
      <c r="F14825" s="2"/>
      <c r="G14825" s="2"/>
      <c r="H14825" s="2"/>
    </row>
    <row r="14826" spans="2:8">
      <c r="B14826" s="2" t="s">
        <v>15448</v>
      </c>
      <c r="C14826" s="2">
        <v>22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15449</v>
      </c>
      <c r="C14827" s="2">
        <v>20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15450</v>
      </c>
      <c r="C14828" s="2">
        <v>21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15451</v>
      </c>
      <c r="C14829" s="2">
        <v>26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15452</v>
      </c>
      <c r="C14830" s="2">
        <v>26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26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28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20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19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26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15458</v>
      </c>
      <c r="C14836" s="2">
        <v>23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15459</v>
      </c>
      <c r="C14837" s="2">
        <v>25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24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15461</v>
      </c>
      <c r="C14839" s="2">
        <v>19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15462</v>
      </c>
      <c r="C14840" s="2">
        <v>18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18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19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15465</v>
      </c>
      <c r="C14843" s="2">
        <v>19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19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15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15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15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15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27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31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26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28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15475</v>
      </c>
      <c r="C14853" s="2">
        <v>19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15476</v>
      </c>
      <c r="C14854" s="2">
        <v>20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15477</v>
      </c>
      <c r="C14855" s="2">
        <v>22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15478</v>
      </c>
      <c r="C14856" s="2">
        <v>23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15479</v>
      </c>
      <c r="C14857" s="2">
        <v>26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15480</v>
      </c>
      <c r="C14858" s="2">
        <v>17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15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15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10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18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22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24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15488</v>
      </c>
      <c r="C14866" s="2">
        <v>16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16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15490</v>
      </c>
      <c r="C14868" s="2">
        <v>16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22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21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21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19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23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23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21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22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23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22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15501</v>
      </c>
      <c r="C14879" s="2">
        <v>24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25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16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14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15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16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15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15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21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20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26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28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15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14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14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20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18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17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18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19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18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19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18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26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26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25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26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24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25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27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23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15532</v>
      </c>
      <c r="C14910" s="2">
        <v>24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15533</v>
      </c>
      <c r="C14911" s="2">
        <v>33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15534</v>
      </c>
      <c r="C14912" s="2">
        <v>35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27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15536</v>
      </c>
      <c r="C14914" s="2">
        <v>27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15537</v>
      </c>
      <c r="C14915" s="2">
        <v>29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15538</v>
      </c>
      <c r="C14916" s="2">
        <v>25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15539</v>
      </c>
      <c r="C14917" s="2">
        <v>26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23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23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24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25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37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42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19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18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18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16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15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23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24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31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30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24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33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24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25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15560</v>
      </c>
      <c r="C14938" s="2">
        <v>25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24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15562</v>
      </c>
      <c r="C14940" s="2">
        <v>23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23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15564</v>
      </c>
      <c r="C14942" s="2">
        <v>20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15565</v>
      </c>
      <c r="C14943" s="2">
        <v>21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21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24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24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21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21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15571</v>
      </c>
      <c r="C14949" s="2">
        <v>21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21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20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28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27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22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25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22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23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23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23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23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29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27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25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15587</v>
      </c>
      <c r="C14965" s="2">
        <v>24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15588</v>
      </c>
      <c r="C14966" s="2">
        <v>20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15589</v>
      </c>
      <c r="C14967" s="2">
        <v>22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15590</v>
      </c>
      <c r="C14968" s="2">
        <v>20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21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17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16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27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15595</v>
      </c>
      <c r="C14973" s="2">
        <v>25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25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22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15598</v>
      </c>
      <c r="C14976" s="2">
        <v>13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15599</v>
      </c>
      <c r="C14977" s="2">
        <v>10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15600</v>
      </c>
      <c r="C14978" s="2">
        <v>6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19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12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15603</v>
      </c>
      <c r="C14981" s="2">
        <v>12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15604</v>
      </c>
      <c r="C14982" s="2">
        <v>24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15605</v>
      </c>
      <c r="C14983" s="2">
        <v>23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15606</v>
      </c>
      <c r="C14984" s="2">
        <v>20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16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12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14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17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18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15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14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20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22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26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26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23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26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26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15621</v>
      </c>
      <c r="C14999" s="2">
        <v>21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15622</v>
      </c>
      <c r="C15000" s="2">
        <v>22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15623</v>
      </c>
      <c r="C15001" s="2">
        <v>21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22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23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27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30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26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28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31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31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21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22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15634</v>
      </c>
      <c r="C15012" s="2">
        <v>22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11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12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13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20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20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21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24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25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24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33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29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24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20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15650</v>
      </c>
      <c r="C15028" s="2">
        <v>21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15651</v>
      </c>
      <c r="C15029" s="2">
        <v>20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15652</v>
      </c>
      <c r="C15030" s="2">
        <v>35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32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34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15655</v>
      </c>
      <c r="C15033" s="2">
        <v>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32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15657</v>
      </c>
      <c r="C15035" s="2">
        <v>30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35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33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39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15661</v>
      </c>
      <c r="C15039" s="2">
        <v>29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15662</v>
      </c>
      <c r="C15040" s="2">
        <v>30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34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15664</v>
      </c>
      <c r="C15042" s="2">
        <v>33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15665</v>
      </c>
      <c r="C15043" s="2">
        <v>30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15666</v>
      </c>
      <c r="C15044" s="2">
        <v>28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26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27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22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22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21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27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27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29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30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27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30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29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29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29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30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20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15683</v>
      </c>
      <c r="C15061" s="2">
        <v>20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15684</v>
      </c>
      <c r="C15062" s="2">
        <v>21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27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15686</v>
      </c>
      <c r="C15064" s="2">
        <v>25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15687</v>
      </c>
      <c r="C15065" s="2">
        <v>25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15688</v>
      </c>
      <c r="C15066" s="2">
        <v>26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15689</v>
      </c>
      <c r="C15067" s="2">
        <v>26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15690</v>
      </c>
      <c r="C15068" s="2">
        <v>24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15691</v>
      </c>
      <c r="C15069" s="2">
        <v>24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24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24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15694</v>
      </c>
      <c r="C15072" s="2">
        <v>28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15695</v>
      </c>
      <c r="C15073" s="2">
        <v>28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28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27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28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31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15700</v>
      </c>
      <c r="C15078" s="2">
        <v>33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15701</v>
      </c>
      <c r="C15079" s="2">
        <v>35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15702</v>
      </c>
      <c r="C15080" s="2">
        <v>23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25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25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22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22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15707</v>
      </c>
      <c r="C15085" s="2">
        <v>21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15708</v>
      </c>
      <c r="C15086" s="2">
        <v>22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22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29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30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18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18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19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20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15716</v>
      </c>
      <c r="C15094" s="2">
        <v>27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25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24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24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13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16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15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20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20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20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20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18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20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21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15730</v>
      </c>
      <c r="C15108" s="2">
        <v>23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18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15734</v>
      </c>
      <c r="C15112" s="2">
        <v>20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20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15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16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18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19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30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29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26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27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27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26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26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19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21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21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19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22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15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15</v>
      </c>
      <c r="D15131" s="2" t="s">
        <v>625</v>
      </c>
      <c r="E15131" s="2"/>
      <c r="F15131" s="2"/>
      <c r="G15131" s="2"/>
      <c r="H15131" s="2"/>
    </row>
    <row r="15132" spans="2:8">
      <c r="B15132" s="2" t="s">
        <v>15754</v>
      </c>
      <c r="C15132" s="2">
        <v>15</v>
      </c>
      <c r="D15132" s="2" t="s">
        <v>625</v>
      </c>
      <c r="E15132" s="2"/>
      <c r="F15132" s="2"/>
      <c r="G15132" s="2"/>
      <c r="H15132" s="2"/>
    </row>
    <row r="15133" spans="2:8">
      <c r="B15133" s="2" t="s">
        <v>15755</v>
      </c>
      <c r="C15133" s="2">
        <v>15</v>
      </c>
      <c r="D15133" s="2" t="s">
        <v>625</v>
      </c>
      <c r="E15133" s="2"/>
      <c r="F15133" s="2"/>
      <c r="G15133" s="2"/>
      <c r="H15133" s="2"/>
    </row>
    <row r="15134" spans="2:8">
      <c r="B15134" s="2" t="s">
        <v>15756</v>
      </c>
      <c r="C15134" s="2">
        <v>14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15757</v>
      </c>
      <c r="C15135" s="2">
        <v>22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15758</v>
      </c>
      <c r="C15136" s="2">
        <v>23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15759</v>
      </c>
      <c r="C15137" s="2">
        <v>23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15760</v>
      </c>
      <c r="C15138" s="2">
        <v>28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15761</v>
      </c>
      <c r="C15139" s="2">
        <v>27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22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17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22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19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15766</v>
      </c>
      <c r="C15144" s="2">
        <v>21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15767</v>
      </c>
      <c r="C15145" s="2">
        <v>21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15768</v>
      </c>
      <c r="C15146" s="2">
        <v>21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15769</v>
      </c>
      <c r="C15147" s="2">
        <v>19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15770</v>
      </c>
      <c r="C15148" s="2">
        <v>27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27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26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22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21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20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21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21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20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28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29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26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24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21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15784</v>
      </c>
      <c r="C15162" s="2">
        <v>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16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15786</v>
      </c>
      <c r="C15164" s="2">
        <v>19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15787</v>
      </c>
      <c r="C15165" s="2">
        <v>19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15788</v>
      </c>
      <c r="C15166" s="2">
        <v>13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15789</v>
      </c>
      <c r="C15167" s="2">
        <v>14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15790</v>
      </c>
      <c r="C15168" s="2">
        <v>15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15791</v>
      </c>
      <c r="C15169" s="2">
        <v>15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15792</v>
      </c>
      <c r="C15170" s="2">
        <v>14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15793</v>
      </c>
      <c r="C15171" s="2">
        <v>18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15794</v>
      </c>
      <c r="C15172" s="2">
        <v>19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15795</v>
      </c>
      <c r="C15173" s="2">
        <v>17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15796</v>
      </c>
      <c r="C15174" s="2">
        <v>18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20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20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20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25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29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26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27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26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25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15806</v>
      </c>
      <c r="C15184" s="2">
        <v>25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15807</v>
      </c>
      <c r="C15185" s="2">
        <v>13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15808</v>
      </c>
      <c r="C15186" s="2">
        <v>13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13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22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23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22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15813</v>
      </c>
      <c r="C15191" s="2">
        <v>23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15814</v>
      </c>
      <c r="C15192" s="2">
        <v>23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15815</v>
      </c>
      <c r="C15193" s="2">
        <v>23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15816</v>
      </c>
      <c r="C15194" s="2">
        <v>28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15817</v>
      </c>
      <c r="C15195" s="2">
        <v>18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15818</v>
      </c>
      <c r="C15196" s="2">
        <v>19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15819</v>
      </c>
      <c r="C15197" s="2">
        <v>20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26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15821</v>
      </c>
      <c r="C15199" s="2">
        <v>26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15822</v>
      </c>
      <c r="C15200" s="2">
        <v>35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15823</v>
      </c>
      <c r="C15201" s="2">
        <v>34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15824</v>
      </c>
      <c r="C15202" s="2">
        <v>24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15825</v>
      </c>
      <c r="C15203" s="2">
        <v>26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15826</v>
      </c>
      <c r="C15204" s="2">
        <v>22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15827</v>
      </c>
      <c r="C15205" s="2">
        <v>20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15828</v>
      </c>
      <c r="C15206" s="2">
        <v>21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15829</v>
      </c>
      <c r="C15207" s="2">
        <v>27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15830</v>
      </c>
      <c r="C15208" s="2">
        <v>25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15831</v>
      </c>
      <c r="C15209" s="2">
        <v>22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15832</v>
      </c>
      <c r="C15210" s="2">
        <v>21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15833</v>
      </c>
      <c r="C15211" s="2">
        <v>21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20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22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22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19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15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18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20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20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15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15843</v>
      </c>
      <c r="C15221" s="2">
        <v>16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15844</v>
      </c>
      <c r="C15222" s="2">
        <v>17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15845</v>
      </c>
      <c r="C15223" s="2">
        <v>23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15846</v>
      </c>
      <c r="C15224" s="2">
        <v>27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15847</v>
      </c>
      <c r="C15225" s="2">
        <v>28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15848</v>
      </c>
      <c r="C15226" s="2">
        <v>30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15849</v>
      </c>
      <c r="C15227" s="2">
        <v>20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15850</v>
      </c>
      <c r="C15228" s="2">
        <v>20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15851</v>
      </c>
      <c r="C15229" s="2">
        <v>21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34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15853</v>
      </c>
      <c r="C15231" s="2">
        <v>16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15854</v>
      </c>
      <c r="C15232" s="2">
        <v>12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14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15856</v>
      </c>
      <c r="C15234" s="2">
        <v>16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15857</v>
      </c>
      <c r="C15235" s="2">
        <v>23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18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15859</v>
      </c>
      <c r="C15237" s="2">
        <v>26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15860</v>
      </c>
      <c r="C15238" s="2">
        <v>25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15861</v>
      </c>
      <c r="C15239" s="2">
        <v>24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25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23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22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15865</v>
      </c>
      <c r="C15243" s="2">
        <v>23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16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15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14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14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15870</v>
      </c>
      <c r="C15248" s="2">
        <v>14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17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17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11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21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13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11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34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34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25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26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22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21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26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15884</v>
      </c>
      <c r="C15262" s="2">
        <v>26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34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15886</v>
      </c>
      <c r="C15264" s="2">
        <v>40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14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13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23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24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15891</v>
      </c>
      <c r="C15269" s="2">
        <v>33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15892</v>
      </c>
      <c r="C15270" s="2">
        <v>31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27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27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26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28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28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27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26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15900</v>
      </c>
      <c r="C15278" s="2">
        <v>29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20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22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20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21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20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20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26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26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25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21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21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20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22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23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19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30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24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22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15919</v>
      </c>
      <c r="C15297" s="2">
        <v>28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15920</v>
      </c>
      <c r="C15298" s="2">
        <v>25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15921</v>
      </c>
      <c r="C15299" s="2">
        <v>25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15922</v>
      </c>
      <c r="C15300" s="2">
        <v>26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15923</v>
      </c>
      <c r="C15301" s="2">
        <v>22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21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21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20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31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30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24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18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18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20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22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21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21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20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20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22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28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20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22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29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15944</v>
      </c>
      <c r="C15322" s="2">
        <v>30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15945</v>
      </c>
      <c r="C15323" s="2">
        <v>31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15946</v>
      </c>
      <c r="C15324" s="2">
        <v>25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15947</v>
      </c>
      <c r="C15325" s="2">
        <v>26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15948</v>
      </c>
      <c r="C15326" s="2">
        <v>22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23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22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15951</v>
      </c>
      <c r="C15329" s="2">
        <v>26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25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15953</v>
      </c>
      <c r="C15331" s="2">
        <v>25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15954</v>
      </c>
      <c r="C15332" s="2">
        <v>25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21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15956</v>
      </c>
      <c r="C15334" s="2">
        <v>23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24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15958</v>
      </c>
      <c r="C15336" s="2">
        <v>22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15959</v>
      </c>
      <c r="C15337" s="2">
        <v>23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15960</v>
      </c>
      <c r="C15338" s="2">
        <v>24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32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15962</v>
      </c>
      <c r="C15340" s="2">
        <v>16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17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15964</v>
      </c>
      <c r="C15342" s="2">
        <v>17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24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26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24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27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27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28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15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12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10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12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18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15976</v>
      </c>
      <c r="C15354" s="2">
        <v>22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15977</v>
      </c>
      <c r="C15355" s="2">
        <v>27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15978</v>
      </c>
      <c r="C15356" s="2">
        <v>28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15979</v>
      </c>
      <c r="C15357" s="2">
        <v>20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15980</v>
      </c>
      <c r="C15358" s="2">
        <v>20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15981</v>
      </c>
      <c r="C15359" s="2">
        <v>20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15982</v>
      </c>
      <c r="C15360" s="2">
        <v>29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29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27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15985</v>
      </c>
      <c r="C15363" s="2">
        <v>31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26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24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25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25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24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15991</v>
      </c>
      <c r="C15369" s="2">
        <v>22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15992</v>
      </c>
      <c r="C15370" s="2">
        <v>24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15993</v>
      </c>
      <c r="C15371" s="2">
        <v>23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15994</v>
      </c>
      <c r="C15372" s="2">
        <v>24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15995</v>
      </c>
      <c r="C15373" s="2">
        <v>22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15996</v>
      </c>
      <c r="C15374" s="2">
        <v>26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15997</v>
      </c>
      <c r="C15375" s="2">
        <v>33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15998</v>
      </c>
      <c r="C15376" s="2">
        <v>13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15999</v>
      </c>
      <c r="C15377" s="2">
        <v>17</v>
      </c>
      <c r="D15377" s="2" t="s">
        <v>625</v>
      </c>
      <c r="E15377" s="2"/>
      <c r="F15377" s="2"/>
      <c r="G15377" s="2"/>
      <c r="H15377" s="2"/>
    </row>
    <row r="15378" spans="2:8">
      <c r="B15378" s="2" t="s">
        <v>16000</v>
      </c>
      <c r="C15378" s="2">
        <v>25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16001</v>
      </c>
      <c r="C15379" s="2">
        <v>26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16002</v>
      </c>
      <c r="C15380" s="2">
        <v>21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16003</v>
      </c>
      <c r="C15381" s="2">
        <v>21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16004</v>
      </c>
      <c r="C15382" s="2">
        <v>21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16005</v>
      </c>
      <c r="C15383" s="2">
        <v>22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20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28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26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24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26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26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16012</v>
      </c>
      <c r="C15390" s="2">
        <v>23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16013</v>
      </c>
      <c r="C15391" s="2">
        <v>22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16014</v>
      </c>
      <c r="C15392" s="2">
        <v>25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16015</v>
      </c>
      <c r="C15393" s="2">
        <v>25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16016</v>
      </c>
      <c r="C15394" s="2">
        <v>5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25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26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16019</v>
      </c>
      <c r="C15397" s="2">
        <v>26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16020</v>
      </c>
      <c r="C15398" s="2">
        <v>23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27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23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22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22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22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22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22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16028</v>
      </c>
      <c r="C15406" s="2">
        <v>21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16029</v>
      </c>
      <c r="C15407" s="2">
        <v>22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16030</v>
      </c>
      <c r="C15408" s="2">
        <v>21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16031</v>
      </c>
      <c r="C15409" s="2">
        <v>14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16032</v>
      </c>
      <c r="C15410" s="2">
        <v>13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16033</v>
      </c>
      <c r="C15411" s="2">
        <v>13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16034</v>
      </c>
      <c r="C15412" s="2">
        <v>23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16035</v>
      </c>
      <c r="C15413" s="2">
        <v>24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16036</v>
      </c>
      <c r="C15414" s="2">
        <v>27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16037</v>
      </c>
      <c r="C15415" s="2">
        <v>24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16038</v>
      </c>
      <c r="C15416" s="2">
        <v>22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25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25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16041</v>
      </c>
      <c r="C15419" s="2">
        <v>5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13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16043</v>
      </c>
      <c r="C15421" s="2">
        <v>12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11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9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39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26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25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18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20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26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27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29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9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15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24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24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21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23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11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5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12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16063</v>
      </c>
      <c r="C15441" s="2">
        <v>17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16064</v>
      </c>
      <c r="C15442" s="2">
        <v>17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16065</v>
      </c>
      <c r="C15443" s="2">
        <v>19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16066</v>
      </c>
      <c r="C15444" s="2">
        <v>22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16067</v>
      </c>
      <c r="C15445" s="2">
        <v>32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16068</v>
      </c>
      <c r="C15446" s="2">
        <v>32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16069</v>
      </c>
      <c r="C15447" s="2">
        <v>17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16070</v>
      </c>
      <c r="C15448" s="2">
        <v>17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16071</v>
      </c>
      <c r="C15449" s="2">
        <v>19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16072</v>
      </c>
      <c r="C15450" s="2">
        <v>21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22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18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22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23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22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24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21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22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29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30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24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24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23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15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15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20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20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19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35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36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11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13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13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14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14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14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16101</v>
      </c>
      <c r="C15479" s="2">
        <v>39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16102</v>
      </c>
      <c r="C15480" s="2">
        <v>31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16103</v>
      </c>
      <c r="C15481" s="2">
        <v>31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27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27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25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24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22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26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27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23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26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20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22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24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16116</v>
      </c>
      <c r="C15494" s="2">
        <v>30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16117</v>
      </c>
      <c r="C15495" s="2">
        <v>22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16118</v>
      </c>
      <c r="C15496" s="2">
        <v>20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16119</v>
      </c>
      <c r="C15497" s="2">
        <v>24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12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22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13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14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18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20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16126</v>
      </c>
      <c r="C15504" s="2">
        <v>6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16127</v>
      </c>
      <c r="C15505" s="2">
        <v>14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16128</v>
      </c>
      <c r="C15506" s="2">
        <v>20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16129</v>
      </c>
      <c r="C15507" s="2">
        <v>21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22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20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21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25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26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24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32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31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16138</v>
      </c>
      <c r="C15516" s="2">
        <v>26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16139</v>
      </c>
      <c r="C15517" s="2">
        <v>26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16140</v>
      </c>
      <c r="C15518" s="2">
        <v>38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16141</v>
      </c>
      <c r="C15519" s="2">
        <v>31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16142</v>
      </c>
      <c r="C15520" s="2">
        <v>21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16143</v>
      </c>
      <c r="C15521" s="2">
        <v>21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16144</v>
      </c>
      <c r="C15522" s="2">
        <v>20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16145</v>
      </c>
      <c r="C15523" s="2">
        <v>27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16146</v>
      </c>
      <c r="C15524" s="2">
        <v>27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33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32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16149</v>
      </c>
      <c r="C15527" s="2">
        <v>25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26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16151</v>
      </c>
      <c r="C15529" s="2">
        <v>27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28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16153</v>
      </c>
      <c r="C15531" s="2">
        <v>27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16154</v>
      </c>
      <c r="C15532" s="2">
        <v>26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25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29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28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16158</v>
      </c>
      <c r="C15536" s="2">
        <v>24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26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27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17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16162</v>
      </c>
      <c r="C15540" s="2">
        <v>19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22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16164</v>
      </c>
      <c r="C15542" s="2">
        <v>20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16165</v>
      </c>
      <c r="C15543" s="2">
        <v>18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16166</v>
      </c>
      <c r="C15544" s="2">
        <v>19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16167</v>
      </c>
      <c r="C15545" s="2">
        <v>28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16168</v>
      </c>
      <c r="C15546" s="2">
        <v>28</v>
      </c>
      <c r="D15546" s="2" t="s">
        <v>625</v>
      </c>
      <c r="E15546" s="2"/>
      <c r="F15546" s="2"/>
      <c r="G15546" s="2"/>
      <c r="H15546" s="2"/>
    </row>
    <row r="15547" spans="2:8">
      <c r="B15547" s="2" t="s">
        <v>16169</v>
      </c>
      <c r="C15547" s="2">
        <v>29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16170</v>
      </c>
      <c r="C15548" s="2">
        <v>29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16171</v>
      </c>
      <c r="C15549" s="2">
        <v>26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16172</v>
      </c>
      <c r="C15550" s="2">
        <v>25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24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24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25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25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22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28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24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24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11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12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12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22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23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22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32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29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31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28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30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16192</v>
      </c>
      <c r="C15570" s="2">
        <v>26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26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25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23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34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16197</v>
      </c>
      <c r="C15575" s="2">
        <v>32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16198</v>
      </c>
      <c r="C15576" s="2">
        <v>28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16199</v>
      </c>
      <c r="C15577" s="2">
        <v>27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27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27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33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13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13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13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23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25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25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25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26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31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30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22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16218</v>
      </c>
      <c r="C15596" s="2">
        <v>33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16219</v>
      </c>
      <c r="C15597" s="2">
        <v>20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16220</v>
      </c>
      <c r="C15598" s="2">
        <v>20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22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23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26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25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23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23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23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16228</v>
      </c>
      <c r="C15606" s="2">
        <v>25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16229</v>
      </c>
      <c r="C15607" s="2">
        <v>26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16230</v>
      </c>
      <c r="C15608" s="2">
        <v>22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22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23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22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22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16235</v>
      </c>
      <c r="C15613" s="2">
        <v>22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16236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29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16238</v>
      </c>
      <c r="C15616" s="2">
        <v>29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16239</v>
      </c>
      <c r="C15617" s="2">
        <v>14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16240</v>
      </c>
      <c r="C15618" s="2">
        <v>15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16241</v>
      </c>
      <c r="C15619" s="2">
        <v>25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16242</v>
      </c>
      <c r="C15620" s="2">
        <v>25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16243</v>
      </c>
      <c r="C15621" s="2">
        <v>23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21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25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27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27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28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28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29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31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16252</v>
      </c>
      <c r="C15630" s="2">
        <v>34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22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23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22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22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16257</v>
      </c>
      <c r="C15635" s="2">
        <v>27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16258</v>
      </c>
      <c r="C15636" s="2">
        <v>27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16259</v>
      </c>
      <c r="C15637" s="2">
        <v>22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16260</v>
      </c>
      <c r="C15638" s="2">
        <v>21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16261</v>
      </c>
      <c r="C15639" s="2">
        <v>22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16262</v>
      </c>
      <c r="C15640" s="2">
        <v>21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16263</v>
      </c>
      <c r="C15641" s="2">
        <v>25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24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23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16266</v>
      </c>
      <c r="C15644" s="2">
        <v>27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27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28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28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19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20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25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28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28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27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28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23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22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25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5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5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5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16283</v>
      </c>
      <c r="C15661" s="2">
        <v>26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16284</v>
      </c>
      <c r="C15662" s="2">
        <v>26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16285</v>
      </c>
      <c r="C15663" s="2">
        <v>33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16286</v>
      </c>
      <c r="C15664" s="2">
        <v>35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16287</v>
      </c>
      <c r="C15665" s="2">
        <v>29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16288</v>
      </c>
      <c r="C15666" s="2">
        <v>28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16289</v>
      </c>
      <c r="C15667" s="2">
        <v>25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16290</v>
      </c>
      <c r="C15668" s="2">
        <v>23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16291</v>
      </c>
      <c r="C15669" s="2">
        <v>23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16292</v>
      </c>
      <c r="C15670" s="2">
        <v>12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16293</v>
      </c>
      <c r="C15671" s="2">
        <v>44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16294</v>
      </c>
      <c r="C15672" s="2">
        <v>46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31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31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24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24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19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5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16303</v>
      </c>
      <c r="C15681" s="2">
        <v>12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13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13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15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15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33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37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33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35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18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19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17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17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17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16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20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22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22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16321</v>
      </c>
      <c r="C15699" s="2">
        <v>26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26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16323</v>
      </c>
      <c r="C15701" s="2">
        <v>20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16324</v>
      </c>
      <c r="C15702" s="2">
        <v>20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19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21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16327</v>
      </c>
      <c r="C15705" s="2">
        <v>21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16328</v>
      </c>
      <c r="C15706" s="2">
        <v>21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16329</v>
      </c>
      <c r="C15707" s="2">
        <v>33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16330</v>
      </c>
      <c r="C15708" s="2">
        <v>34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16331</v>
      </c>
      <c r="C15709" s="2">
        <v>24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16332</v>
      </c>
      <c r="C15710" s="2">
        <v>22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16333</v>
      </c>
      <c r="C15711" s="2">
        <v>23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16334</v>
      </c>
      <c r="C15712" s="2">
        <v>22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16335</v>
      </c>
      <c r="C15713" s="2">
        <v>22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16336</v>
      </c>
      <c r="C15714" s="2">
        <v>21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22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24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22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10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5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16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11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16344</v>
      </c>
      <c r="C15722" s="2">
        <v>10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16345</v>
      </c>
      <c r="C15723" s="2">
        <v>13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21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28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29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28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16350</v>
      </c>
      <c r="C15728" s="2">
        <v>16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16351</v>
      </c>
      <c r="C15729" s="2">
        <v>10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16352</v>
      </c>
      <c r="C15730" s="2">
        <v>10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16353</v>
      </c>
      <c r="C15731" s="2">
        <v>13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20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11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13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9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10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11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12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22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21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20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18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16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18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30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29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26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17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15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17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21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17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16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23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18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18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15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16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36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16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7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16387</v>
      </c>
      <c r="C15765" s="2">
        <v>10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16388</v>
      </c>
      <c r="C15766" s="2">
        <v>21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16389</v>
      </c>
      <c r="C15767" s="2">
        <v>23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16391</v>
      </c>
      <c r="C15769" s="2">
        <v>24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25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25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26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25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19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20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21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21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31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31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30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16403</v>
      </c>
      <c r="C15781" s="2">
        <v>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15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16406</v>
      </c>
      <c r="C15784" s="2">
        <v>16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16407</v>
      </c>
      <c r="C15785" s="2">
        <v>16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16408</v>
      </c>
      <c r="C15786" s="2">
        <v>17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16409</v>
      </c>
      <c r="C15787" s="2">
        <v>25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16411</v>
      </c>
      <c r="C15789" s="2">
        <v>25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16412</v>
      </c>
      <c r="C15790" s="2">
        <v>26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16413</v>
      </c>
      <c r="C15791" s="2">
        <v>25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23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24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23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22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20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22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22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21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17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16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20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21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17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15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10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9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10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16431</v>
      </c>
      <c r="C15809" s="2">
        <v>11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19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11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6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6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8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13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14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14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16440</v>
      </c>
      <c r="C15818" s="2">
        <v>30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16441</v>
      </c>
      <c r="C15819" s="2">
        <v>30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16442</v>
      </c>
      <c r="C15820" s="2">
        <v>24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16443</v>
      </c>
      <c r="C15821" s="2">
        <v>25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24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26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16446</v>
      </c>
      <c r="C15824" s="2">
        <v>25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16447</v>
      </c>
      <c r="C15825" s="2">
        <v>25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16448</v>
      </c>
      <c r="C15826" s="2">
        <v>25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16449</v>
      </c>
      <c r="C15827" s="2">
        <v>24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16450</v>
      </c>
      <c r="C15828" s="2">
        <v>8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16451</v>
      </c>
      <c r="C15829" s="2">
        <v>11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16452</v>
      </c>
      <c r="C15830" s="2">
        <v>12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16453</v>
      </c>
      <c r="C15831" s="2">
        <v>30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16454</v>
      </c>
      <c r="C15832" s="2">
        <v>23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16455</v>
      </c>
      <c r="C15833" s="2">
        <v>24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16456</v>
      </c>
      <c r="C15834" s="2">
        <v>16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16457</v>
      </c>
      <c r="C15835" s="2">
        <v>17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16458</v>
      </c>
      <c r="C15836" s="2">
        <v>17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16459</v>
      </c>
      <c r="C15837" s="2">
        <v>19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16460</v>
      </c>
      <c r="C15838" s="2">
        <v>16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16461</v>
      </c>
      <c r="C15839" s="2">
        <v>15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16462</v>
      </c>
      <c r="C15840" s="2">
        <v>14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16463</v>
      </c>
      <c r="C15841" s="2">
        <v>14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16464</v>
      </c>
      <c r="C15842" s="2">
        <v>19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16465</v>
      </c>
      <c r="C15843" s="2">
        <v>19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16466</v>
      </c>
      <c r="C15844" s="2">
        <v>19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16467</v>
      </c>
      <c r="C15845" s="2">
        <v>19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20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19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21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23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25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26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25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25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25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19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23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23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25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24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25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34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23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23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23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27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27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24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25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23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26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16493</v>
      </c>
      <c r="C15871" s="2">
        <v>26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25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16495</v>
      </c>
      <c r="C15873" s="2">
        <v>21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23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25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23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25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20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19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18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18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17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18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18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36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36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22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22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24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23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23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23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33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26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28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9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7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7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5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24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25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17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19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17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15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20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20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20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24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26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24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20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21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22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20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16538</v>
      </c>
      <c r="C15916" s="2">
        <v>18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16539</v>
      </c>
      <c r="C15917" s="2">
        <v>18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18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15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14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15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16544</v>
      </c>
      <c r="C15922" s="2">
        <v>18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17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20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20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16548</v>
      </c>
      <c r="C15926" s="2">
        <v>10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20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32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32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16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12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12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15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18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8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9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16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22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21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21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18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14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15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19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30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30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25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25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26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27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30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35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24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26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16577</v>
      </c>
      <c r="C15955" s="2">
        <v>27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27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29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31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16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17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17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20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22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34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33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5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11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16590</v>
      </c>
      <c r="C15968" s="2">
        <v>21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19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17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19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16594</v>
      </c>
      <c r="C15972" s="2">
        <v>18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16595</v>
      </c>
      <c r="C15973" s="2">
        <v>27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29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24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26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16599</v>
      </c>
      <c r="C15977" s="2">
        <v>26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16600</v>
      </c>
      <c r="C15978" s="2">
        <v>27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23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23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24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17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18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17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14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22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22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20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31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32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37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19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20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21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23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16618</v>
      </c>
      <c r="C15996" s="2">
        <v>24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16619</v>
      </c>
      <c r="C15997" s="2">
        <v>27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16620</v>
      </c>
      <c r="C15998" s="2">
        <v>18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16621</v>
      </c>
      <c r="C15999" s="2">
        <v>17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16622</v>
      </c>
      <c r="C16000" s="2">
        <v>20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24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22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16625</v>
      </c>
      <c r="C16003" s="2">
        <v>24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25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16627</v>
      </c>
      <c r="C16005" s="2">
        <v>15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16628</v>
      </c>
      <c r="C16006" s="2">
        <v>15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16629</v>
      </c>
      <c r="C16007" s="2">
        <v>32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16630</v>
      </c>
      <c r="C16008" s="2">
        <v>39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16631</v>
      </c>
      <c r="C16009" s="2">
        <v>18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18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19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17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21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29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19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11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16639</v>
      </c>
      <c r="C16017" s="2">
        <v>6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16640</v>
      </c>
      <c r="C16018" s="2">
        <v>5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16641</v>
      </c>
      <c r="C16019" s="2">
        <v>12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16642</v>
      </c>
      <c r="C16020" s="2">
        <v>16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15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13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18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15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9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21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16649</v>
      </c>
      <c r="C16027" s="2">
        <v>23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16650</v>
      </c>
      <c r="C16028" s="2">
        <v>23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16651</v>
      </c>
      <c r="C16029" s="2">
        <v>27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16652</v>
      </c>
      <c r="C16030" s="2">
        <v>21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16653</v>
      </c>
      <c r="C16031" s="2">
        <v>24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16654</v>
      </c>
      <c r="C16032" s="2">
        <v>22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16655</v>
      </c>
      <c r="C16033" s="2">
        <v>26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16656</v>
      </c>
      <c r="C16034" s="2">
        <v>27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16657</v>
      </c>
      <c r="C16035" s="2">
        <v>30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16658</v>
      </c>
      <c r="C16036" s="2">
        <v>32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23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25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26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29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16663</v>
      </c>
      <c r="C16041" s="2">
        <v>31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16664</v>
      </c>
      <c r="C16042" s="2">
        <v>31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16665</v>
      </c>
      <c r="C16043" s="2">
        <v>31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16666</v>
      </c>
      <c r="C16044" s="2">
        <v>29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16667</v>
      </c>
      <c r="C16045" s="2">
        <v>33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16668</v>
      </c>
      <c r="C16046" s="2">
        <v>27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16669</v>
      </c>
      <c r="C16047" s="2">
        <v>26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16670</v>
      </c>
      <c r="C16048" s="2">
        <v>18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16671</v>
      </c>
      <c r="C16049" s="2">
        <v>18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16672</v>
      </c>
      <c r="C16050" s="2">
        <v>31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16673</v>
      </c>
      <c r="C16051" s="2">
        <v>34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30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28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21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16677</v>
      </c>
      <c r="C16055" s="2">
        <v>25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16678</v>
      </c>
      <c r="C16056" s="2">
        <v>27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16679</v>
      </c>
      <c r="C16057" s="2">
        <v>27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16680</v>
      </c>
      <c r="C16058" s="2">
        <v>30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31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5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6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6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6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39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42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29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30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28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28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28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30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29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16695</v>
      </c>
      <c r="C16073" s="2">
        <v>35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44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35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24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24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34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34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31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32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16704</v>
      </c>
      <c r="C16082" s="2">
        <v>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22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23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24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26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27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21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21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21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34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37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27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16716</v>
      </c>
      <c r="C16094" s="2">
        <v>27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16717</v>
      </c>
      <c r="C16095" s="2">
        <v>26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16718</v>
      </c>
      <c r="C16096" s="2">
        <v>24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16719</v>
      </c>
      <c r="C16097" s="2">
        <v>24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16720</v>
      </c>
      <c r="C16098" s="2">
        <v>27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16721</v>
      </c>
      <c r="C16099" s="2">
        <v>26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16722</v>
      </c>
      <c r="C16100" s="2">
        <v>28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16723</v>
      </c>
      <c r="C16101" s="2">
        <v>7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16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17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13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15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17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17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27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26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22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16733</v>
      </c>
      <c r="C16111" s="2">
        <v>6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5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7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16736</v>
      </c>
      <c r="C16114" s="2">
        <v>12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16737</v>
      </c>
      <c r="C16115" s="2">
        <v>14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16738</v>
      </c>
      <c r="C16116" s="2">
        <v>22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16739</v>
      </c>
      <c r="C16117" s="2">
        <v>23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16740</v>
      </c>
      <c r="C16118" s="2">
        <v>32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32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31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33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25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24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6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10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14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15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16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14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23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29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16754</v>
      </c>
      <c r="C16132" s="2">
        <v>21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24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16756</v>
      </c>
      <c r="C16134" s="2">
        <v>25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16757</v>
      </c>
      <c r="C16135" s="2">
        <v>20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16758</v>
      </c>
      <c r="C16136" s="2">
        <v>24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16759</v>
      </c>
      <c r="C16137" s="2">
        <v>24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16760</v>
      </c>
      <c r="C16138" s="2">
        <v>25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16761</v>
      </c>
      <c r="C16139" s="2">
        <v>24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27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29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27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28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27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29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25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25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24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16771</v>
      </c>
      <c r="C16149" s="2">
        <v>21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16772</v>
      </c>
      <c r="C16150" s="2">
        <v>22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24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25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16775</v>
      </c>
      <c r="C16153" s="2">
        <v>25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16776</v>
      </c>
      <c r="C16154" s="2">
        <v>28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16777</v>
      </c>
      <c r="C16155" s="2">
        <v>27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28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22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25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27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19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18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16784</v>
      </c>
      <c r="C16162" s="2">
        <v>19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20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43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22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30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21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21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22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19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14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14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16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17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16797</v>
      </c>
      <c r="C16175" s="2">
        <v>20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16798</v>
      </c>
      <c r="C16176" s="2">
        <v>19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16799</v>
      </c>
      <c r="C16177" s="2">
        <v>19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16800</v>
      </c>
      <c r="C16178" s="2">
        <v>17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17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17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17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19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17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18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16807</v>
      </c>
      <c r="C16185" s="2">
        <v>20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16808</v>
      </c>
      <c r="C16186" s="2">
        <v>23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16809</v>
      </c>
      <c r="C16187" s="2">
        <v>17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16810</v>
      </c>
      <c r="C16188" s="2">
        <v>28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26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27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28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30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27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27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35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33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16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18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20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5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26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25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24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26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28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16829</v>
      </c>
      <c r="C16207" s="2">
        <v>28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28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27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20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21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20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20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21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20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21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26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26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25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24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22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21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29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31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26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29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20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16850</v>
      </c>
      <c r="C16228" s="2">
        <v>20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31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27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28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28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11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16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26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27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24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26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27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16862</v>
      </c>
      <c r="C16240" s="2">
        <v>29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16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16864</v>
      </c>
      <c r="C16242" s="2">
        <v>16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16865</v>
      </c>
      <c r="C16243" s="2">
        <v>16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16866</v>
      </c>
      <c r="C16244" s="2">
        <v>29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16867</v>
      </c>
      <c r="C16245" s="2">
        <v>28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16868</v>
      </c>
      <c r="C16246" s="2">
        <v>24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16869</v>
      </c>
      <c r="C16247" s="2">
        <v>23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16870</v>
      </c>
      <c r="C16248" s="2">
        <v>22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16871</v>
      </c>
      <c r="C16249" s="2">
        <v>27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16872</v>
      </c>
      <c r="C16250" s="2">
        <v>26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16873</v>
      </c>
      <c r="C16251" s="2">
        <v>26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16874</v>
      </c>
      <c r="C16252" s="2">
        <v>33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16875</v>
      </c>
      <c r="C16253" s="2">
        <v>35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27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27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19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19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27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27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24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16883</v>
      </c>
      <c r="C16261" s="2">
        <v>21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16884</v>
      </c>
      <c r="C16262" s="2">
        <v>33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16885</v>
      </c>
      <c r="C16263" s="2">
        <v>30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16886</v>
      </c>
      <c r="C16264" s="2">
        <v>24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16887</v>
      </c>
      <c r="C16265" s="2">
        <v>24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16888</v>
      </c>
      <c r="C16266" s="2">
        <v>24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19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20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19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30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29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16894</v>
      </c>
      <c r="C16272" s="2">
        <v>27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16895</v>
      </c>
      <c r="C16273" s="2">
        <v>28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5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7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8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23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25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23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25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24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25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22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23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21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16908</v>
      </c>
      <c r="C16286" s="2">
        <v>22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16909</v>
      </c>
      <c r="C16287" s="2">
        <v>23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16910</v>
      </c>
      <c r="C16288" s="2">
        <v>13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16911</v>
      </c>
      <c r="C16289" s="2">
        <v>17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16912</v>
      </c>
      <c r="C16290" s="2">
        <v>16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16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16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19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18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19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21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21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21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21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18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21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21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24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22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23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16928</v>
      </c>
      <c r="C16306" s="2">
        <v>22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16929</v>
      </c>
      <c r="C16307" s="2">
        <v>21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16930</v>
      </c>
      <c r="C16308" s="2">
        <v>7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10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10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30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32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17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17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18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29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35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18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18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17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16945</v>
      </c>
      <c r="C16323" s="2">
        <v>15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16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16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21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21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21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13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13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23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23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23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25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26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30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28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28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27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29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27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28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27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26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24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25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23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24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23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25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29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31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27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29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29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23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23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15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17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36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36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13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14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16987</v>
      </c>
      <c r="C16365" s="2">
        <v>14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16988</v>
      </c>
      <c r="C16366" s="2">
        <v>15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16989</v>
      </c>
      <c r="C16367" s="2">
        <v>15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18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16991</v>
      </c>
      <c r="C16369" s="2">
        <v>20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18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16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26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18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22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22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20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36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17000</v>
      </c>
      <c r="C16378" s="2">
        <v>35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22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27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17003</v>
      </c>
      <c r="C16381" s="2">
        <v>30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24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25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28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29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28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27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11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11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19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23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25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23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22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23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23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22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12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12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19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22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22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22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19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22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28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26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26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17031</v>
      </c>
      <c r="C16409" s="2">
        <v>26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17032</v>
      </c>
      <c r="C16410" s="2">
        <v>15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14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15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16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18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18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18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32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32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21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20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17043</v>
      </c>
      <c r="C16421" s="2">
        <v>22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23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17045</v>
      </c>
      <c r="C16423" s="2">
        <v>23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18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15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17048</v>
      </c>
      <c r="C16426" s="2">
        <v>13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17049</v>
      </c>
      <c r="C16427" s="2">
        <v>12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17050</v>
      </c>
      <c r="C16428" s="2">
        <v>12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17051</v>
      </c>
      <c r="C16429" s="2">
        <v>20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21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19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17054</v>
      </c>
      <c r="C16432" s="2">
        <v>24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23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22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20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20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23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23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22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41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27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28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17066</v>
      </c>
      <c r="C16444" s="2">
        <v>10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14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16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16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17070</v>
      </c>
      <c r="C16448" s="2">
        <v>16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24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22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26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26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17075</v>
      </c>
      <c r="C16453" s="2">
        <v>24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23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22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21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17079</v>
      </c>
      <c r="C16457" s="2">
        <v>24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17080</v>
      </c>
      <c r="C16458" s="2">
        <v>26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17081</v>
      </c>
      <c r="C16459" s="2">
        <v>26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17082</v>
      </c>
      <c r="C16460" s="2">
        <v>14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17083</v>
      </c>
      <c r="C16461" s="2">
        <v>11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17084</v>
      </c>
      <c r="C16462" s="2">
        <v>11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17085</v>
      </c>
      <c r="C16463" s="2">
        <v>12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17086</v>
      </c>
      <c r="C16464" s="2">
        <v>11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17087</v>
      </c>
      <c r="C16465" s="2">
        <v>20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17088</v>
      </c>
      <c r="C16466" s="2">
        <v>22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17089</v>
      </c>
      <c r="C16467" s="2">
        <v>23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17090</v>
      </c>
      <c r="C16468" s="2">
        <v>9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17091</v>
      </c>
      <c r="C16469" s="2">
        <v>7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17092</v>
      </c>
      <c r="C16470" s="2">
        <v>10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11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18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18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18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17097</v>
      </c>
      <c r="C16475" s="2">
        <v>18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23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25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17101</v>
      </c>
      <c r="C16479" s="2">
        <v>12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12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21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17104</v>
      </c>
      <c r="C16482" s="2">
        <v>23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27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26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26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17110</v>
      </c>
      <c r="C16488" s="2">
        <v>27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27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33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34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30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32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23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26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31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33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34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17121</v>
      </c>
      <c r="C16499" s="2">
        <v>36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17122</v>
      </c>
      <c r="C16500" s="2">
        <v>25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17123</v>
      </c>
      <c r="C16501" s="2">
        <v>26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26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19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19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18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23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21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24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31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28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29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28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13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14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31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32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16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16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22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10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13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25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27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22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23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23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26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22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17157</v>
      </c>
      <c r="C16535" s="2">
        <v>22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17158</v>
      </c>
      <c r="C16536" s="2">
        <v>18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17159</v>
      </c>
      <c r="C16537" s="2">
        <v>12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17160</v>
      </c>
      <c r="C16538" s="2">
        <v>13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17161</v>
      </c>
      <c r="C16539" s="2">
        <v>12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17162</v>
      </c>
      <c r="C16540" s="2">
        <v>12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17163</v>
      </c>
      <c r="C16541" s="2">
        <v>12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12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18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19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20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18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19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18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17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17173</v>
      </c>
      <c r="C16551" s="2">
        <v>16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17174</v>
      </c>
      <c r="C16552" s="2">
        <v>23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17175</v>
      </c>
      <c r="C16553" s="2">
        <v>21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17176</v>
      </c>
      <c r="C16554" s="2">
        <v>19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17177</v>
      </c>
      <c r="C16555" s="2">
        <v>23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17178</v>
      </c>
      <c r="C16556" s="2">
        <v>21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17179</v>
      </c>
      <c r="C16557" s="2">
        <v>20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17180</v>
      </c>
      <c r="C16558" s="2">
        <v>20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17181</v>
      </c>
      <c r="C16559" s="2">
        <v>21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17182</v>
      </c>
      <c r="C16560" s="2">
        <v>21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17183</v>
      </c>
      <c r="C16561" s="2">
        <v>24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23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22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23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22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17188</v>
      </c>
      <c r="C16566" s="2">
        <v>21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23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22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28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28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31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34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33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31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29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25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17199</v>
      </c>
      <c r="C16577" s="2">
        <v>35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17200</v>
      </c>
      <c r="C16578" s="2">
        <v>37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31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29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24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21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23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24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15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17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16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14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22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22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21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23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22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22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25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30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26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24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20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22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24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20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19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17226</v>
      </c>
      <c r="C16604" s="2">
        <v>18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17227</v>
      </c>
      <c r="C16605" s="2">
        <v>26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17228</v>
      </c>
      <c r="C16606" s="2">
        <v>28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17229</v>
      </c>
      <c r="C16607" s="2">
        <v>27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22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19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18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17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19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23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26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26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22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17239</v>
      </c>
      <c r="C16617" s="2">
        <v>28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17240</v>
      </c>
      <c r="C16618" s="2">
        <v>28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17241</v>
      </c>
      <c r="C16619" s="2">
        <v>15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17242</v>
      </c>
      <c r="C16620" s="2">
        <v>16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17243</v>
      </c>
      <c r="C16621" s="2">
        <v>18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17244</v>
      </c>
      <c r="C16622" s="2">
        <v>19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17245</v>
      </c>
      <c r="C16623" s="2">
        <v>20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17246</v>
      </c>
      <c r="C16624" s="2">
        <v>20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17247</v>
      </c>
      <c r="C16625" s="2">
        <v>17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17248</v>
      </c>
      <c r="C16626" s="2">
        <v>17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17249</v>
      </c>
      <c r="C16627" s="2">
        <v>17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17250</v>
      </c>
      <c r="C16628" s="2">
        <v>17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17251</v>
      </c>
      <c r="C16629" s="2">
        <v>6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12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12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7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10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15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11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13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30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31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16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17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18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15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14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17266</v>
      </c>
      <c r="C16644" s="2">
        <v>23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17267</v>
      </c>
      <c r="C16645" s="2">
        <v>24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17268</v>
      </c>
      <c r="C16646" s="2">
        <v>24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17269</v>
      </c>
      <c r="C16647" s="2">
        <v>25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24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23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30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30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23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26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17276</v>
      </c>
      <c r="C16654" s="2">
        <v>24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34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28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29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19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17281</v>
      </c>
      <c r="C16659" s="2">
        <v>24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17282</v>
      </c>
      <c r="C16660" s="2">
        <v>25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17283</v>
      </c>
      <c r="C16661" s="2">
        <v>28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17284</v>
      </c>
      <c r="C16662" s="2">
        <v>30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17285</v>
      </c>
      <c r="C16663" s="2">
        <v>7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17286</v>
      </c>
      <c r="C16664" s="2">
        <v>22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21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20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26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17290</v>
      </c>
      <c r="C16668" s="2">
        <v>26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35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27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27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22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17295</v>
      </c>
      <c r="C16673" s="2">
        <v>21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29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30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13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13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13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18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17302</v>
      </c>
      <c r="C16680" s="2">
        <v>18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17303</v>
      </c>
      <c r="C16681" s="2">
        <v>18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17304</v>
      </c>
      <c r="C16682" s="2">
        <v>25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17305</v>
      </c>
      <c r="C16683" s="2">
        <v>27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17306</v>
      </c>
      <c r="C16684" s="2">
        <v>6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17307</v>
      </c>
      <c r="C16685" s="2">
        <v>9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17308</v>
      </c>
      <c r="C16686" s="2">
        <v>5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17309</v>
      </c>
      <c r="C16687" s="2">
        <v>28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17310</v>
      </c>
      <c r="C16688" s="2">
        <v>19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17311</v>
      </c>
      <c r="C16689" s="2">
        <v>13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17312</v>
      </c>
      <c r="C16690" s="2">
        <v>10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17313</v>
      </c>
      <c r="C16691" s="2">
        <v>8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31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28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24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27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28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28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31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30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29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21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21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17325</v>
      </c>
      <c r="C16703" s="2">
        <v>28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17326</v>
      </c>
      <c r="C16704" s="2">
        <v>27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21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21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28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17330</v>
      </c>
      <c r="C16708" s="2">
        <v>29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20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24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24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23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23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23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29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29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17339</v>
      </c>
      <c r="C16717" s="2">
        <v>22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17340</v>
      </c>
      <c r="C16718" s="2">
        <v>23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17341</v>
      </c>
      <c r="C16719" s="2">
        <v>23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23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22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5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5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31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28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32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34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23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24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17352</v>
      </c>
      <c r="C16730" s="2">
        <v>28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17353</v>
      </c>
      <c r="C16731" s="2">
        <v>29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17354</v>
      </c>
      <c r="C16732" s="2">
        <v>24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25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25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35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40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18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21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21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20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20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24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24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32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35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18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16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17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17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22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22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22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26</v>
      </c>
      <c r="D16753" s="2" t="s">
        <v>625</v>
      </c>
      <c r="E16753" s="2"/>
      <c r="F16753" s="2"/>
      <c r="G16753" s="2"/>
      <c r="H16753" s="2"/>
    </row>
    <row r="16754" spans="2:8">
      <c r="B16754" s="2" t="s">
        <v>17376</v>
      </c>
      <c r="C16754" s="2">
        <v>25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17377</v>
      </c>
      <c r="C16755" s="2">
        <v>16</v>
      </c>
      <c r="D16755" s="2" t="s">
        <v>625</v>
      </c>
      <c r="E16755" s="2"/>
      <c r="F16755" s="2"/>
      <c r="G16755" s="2"/>
      <c r="H16755" s="2"/>
    </row>
    <row r="16756" spans="2:8">
      <c r="B16756" s="2" t="s">
        <v>17378</v>
      </c>
      <c r="C16756" s="2">
        <v>15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17379</v>
      </c>
      <c r="C16757" s="2">
        <v>18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17380</v>
      </c>
      <c r="C16758" s="2">
        <v>14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17381</v>
      </c>
      <c r="C16759" s="2">
        <v>15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17382</v>
      </c>
      <c r="C16760" s="2">
        <v>16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16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17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17385</v>
      </c>
      <c r="C16763" s="2">
        <v>16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17386</v>
      </c>
      <c r="C16764" s="2">
        <v>34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35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17388</v>
      </c>
      <c r="C16766" s="2">
        <v>20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20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19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19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19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19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17394</v>
      </c>
      <c r="C16772" s="2">
        <v>18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17395</v>
      </c>
      <c r="C16773" s="2">
        <v>21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21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22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20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16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16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17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6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5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5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26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17406</v>
      </c>
      <c r="C16784" s="2">
        <v>25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31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30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19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20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21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23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23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26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24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6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6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13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12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32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31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19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20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20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15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17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19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21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26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24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5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17432</v>
      </c>
      <c r="C16810" s="2">
        <v>5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5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5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5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17436</v>
      </c>
      <c r="C16814" s="2">
        <v>20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17437</v>
      </c>
      <c r="C16815" s="2">
        <v>18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18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26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26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24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5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17443</v>
      </c>
      <c r="C16821" s="2">
        <v>20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17444</v>
      </c>
      <c r="C16822" s="2">
        <v>18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17445</v>
      </c>
      <c r="C16823" s="2">
        <v>23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17446</v>
      </c>
      <c r="C16824" s="2">
        <v>27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17447</v>
      </c>
      <c r="C16825" s="2">
        <v>28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17448</v>
      </c>
      <c r="C16826" s="2">
        <v>21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22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17450</v>
      </c>
      <c r="C16828" s="2">
        <v>22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17451</v>
      </c>
      <c r="C16829" s="2">
        <v>23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17452</v>
      </c>
      <c r="C16830" s="2">
        <v>22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17453</v>
      </c>
      <c r="C16831" s="2">
        <v>9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17454</v>
      </c>
      <c r="C16832" s="2">
        <v>8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7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7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31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34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44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17460</v>
      </c>
      <c r="C16838" s="2">
        <v>43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17461</v>
      </c>
      <c r="C16839" s="2">
        <v>23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17462</v>
      </c>
      <c r="C16840" s="2">
        <v>25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17463</v>
      </c>
      <c r="C16841" s="2">
        <v>25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16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17465</v>
      </c>
      <c r="C16843" s="2">
        <v>16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19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19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18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19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21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23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30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33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18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17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18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16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17478</v>
      </c>
      <c r="C16856" s="2">
        <v>19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17479</v>
      </c>
      <c r="C16857" s="2">
        <v>22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17480</v>
      </c>
      <c r="C16858" s="2">
        <v>21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17481</v>
      </c>
      <c r="C16859" s="2">
        <v>19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17482</v>
      </c>
      <c r="C16860" s="2">
        <v>21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17483</v>
      </c>
      <c r="C16861" s="2">
        <v>21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17484</v>
      </c>
      <c r="C16862" s="2">
        <v>25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17485</v>
      </c>
      <c r="C16863" s="2">
        <v>26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17486</v>
      </c>
      <c r="C16864" s="2">
        <v>23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17487</v>
      </c>
      <c r="C16865" s="2">
        <v>29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17488</v>
      </c>
      <c r="C16866" s="2">
        <v>33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17489</v>
      </c>
      <c r="C16867" s="2">
        <v>31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17490</v>
      </c>
      <c r="C16868" s="2">
        <v>33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22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22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20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21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21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20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29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30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20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21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20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20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21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21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21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17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18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23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17509</v>
      </c>
      <c r="C16887" s="2">
        <v>21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17510</v>
      </c>
      <c r="C16888" s="2">
        <v>18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15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13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17513</v>
      </c>
      <c r="C16891" s="2">
        <v>11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17514</v>
      </c>
      <c r="C16892" s="2">
        <v>10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17515</v>
      </c>
      <c r="C16893" s="2">
        <v>31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17516</v>
      </c>
      <c r="C16894" s="2">
        <v>31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27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29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29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17520</v>
      </c>
      <c r="C16898" s="2">
        <v>40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17521</v>
      </c>
      <c r="C16899" s="2">
        <v>44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17522</v>
      </c>
      <c r="C16900" s="2">
        <v>37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17523</v>
      </c>
      <c r="C16901" s="2">
        <v>23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17524</v>
      </c>
      <c r="C16902" s="2">
        <v>22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17525</v>
      </c>
      <c r="C16903" s="2">
        <v>25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17526</v>
      </c>
      <c r="C16904" s="2">
        <v>24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17527</v>
      </c>
      <c r="C16905" s="2">
        <v>21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17528</v>
      </c>
      <c r="C16906" s="2">
        <v>23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17529</v>
      </c>
      <c r="C16907" s="2">
        <v>25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17530</v>
      </c>
      <c r="C16908" s="2">
        <v>27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17531</v>
      </c>
      <c r="C16909" s="2">
        <v>28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25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11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8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5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23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27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27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25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17541</v>
      </c>
      <c r="C16919" s="2">
        <v>27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26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26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25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19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19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20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23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22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23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23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17552</v>
      </c>
      <c r="C16930" s="2">
        <v>32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17553</v>
      </c>
      <c r="C16931" s="2">
        <v>32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17554</v>
      </c>
      <c r="C16932" s="2">
        <v>25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17555</v>
      </c>
      <c r="C16933" s="2">
        <v>24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23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20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20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21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5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5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5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25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28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23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24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19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19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18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16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17574</v>
      </c>
      <c r="C16952" s="2">
        <v>27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27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5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5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16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18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18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5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5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24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22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17585</v>
      </c>
      <c r="C16963" s="2">
        <v>25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17586</v>
      </c>
      <c r="C16964" s="2">
        <v>26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25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17589</v>
      </c>
      <c r="C16967" s="2">
        <v>25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26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26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26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29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30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26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29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29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17598</v>
      </c>
      <c r="C16976" s="2">
        <v>30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17599</v>
      </c>
      <c r="C16977" s="2">
        <v>27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17601</v>
      </c>
      <c r="C16979" s="2">
        <v>38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17602</v>
      </c>
      <c r="C16980" s="2">
        <v>23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17603</v>
      </c>
      <c r="C16981" s="2">
        <v>19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17604</v>
      </c>
      <c r="C16982" s="2">
        <v>21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17605</v>
      </c>
      <c r="C16983" s="2">
        <v>21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31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31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19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17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19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5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5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20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21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20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18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16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15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12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15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12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10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9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8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21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23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30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25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26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25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21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21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21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17634</v>
      </c>
      <c r="C17012" s="2">
        <v>15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17635</v>
      </c>
      <c r="C17013" s="2">
        <v>15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15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17637</v>
      </c>
      <c r="C17015" s="2">
        <v>15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17638</v>
      </c>
      <c r="C17016" s="2">
        <v>40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38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28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29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5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5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5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5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5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5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26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25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24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22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23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39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23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24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5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28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28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26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26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25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23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26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26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20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20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20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30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20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19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18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24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24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17678</v>
      </c>
      <c r="C17056" s="2">
        <v>14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15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17681</v>
      </c>
      <c r="C17059" s="2">
        <v>36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17682</v>
      </c>
      <c r="C17060" s="2">
        <v>37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17683</v>
      </c>
      <c r="C17061" s="2">
        <v>38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17684</v>
      </c>
      <c r="C17062" s="2">
        <v>29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17685</v>
      </c>
      <c r="C17063" s="2">
        <v>31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17686</v>
      </c>
      <c r="C17064" s="2">
        <v>25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17687</v>
      </c>
      <c r="C17065" s="2">
        <v>26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17688</v>
      </c>
      <c r="C17066" s="2">
        <v>28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17689</v>
      </c>
      <c r="C17067" s="2">
        <v>29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17690</v>
      </c>
      <c r="C17068" s="2">
        <v>26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17691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25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17694</v>
      </c>
      <c r="C17072" s="2">
        <v>25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17695</v>
      </c>
      <c r="C17073" s="2">
        <v>25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17696</v>
      </c>
      <c r="C17074" s="2">
        <v>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31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17698</v>
      </c>
      <c r="C17076" s="2">
        <v>33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17699</v>
      </c>
      <c r="C17077" s="2">
        <v>22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17700</v>
      </c>
      <c r="C17078" s="2">
        <v>23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26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26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29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27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26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25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36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36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33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37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30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17712</v>
      </c>
      <c r="C17090" s="2">
        <v>30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17713</v>
      </c>
      <c r="C17091" s="2">
        <v>27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17714</v>
      </c>
      <c r="C17092" s="2">
        <v>32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17715</v>
      </c>
      <c r="C17093" s="2">
        <v>22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17716</v>
      </c>
      <c r="C17094" s="2">
        <v>23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17717</v>
      </c>
      <c r="C17095" s="2">
        <v>22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19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20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18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24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23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16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19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20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23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24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23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11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37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27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17732</v>
      </c>
      <c r="C17110" s="2">
        <v>20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17733</v>
      </c>
      <c r="C17111" s="2">
        <v>10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17734</v>
      </c>
      <c r="C17112" s="2">
        <v>15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17735</v>
      </c>
      <c r="C17113" s="2">
        <v>15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17736</v>
      </c>
      <c r="C17114" s="2">
        <v>17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17737</v>
      </c>
      <c r="C17115" s="2">
        <v>27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17738</v>
      </c>
      <c r="C17116" s="2">
        <v>27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17739</v>
      </c>
      <c r="C17117" s="2">
        <v>7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17740</v>
      </c>
      <c r="C17118" s="2">
        <v>27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17741</v>
      </c>
      <c r="C17119" s="2">
        <v>29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17742</v>
      </c>
      <c r="C17120" s="2">
        <v>24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26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20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21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22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20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17748</v>
      </c>
      <c r="C17126" s="2">
        <v>21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21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17750</v>
      </c>
      <c r="C17128" s="2">
        <v>26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17751</v>
      </c>
      <c r="C17129" s="2">
        <v>31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17752</v>
      </c>
      <c r="C17130" s="2">
        <v>31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26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28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32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31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29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29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27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25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24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27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17764</v>
      </c>
      <c r="C17142" s="2">
        <v>39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17765</v>
      </c>
      <c r="C17143" s="2">
        <v>24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17766</v>
      </c>
      <c r="C17144" s="2">
        <v>25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17767</v>
      </c>
      <c r="C17145" s="2">
        <v>23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26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26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36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38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20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21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22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24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25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23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26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21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22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6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19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24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24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17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16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17788</v>
      </c>
      <c r="C17166" s="2">
        <v>17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17789</v>
      </c>
      <c r="C17167" s="2">
        <v>18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17790</v>
      </c>
      <c r="C17168" s="2">
        <v>28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17791</v>
      </c>
      <c r="C17169" s="2">
        <v>30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17792</v>
      </c>
      <c r="C17170" s="2">
        <v>21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21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22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6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10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17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34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34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9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11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11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19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17804</v>
      </c>
      <c r="C17182" s="2">
        <v>22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17805</v>
      </c>
      <c r="C17183" s="2">
        <v>23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17806</v>
      </c>
      <c r="C17184" s="2">
        <v>30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17807</v>
      </c>
      <c r="C17185" s="2">
        <v>33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15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15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17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17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23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23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23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25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27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27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31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34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17820</v>
      </c>
      <c r="C17198" s="2">
        <v>25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25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24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27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27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27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23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27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26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21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20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19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33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34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29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33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23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24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23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24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17840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11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13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15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15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17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17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25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24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17849</v>
      </c>
      <c r="C17227" s="2">
        <v>24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17850</v>
      </c>
      <c r="C17228" s="2">
        <v>32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17851</v>
      </c>
      <c r="C17229" s="2">
        <v>35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17852</v>
      </c>
      <c r="C17230" s="2">
        <v>35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17853</v>
      </c>
      <c r="C17231" s="2">
        <v>36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17854</v>
      </c>
      <c r="C17232" s="2">
        <v>20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17855</v>
      </c>
      <c r="C17233" s="2">
        <v>9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17856</v>
      </c>
      <c r="C17234" s="2">
        <v>6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10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23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25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24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21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21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20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26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29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17866</v>
      </c>
      <c r="C17244" s="2">
        <v>28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17867</v>
      </c>
      <c r="C17245" s="2">
        <v>30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17868</v>
      </c>
      <c r="C17246" s="2">
        <v>31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17869</v>
      </c>
      <c r="C17247" s="2">
        <v>20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17870</v>
      </c>
      <c r="C17248" s="2">
        <v>23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17871</v>
      </c>
      <c r="C17249" s="2">
        <v>26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17872</v>
      </c>
      <c r="C17250" s="2">
        <v>26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17873</v>
      </c>
      <c r="C17251" s="2">
        <v>23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17874</v>
      </c>
      <c r="C17252" s="2">
        <v>25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17875</v>
      </c>
      <c r="C17253" s="2">
        <v>26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17876</v>
      </c>
      <c r="C17254" s="2">
        <v>27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17877</v>
      </c>
      <c r="C17255" s="2">
        <v>27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17878</v>
      </c>
      <c r="C17256" s="2">
        <v>25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27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25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17881</v>
      </c>
      <c r="C17259" s="2">
        <v>19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17882</v>
      </c>
      <c r="C17260" s="2">
        <v>21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17883</v>
      </c>
      <c r="C17261" s="2">
        <v>23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17884</v>
      </c>
      <c r="C17262" s="2">
        <v>23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17885</v>
      </c>
      <c r="C17263" s="2">
        <v>24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17886</v>
      </c>
      <c r="C17264" s="2">
        <v>26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17887</v>
      </c>
      <c r="C17265" s="2">
        <v>25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17888</v>
      </c>
      <c r="C17266" s="2">
        <v>23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17889</v>
      </c>
      <c r="C17267" s="2">
        <v>18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17890</v>
      </c>
      <c r="C17268" s="2">
        <v>17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17891</v>
      </c>
      <c r="C17269" s="2">
        <v>17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17892</v>
      </c>
      <c r="C17270" s="2">
        <v>26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17893</v>
      </c>
      <c r="C17271" s="2">
        <v>27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17894</v>
      </c>
      <c r="C17272" s="2">
        <v>26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17895</v>
      </c>
      <c r="C17273" s="2">
        <v>27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23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24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27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28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27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24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25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24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44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45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27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28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24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25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25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27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27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25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25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22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35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34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21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21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21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25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27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27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29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27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29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30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34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30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32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17931</v>
      </c>
      <c r="C17309" s="2">
        <v>34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34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26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27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17935</v>
      </c>
      <c r="C17313" s="2">
        <v>29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31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17937</v>
      </c>
      <c r="C17315" s="2">
        <v>28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17938</v>
      </c>
      <c r="C17316" s="2">
        <v>31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17939</v>
      </c>
      <c r="C17317" s="2">
        <v>19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19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21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20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19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26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24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23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22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24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20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25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29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28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24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26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26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17956</v>
      </c>
      <c r="C17334" s="2">
        <v>25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17957</v>
      </c>
      <c r="C17335" s="2">
        <v>21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17958</v>
      </c>
      <c r="C17336" s="2">
        <v>20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17959</v>
      </c>
      <c r="C17337" s="2">
        <v>21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28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29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25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13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19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13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18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25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32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34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25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25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22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23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17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18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18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17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22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22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21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19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20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20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17984</v>
      </c>
      <c r="C17362" s="2">
        <v>23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22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21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20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25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27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30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33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19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20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21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30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29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20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23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23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28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29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18002</v>
      </c>
      <c r="C17380" s="2">
        <v>24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18003</v>
      </c>
      <c r="C17381" s="2">
        <v>25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18004</v>
      </c>
      <c r="C17382" s="2">
        <v>22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18005</v>
      </c>
      <c r="C17383" s="2">
        <v>27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26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30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32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29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18010</v>
      </c>
      <c r="C17388" s="2">
        <v>25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26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23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30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31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24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25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23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24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5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6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24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22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25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25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22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21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18027</v>
      </c>
      <c r="C17405" s="2">
        <v>22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18028</v>
      </c>
      <c r="C17406" s="2">
        <v>12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8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8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10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18032</v>
      </c>
      <c r="C17410" s="2">
        <v>12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18033</v>
      </c>
      <c r="C17411" s="2">
        <v>14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18034</v>
      </c>
      <c r="C17412" s="2">
        <v>26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23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25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22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20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15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18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19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19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18043</v>
      </c>
      <c r="C17421" s="2">
        <v>23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18044</v>
      </c>
      <c r="C17422" s="2">
        <v>24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5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15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13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7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18049</v>
      </c>
      <c r="C17427" s="2">
        <v>17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18050</v>
      </c>
      <c r="C17428" s="2">
        <v>22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18051</v>
      </c>
      <c r="C17429" s="2">
        <v>23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24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28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29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18055</v>
      </c>
      <c r="C17433" s="2">
        <v>29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18056</v>
      </c>
      <c r="C17434" s="2">
        <v>21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18057</v>
      </c>
      <c r="C17435" s="2">
        <v>23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18058</v>
      </c>
      <c r="C17436" s="2">
        <v>25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18059</v>
      </c>
      <c r="C17437" s="2">
        <v>24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24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13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11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17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18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21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18066</v>
      </c>
      <c r="C17444" s="2">
        <v>24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18067</v>
      </c>
      <c r="C17445" s="2">
        <v>26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18068</v>
      </c>
      <c r="C17446" s="2">
        <v>27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18069</v>
      </c>
      <c r="C17447" s="2">
        <v>27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18070</v>
      </c>
      <c r="C17448" s="2">
        <v>27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18071</v>
      </c>
      <c r="C17449" s="2">
        <v>19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18072</v>
      </c>
      <c r="C17450" s="2">
        <v>20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18073</v>
      </c>
      <c r="C17451" s="2">
        <v>23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18074</v>
      </c>
      <c r="C17452" s="2">
        <v>23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23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18076</v>
      </c>
      <c r="C17454" s="2">
        <v>22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18077</v>
      </c>
      <c r="C17455" s="2">
        <v>18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22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22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21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23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24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25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26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18085</v>
      </c>
      <c r="C17463" s="2">
        <v>27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18086</v>
      </c>
      <c r="C17464" s="2">
        <v>27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27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26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17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16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18091</v>
      </c>
      <c r="C17469" s="2">
        <v>19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19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19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28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32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19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13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12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10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5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18101</v>
      </c>
      <c r="C17479" s="2">
        <v>5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5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20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24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24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26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29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18108</v>
      </c>
      <c r="C17486" s="2">
        <v>29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18109</v>
      </c>
      <c r="C17487" s="2">
        <v>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22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24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25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26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25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21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24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25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22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18123</v>
      </c>
      <c r="C17501" s="2">
        <v>23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18124</v>
      </c>
      <c r="C17502" s="2">
        <v>23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18125</v>
      </c>
      <c r="C17503" s="2">
        <v>21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18126</v>
      </c>
      <c r="C17504" s="2">
        <v>21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20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21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21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23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22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18132</v>
      </c>
      <c r="C17510" s="2">
        <v>24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18133</v>
      </c>
      <c r="C17511" s="2">
        <v>24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18134</v>
      </c>
      <c r="C17512" s="2">
        <v>23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18135</v>
      </c>
      <c r="C17513" s="2">
        <v>23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18136</v>
      </c>
      <c r="C17514" s="2">
        <v>24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18137</v>
      </c>
      <c r="C17515" s="2">
        <v>22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18138</v>
      </c>
      <c r="C17516" s="2">
        <v>26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26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26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24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26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20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19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23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21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18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18148</v>
      </c>
      <c r="C17526" s="2">
        <v>18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18149</v>
      </c>
      <c r="C17527" s="2">
        <v>17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18150</v>
      </c>
      <c r="C17528" s="2">
        <v>20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18151</v>
      </c>
      <c r="C17529" s="2">
        <v>19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18152</v>
      </c>
      <c r="C17530" s="2">
        <v>18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18153</v>
      </c>
      <c r="C17531" s="2">
        <v>18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18154</v>
      </c>
      <c r="C17532" s="2">
        <v>18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18155</v>
      </c>
      <c r="C17533" s="2">
        <v>16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29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26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25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20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18160</v>
      </c>
      <c r="C17538" s="2">
        <v>21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18161</v>
      </c>
      <c r="C17539" s="2">
        <v>24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18162</v>
      </c>
      <c r="C17540" s="2">
        <v>23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23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23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18165</v>
      </c>
      <c r="C17543" s="2">
        <v>22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18166</v>
      </c>
      <c r="C17544" s="2">
        <v>23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18167</v>
      </c>
      <c r="C17545" s="2">
        <v>21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18168</v>
      </c>
      <c r="C17546" s="2">
        <v>18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18169</v>
      </c>
      <c r="C17547" s="2">
        <v>9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6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18171</v>
      </c>
      <c r="C17549" s="2">
        <v>9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9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13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23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22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22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35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22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25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18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18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17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19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20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27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26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25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18188</v>
      </c>
      <c r="C17566" s="2">
        <v>24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25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26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27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25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29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13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13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18196</v>
      </c>
      <c r="C17574" s="2">
        <v>13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14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15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16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16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16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23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18203</v>
      </c>
      <c r="C17581" s="2">
        <v>20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19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27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27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23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27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26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18210</v>
      </c>
      <c r="C17588" s="2">
        <v>26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18211</v>
      </c>
      <c r="C17589" s="2">
        <v>25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18212</v>
      </c>
      <c r="C17590" s="2">
        <v>12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18213</v>
      </c>
      <c r="C17591" s="2">
        <v>16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20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22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27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29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18218</v>
      </c>
      <c r="C17596" s="2">
        <v>30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18219</v>
      </c>
      <c r="C17597" s="2">
        <v>26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18220</v>
      </c>
      <c r="C17598" s="2">
        <v>25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11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12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18223</v>
      </c>
      <c r="C17601" s="2">
        <v>13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18224</v>
      </c>
      <c r="C17602" s="2">
        <v>13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18225</v>
      </c>
      <c r="C17603" s="2">
        <v>12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11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12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31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33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27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28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18232</v>
      </c>
      <c r="C17610" s="2">
        <v>29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30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18234</v>
      </c>
      <c r="C17612" s="2">
        <v>26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18235</v>
      </c>
      <c r="C17613" s="2">
        <v>25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25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28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29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18239</v>
      </c>
      <c r="C17617" s="2">
        <v>29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18240</v>
      </c>
      <c r="C17618" s="2">
        <v>30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18241</v>
      </c>
      <c r="C17619" s="2">
        <v>33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18242</v>
      </c>
      <c r="C17620" s="2">
        <v>33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18243</v>
      </c>
      <c r="C17621" s="2">
        <v>28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18244</v>
      </c>
      <c r="C17622" s="2">
        <v>33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18245</v>
      </c>
      <c r="C17623" s="2">
        <v>10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18246</v>
      </c>
      <c r="C17624" s="2">
        <v>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5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15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14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18250</v>
      </c>
      <c r="C17628" s="2">
        <v>16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18251</v>
      </c>
      <c r="C17629" s="2">
        <v>25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27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26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18254</v>
      </c>
      <c r="C17632" s="2">
        <v>22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18255</v>
      </c>
      <c r="C17633" s="2">
        <v>24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18256</v>
      </c>
      <c r="C17634" s="2">
        <v>26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18257</v>
      </c>
      <c r="C17635" s="2">
        <v>27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18258</v>
      </c>
      <c r="C17636" s="2">
        <v>28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18259</v>
      </c>
      <c r="C17637" s="2">
        <v>26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18260</v>
      </c>
      <c r="C17638" s="2">
        <v>25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22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22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22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11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13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13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14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16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18269</v>
      </c>
      <c r="C17647" s="2">
        <v>17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18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23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18272</v>
      </c>
      <c r="C17650" s="2">
        <v>25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18273</v>
      </c>
      <c r="C17651" s="2">
        <v>20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18274</v>
      </c>
      <c r="C17652" s="2">
        <v>20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18275</v>
      </c>
      <c r="C17653" s="2">
        <v>21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18276</v>
      </c>
      <c r="C17654" s="2">
        <v>32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18277</v>
      </c>
      <c r="C17655" s="2">
        <v>33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29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30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28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28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29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13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18285</v>
      </c>
      <c r="C17663" s="2">
        <v>13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16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18287</v>
      </c>
      <c r="C17665" s="2">
        <v>16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18288</v>
      </c>
      <c r="C17666" s="2">
        <v>18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18289</v>
      </c>
      <c r="C17667" s="2">
        <v>19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18290</v>
      </c>
      <c r="C17668" s="2">
        <v>30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18291</v>
      </c>
      <c r="C17669" s="2">
        <v>31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26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26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29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29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25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18300</v>
      </c>
      <c r="C17678" s="2">
        <v>27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18301</v>
      </c>
      <c r="C17679" s="2">
        <v>26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18302</v>
      </c>
      <c r="C17680" s="2">
        <v>28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26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18304</v>
      </c>
      <c r="C17682" s="2">
        <v>40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30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31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13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18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31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17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18311</v>
      </c>
      <c r="C17689" s="2">
        <v>17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18312</v>
      </c>
      <c r="C17690" s="2">
        <v>13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28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26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18315</v>
      </c>
      <c r="C17693" s="2">
        <v>28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18316</v>
      </c>
      <c r="C17694" s="2">
        <v>27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18317</v>
      </c>
      <c r="C17695" s="2">
        <v>26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21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18319</v>
      </c>
      <c r="C17697" s="2">
        <v>23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18320</v>
      </c>
      <c r="C17698" s="2">
        <v>24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18321</v>
      </c>
      <c r="C17699" s="2">
        <v>26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18322</v>
      </c>
      <c r="C17700" s="2">
        <v>28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18323</v>
      </c>
      <c r="C17701" s="2">
        <v>23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18324</v>
      </c>
      <c r="C17702" s="2">
        <v>22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18325</v>
      </c>
      <c r="C17703" s="2">
        <v>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15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18328</v>
      </c>
      <c r="C17706" s="2">
        <v>13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10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11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11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12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13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10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13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14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24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29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27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27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20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20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21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17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18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18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24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25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18349</v>
      </c>
      <c r="C17727" s="2">
        <v>20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18350</v>
      </c>
      <c r="C17728" s="2">
        <v>23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18351</v>
      </c>
      <c r="C17729" s="2">
        <v>20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18352</v>
      </c>
      <c r="C17730" s="2">
        <v>17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18353</v>
      </c>
      <c r="C17731" s="2">
        <v>23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23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22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31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33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13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24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24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25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29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18363</v>
      </c>
      <c r="C17741" s="2">
        <v>24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18364</v>
      </c>
      <c r="C17742" s="2">
        <v>27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29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28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30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29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30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29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23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26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12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14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17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21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23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24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34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35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13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18382</v>
      </c>
      <c r="C17760" s="2">
        <v>12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18383</v>
      </c>
      <c r="C17761" s="2">
        <v>12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18384</v>
      </c>
      <c r="C17762" s="2">
        <v>15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18385</v>
      </c>
      <c r="C17763" s="2">
        <v>15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18386</v>
      </c>
      <c r="C17764" s="2">
        <v>15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14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14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26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26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22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21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32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35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29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34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33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20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24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25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19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21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20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18404</v>
      </c>
      <c r="C17782" s="2">
        <v>14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18405</v>
      </c>
      <c r="C17783" s="2">
        <v>12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13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11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31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21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20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21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22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22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29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29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20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20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21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21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18421</v>
      </c>
      <c r="C17799" s="2">
        <v>24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24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21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22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21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26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25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27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19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19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19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36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18433</v>
      </c>
      <c r="C17811" s="2">
        <v>37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32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18435</v>
      </c>
      <c r="C17813" s="2">
        <v>31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18436</v>
      </c>
      <c r="C17814" s="2">
        <v>12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13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11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16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19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18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18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18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20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20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21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15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16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16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18450</v>
      </c>
      <c r="C17828" s="2">
        <v>25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18451</v>
      </c>
      <c r="C17829" s="2">
        <v>23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18452</v>
      </c>
      <c r="C17830" s="2">
        <v>49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18453</v>
      </c>
      <c r="C17831" s="2">
        <v>24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29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19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20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18457</v>
      </c>
      <c r="C17835" s="2">
        <v>19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18458</v>
      </c>
      <c r="C17836" s="2">
        <v>28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18459</v>
      </c>
      <c r="C17837" s="2">
        <v>29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28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18461</v>
      </c>
      <c r="C17839" s="2">
        <v>24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25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22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24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22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21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22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18468</v>
      </c>
      <c r="C17846" s="2">
        <v>27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18469</v>
      </c>
      <c r="C17847" s="2">
        <v>29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18470</v>
      </c>
      <c r="C17848" s="2">
        <v>28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18471</v>
      </c>
      <c r="C17849" s="2">
        <v>29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18472</v>
      </c>
      <c r="C17850" s="2">
        <v>22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18473</v>
      </c>
      <c r="C17851" s="2">
        <v>25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18474</v>
      </c>
      <c r="C17852" s="2">
        <v>22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18475</v>
      </c>
      <c r="C17853" s="2">
        <v>23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18476</v>
      </c>
      <c r="C17854" s="2">
        <v>23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18477</v>
      </c>
      <c r="C17855" s="2">
        <v>28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29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20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22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20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19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17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20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18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21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19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17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19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19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19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25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25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25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21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21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21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25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27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19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20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19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19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20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19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19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21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21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6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8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10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20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19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23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24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22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37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19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17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20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19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20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20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19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35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31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22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23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22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27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27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27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20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18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18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18536</v>
      </c>
      <c r="C17914" s="2">
        <v>20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18537</v>
      </c>
      <c r="C17915" s="2">
        <v>24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18538</v>
      </c>
      <c r="C17916" s="2">
        <v>25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18539</v>
      </c>
      <c r="C17917" s="2">
        <v>25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22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23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26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18543</v>
      </c>
      <c r="C17921" s="2">
        <v>26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30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30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31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29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29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30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18550</v>
      </c>
      <c r="C17928" s="2">
        <v>11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18551</v>
      </c>
      <c r="C17929" s="2">
        <v>12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18552</v>
      </c>
      <c r="C17930" s="2">
        <v>11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18553</v>
      </c>
      <c r="C17931" s="2">
        <v>13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18554</v>
      </c>
      <c r="C17932" s="2">
        <v>15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18555</v>
      </c>
      <c r="C17933" s="2">
        <v>17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14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15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17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11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12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28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18562</v>
      </c>
      <c r="C17940" s="2">
        <v>31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18563</v>
      </c>
      <c r="C17941" s="2">
        <v>21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18564</v>
      </c>
      <c r="C17942" s="2">
        <v>22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18565</v>
      </c>
      <c r="C17943" s="2">
        <v>22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18566</v>
      </c>
      <c r="C17944" s="2">
        <v>22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18567</v>
      </c>
      <c r="C17945" s="2">
        <v>23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18568</v>
      </c>
      <c r="C17946" s="2">
        <v>24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18569</v>
      </c>
      <c r="C17947" s="2">
        <v>25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18570</v>
      </c>
      <c r="C17948" s="2">
        <v>22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18571</v>
      </c>
      <c r="C17949" s="2">
        <v>21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25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18573</v>
      </c>
      <c r="C17951" s="2">
        <v>23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18574</v>
      </c>
      <c r="C17952" s="2">
        <v>24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18575</v>
      </c>
      <c r="C17953" s="2">
        <v>23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18576</v>
      </c>
      <c r="C17954" s="2">
        <v>21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19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20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19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21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22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18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18583</v>
      </c>
      <c r="C17961" s="2">
        <v>19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20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18585</v>
      </c>
      <c r="C17963" s="2">
        <v>19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18586</v>
      </c>
      <c r="C17964" s="2">
        <v>23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24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18588</v>
      </c>
      <c r="C17966" s="2">
        <v>23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25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26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19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19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19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18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18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19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24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25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18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27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28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22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23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23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29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27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5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5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24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26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24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25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8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6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23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21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22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25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15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16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26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14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14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14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21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22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20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18628</v>
      </c>
      <c r="C18006" s="2">
        <v>21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8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13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18631</v>
      </c>
      <c r="C18009" s="2">
        <v>27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29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25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18634</v>
      </c>
      <c r="C18012" s="2">
        <v>26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24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29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30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37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39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27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27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22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23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20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20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21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27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27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32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33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34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23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24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25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25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26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30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22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23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25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26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26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26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26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22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21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24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23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18669</v>
      </c>
      <c r="C18047" s="2">
        <v>30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18670</v>
      </c>
      <c r="C18048" s="2">
        <v>24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25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25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28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32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31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24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25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23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20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21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18681</v>
      </c>
      <c r="C18059" s="2">
        <v>21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18682</v>
      </c>
      <c r="C18060" s="2">
        <v>31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18683</v>
      </c>
      <c r="C18061" s="2">
        <v>31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18684</v>
      </c>
      <c r="C18062" s="2">
        <v>28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18685</v>
      </c>
      <c r="C18063" s="2">
        <v>28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18686</v>
      </c>
      <c r="C18064" s="2">
        <v>25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18687</v>
      </c>
      <c r="C18065" s="2">
        <v>27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18688</v>
      </c>
      <c r="C18066" s="2">
        <v>23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18689</v>
      </c>
      <c r="C18067" s="2">
        <v>24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18690</v>
      </c>
      <c r="C18068" s="2">
        <v>24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29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29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30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31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23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22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22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18698</v>
      </c>
      <c r="C18076" s="2">
        <v>27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18700</v>
      </c>
      <c r="C18078" s="2">
        <v>27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18701</v>
      </c>
      <c r="C18079" s="2">
        <v>9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18702</v>
      </c>
      <c r="C18080" s="2">
        <v>8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18703</v>
      </c>
      <c r="C18081" s="2">
        <v>23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18704</v>
      </c>
      <c r="C18082" s="2">
        <v>24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18705</v>
      </c>
      <c r="C18083" s="2">
        <v>7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18706</v>
      </c>
      <c r="C18084" s="2">
        <v>12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18707</v>
      </c>
      <c r="C18085" s="2">
        <v>26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25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24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5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5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5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23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20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18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17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16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16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24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18723</v>
      </c>
      <c r="C18101" s="2">
        <v>24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18724</v>
      </c>
      <c r="C18102" s="2">
        <v>24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7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16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15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15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18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16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14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13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10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9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12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13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18737</v>
      </c>
      <c r="C18115" s="2">
        <v>24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18738</v>
      </c>
      <c r="C18116" s="2">
        <v>22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18739</v>
      </c>
      <c r="C18117" s="2">
        <v>22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18740</v>
      </c>
      <c r="C18118" s="2">
        <v>23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18741</v>
      </c>
      <c r="C18119" s="2">
        <v>23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18742</v>
      </c>
      <c r="C18120" s="2">
        <v>23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18743</v>
      </c>
      <c r="C18121" s="2">
        <v>23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26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26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24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19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18748</v>
      </c>
      <c r="C18126" s="2">
        <v>21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24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26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26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29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28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18755</v>
      </c>
      <c r="C18133" s="2">
        <v>19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19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18757</v>
      </c>
      <c r="C18135" s="2">
        <v>19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22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22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22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22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23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17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19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19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19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20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20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19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21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25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17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17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14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22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21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21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23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21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19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18781</v>
      </c>
      <c r="C18159" s="2">
        <v>19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21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23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18784</v>
      </c>
      <c r="C18162" s="2">
        <v>21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21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18786</v>
      </c>
      <c r="C18164" s="2">
        <v>22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18787</v>
      </c>
      <c r="C18165" s="2">
        <v>22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18788</v>
      </c>
      <c r="C18166" s="2">
        <v>23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26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26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25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22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18793</v>
      </c>
      <c r="C18171" s="2">
        <v>22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24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21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18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21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22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19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9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13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16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14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11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18805</v>
      </c>
      <c r="C18183" s="2">
        <v>15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18806</v>
      </c>
      <c r="C18184" s="2">
        <v>37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18807</v>
      </c>
      <c r="C18185" s="2">
        <v>23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21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22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18810</v>
      </c>
      <c r="C18188" s="2">
        <v>22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18811</v>
      </c>
      <c r="C18189" s="2">
        <v>25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18812</v>
      </c>
      <c r="C18190" s="2">
        <v>27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27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27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21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22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22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22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21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22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10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11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11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13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18825</v>
      </c>
      <c r="C18203" s="2">
        <v>14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18826</v>
      </c>
      <c r="C18204" s="2">
        <v>25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18827</v>
      </c>
      <c r="C18205" s="2">
        <v>28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18828</v>
      </c>
      <c r="C18206" s="2">
        <v>6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18829</v>
      </c>
      <c r="C18207" s="2">
        <v>7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18830</v>
      </c>
      <c r="C18208" s="2">
        <v>20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20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19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22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29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30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18836</v>
      </c>
      <c r="C18214" s="2">
        <v>22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18837</v>
      </c>
      <c r="C18215" s="2">
        <v>22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18838</v>
      </c>
      <c r="C18216" s="2">
        <v>24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18839</v>
      </c>
      <c r="C18217" s="2">
        <v>28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18840</v>
      </c>
      <c r="C18218" s="2">
        <v>5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9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11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13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15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17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20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20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22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26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20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13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13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13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24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25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15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16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15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15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22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19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25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21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10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24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27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7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13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14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16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18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20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28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32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35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16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15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14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15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25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25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16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17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17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14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21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20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22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22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30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30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22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26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25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24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26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18899</v>
      </c>
      <c r="C18277" s="2">
        <v>26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18900</v>
      </c>
      <c r="C18278" s="2">
        <v>35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35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23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27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38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38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41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18907</v>
      </c>
      <c r="C18285" s="2">
        <v>33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18908</v>
      </c>
      <c r="C18286" s="2">
        <v>21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18909</v>
      </c>
      <c r="C18287" s="2">
        <v>24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26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25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27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18913</v>
      </c>
      <c r="C18291" s="2">
        <v>24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24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26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26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27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18919</v>
      </c>
      <c r="C18297" s="2">
        <v>19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18920</v>
      </c>
      <c r="C18298" s="2">
        <v>20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19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25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18923</v>
      </c>
      <c r="C18301" s="2">
        <v>25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24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6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6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18927</v>
      </c>
      <c r="C18305" s="2">
        <v>7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18928</v>
      </c>
      <c r="C18306" s="2">
        <v>8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18929</v>
      </c>
      <c r="C18307" s="2">
        <v>8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18930</v>
      </c>
      <c r="C18308" s="2">
        <v>21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18931</v>
      </c>
      <c r="C18309" s="2">
        <v>18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18932</v>
      </c>
      <c r="C18310" s="2">
        <v>20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18933</v>
      </c>
      <c r="C18311" s="2">
        <v>19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18934</v>
      </c>
      <c r="C18312" s="2">
        <v>21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18935</v>
      </c>
      <c r="C18313" s="2">
        <v>23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20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21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20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22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23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11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26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14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12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12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29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30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20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20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19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25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18952</v>
      </c>
      <c r="C18330" s="2">
        <v>24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18953</v>
      </c>
      <c r="C18331" s="2">
        <v>27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26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25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23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23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25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27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5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5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18963</v>
      </c>
      <c r="C18341" s="2">
        <v>23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18964</v>
      </c>
      <c r="C18342" s="2">
        <v>22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18965</v>
      </c>
      <c r="C18343" s="2">
        <v>20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18966</v>
      </c>
      <c r="C18344" s="2">
        <v>19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17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15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22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22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21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27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28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19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20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25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18977</v>
      </c>
      <c r="C18355" s="2">
        <v>24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18978</v>
      </c>
      <c r="C18356" s="2">
        <v>25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18979</v>
      </c>
      <c r="C18357" s="2">
        <v>31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18980</v>
      </c>
      <c r="C18358" s="2">
        <v>36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28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30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30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31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31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29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17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17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36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34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14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14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13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10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7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6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5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5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6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5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10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10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18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18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17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19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20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21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10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6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28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25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22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23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23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5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28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19022</v>
      </c>
      <c r="C18400" s="2">
        <v>27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19023</v>
      </c>
      <c r="C18401" s="2">
        <v>23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19024</v>
      </c>
      <c r="C18402" s="2">
        <v>23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19025</v>
      </c>
      <c r="C18403" s="2">
        <v>23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19026</v>
      </c>
      <c r="C18404" s="2">
        <v>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19027</v>
      </c>
      <c r="C18405" s="2">
        <v>6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19028</v>
      </c>
      <c r="C18406" s="2">
        <v>18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19029</v>
      </c>
      <c r="C18407" s="2">
        <v>16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18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19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5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5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29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30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32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34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27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28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19044</v>
      </c>
      <c r="C18422" s="2">
        <v>24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23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22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26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27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26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27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26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18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18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17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22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20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21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7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18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19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18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27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28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21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21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20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5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21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21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22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22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21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19075</v>
      </c>
      <c r="C18453" s="2">
        <v>21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19076</v>
      </c>
      <c r="C18454" s="2">
        <v>27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19077</v>
      </c>
      <c r="C18455" s="2">
        <v>27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19078</v>
      </c>
      <c r="C18456" s="2">
        <v>25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19079</v>
      </c>
      <c r="C18457" s="2">
        <v>13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19080</v>
      </c>
      <c r="C18458" s="2">
        <v>15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19081</v>
      </c>
      <c r="C18459" s="2">
        <v>14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12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11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12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11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30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19087</v>
      </c>
      <c r="C18465" s="2">
        <v>28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19088</v>
      </c>
      <c r="C18466" s="2">
        <v>27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19089</v>
      </c>
      <c r="C18467" s="2">
        <v>26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26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27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22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26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26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25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23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9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5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15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19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22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21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22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18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19105</v>
      </c>
      <c r="C18483" s="2">
        <v>19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19106</v>
      </c>
      <c r="C18484" s="2">
        <v>18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19107</v>
      </c>
      <c r="C18485" s="2">
        <v>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59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11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12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32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36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24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25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12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12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21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31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26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27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19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17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17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18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19125</v>
      </c>
      <c r="C18503" s="2">
        <v>18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19126</v>
      </c>
      <c r="C18504" s="2">
        <v>27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19127</v>
      </c>
      <c r="C18505" s="2">
        <v>27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19128</v>
      </c>
      <c r="C18506" s="2">
        <v>22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21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21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21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22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23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27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19135</v>
      </c>
      <c r="C18513" s="2">
        <v>25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19136</v>
      </c>
      <c r="C18514" s="2">
        <v>24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19137</v>
      </c>
      <c r="C18515" s="2">
        <v>29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30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19139</v>
      </c>
      <c r="C18517" s="2">
        <v>31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31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5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5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5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21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18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19146</v>
      </c>
      <c r="C18524" s="2">
        <v>17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19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18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19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12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19151</v>
      </c>
      <c r="C18529" s="2">
        <v>21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19152</v>
      </c>
      <c r="C18530" s="2">
        <v>22</v>
      </c>
      <c r="D18530" s="2" t="s">
        <v>625</v>
      </c>
      <c r="E18530" s="2"/>
      <c r="F18530" s="2"/>
      <c r="G18530" s="2"/>
      <c r="H18530" s="2"/>
    </row>
    <row r="18531" spans="2:8">
      <c r="B18531" s="2" t="s">
        <v>19153</v>
      </c>
      <c r="C18531" s="2">
        <v>21</v>
      </c>
      <c r="D18531" s="2" t="s">
        <v>625</v>
      </c>
      <c r="E18531" s="2"/>
      <c r="F18531" s="2"/>
      <c r="G18531" s="2"/>
      <c r="H18531" s="2"/>
    </row>
    <row r="18532" spans="2:8">
      <c r="B18532" s="2" t="s">
        <v>19154</v>
      </c>
      <c r="C18532" s="2">
        <v>27</v>
      </c>
      <c r="D18532" s="2" t="s">
        <v>625</v>
      </c>
      <c r="E18532" s="2"/>
      <c r="F18532" s="2"/>
      <c r="G18532" s="2"/>
      <c r="H18532" s="2"/>
    </row>
    <row r="18533" spans="2:8">
      <c r="B18533" s="2" t="s">
        <v>19155</v>
      </c>
      <c r="C18533" s="2">
        <v>27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19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19157</v>
      </c>
      <c r="C18535" s="2">
        <v>17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16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16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15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21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24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31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32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19165</v>
      </c>
      <c r="C18543" s="2">
        <v>10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9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12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17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14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19170</v>
      </c>
      <c r="C18548" s="2">
        <v>16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19171</v>
      </c>
      <c r="C18549" s="2">
        <v>17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19172</v>
      </c>
      <c r="C18550" s="2">
        <v>24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25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22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24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31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29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26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26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19180</v>
      </c>
      <c r="C18558" s="2">
        <v>26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19181</v>
      </c>
      <c r="C18559" s="2">
        <v>18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19182</v>
      </c>
      <c r="C18560" s="2">
        <v>21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19183</v>
      </c>
      <c r="C18561" s="2">
        <v>24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19184</v>
      </c>
      <c r="C18562" s="2">
        <v>22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23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19186</v>
      </c>
      <c r="C18564" s="2">
        <v>23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19187</v>
      </c>
      <c r="C18565" s="2">
        <v>18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22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27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21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24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22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24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21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21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21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23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21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11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10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23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24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24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19204</v>
      </c>
      <c r="C18582" s="2">
        <v>25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23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27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21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24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19209</v>
      </c>
      <c r="C18587" s="2">
        <v>24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19210</v>
      </c>
      <c r="C18588" s="2">
        <v>25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19211</v>
      </c>
      <c r="C18589" s="2">
        <v>25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19212</v>
      </c>
      <c r="C18590" s="2">
        <v>19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19213</v>
      </c>
      <c r="C18591" s="2">
        <v>24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19214</v>
      </c>
      <c r="C18592" s="2">
        <v>7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19215</v>
      </c>
      <c r="C18593" s="2">
        <v>9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9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31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31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24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25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25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28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19224</v>
      </c>
      <c r="C18602" s="2">
        <v>31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19225</v>
      </c>
      <c r="C18603" s="2">
        <v>31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19226</v>
      </c>
      <c r="C18604" s="2">
        <v>27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28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24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26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21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24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27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23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23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24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25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28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29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24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24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20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21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20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22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22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21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27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22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24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23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21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5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19261</v>
      </c>
      <c r="C18639" s="2">
        <v>32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19262</v>
      </c>
      <c r="C18640" s="2">
        <v>32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19263</v>
      </c>
      <c r="C18641" s="2">
        <v>28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19264</v>
      </c>
      <c r="C18642" s="2">
        <v>22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29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29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29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26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24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22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22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23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26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28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24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26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26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28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29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28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22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27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25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25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25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29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19289</v>
      </c>
      <c r="C18667" s="2">
        <v>34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19290</v>
      </c>
      <c r="C18668" s="2">
        <v>16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19291</v>
      </c>
      <c r="C18669" s="2">
        <v>17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19292</v>
      </c>
      <c r="C18670" s="2">
        <v>16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19293</v>
      </c>
      <c r="C18671" s="2">
        <v>16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19294</v>
      </c>
      <c r="C18672" s="2">
        <v>17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19295</v>
      </c>
      <c r="C18673" s="2">
        <v>31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19296</v>
      </c>
      <c r="C18674" s="2">
        <v>31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19297</v>
      </c>
      <c r="C18675" s="2">
        <v>30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31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29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29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23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19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19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20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20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34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34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22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21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29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29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25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14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14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15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15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26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19318</v>
      </c>
      <c r="C18696" s="2">
        <v>25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26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25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25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24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25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24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27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28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19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19328</v>
      </c>
      <c r="C18706" s="2">
        <v>19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35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18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18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17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30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30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12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15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18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29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30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26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19341</v>
      </c>
      <c r="C18719" s="2">
        <v>29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34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33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34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35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28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28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16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15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17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18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19355</v>
      </c>
      <c r="C18733" s="2">
        <v>39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11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19357</v>
      </c>
      <c r="C18735" s="2">
        <v>11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19358</v>
      </c>
      <c r="C18736" s="2">
        <v>11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19359</v>
      </c>
      <c r="C18737" s="2">
        <v>11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19360</v>
      </c>
      <c r="C18738" s="2">
        <v>15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13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19362</v>
      </c>
      <c r="C18740" s="2">
        <v>14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16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16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16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19366</v>
      </c>
      <c r="C18744" s="2">
        <v>23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19367</v>
      </c>
      <c r="C18745" s="2">
        <v>23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19368</v>
      </c>
      <c r="C18746" s="2">
        <v>22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19369</v>
      </c>
      <c r="C18747" s="2">
        <v>23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19370</v>
      </c>
      <c r="C18748" s="2">
        <v>23</v>
      </c>
      <c r="D18748" s="2" t="s">
        <v>625</v>
      </c>
      <c r="E18748" s="2"/>
      <c r="F18748" s="2"/>
      <c r="G18748" s="2"/>
      <c r="H18748" s="2"/>
    </row>
    <row r="18749" spans="2:8">
      <c r="B18749" s="2" t="s">
        <v>19371</v>
      </c>
      <c r="C18749" s="2">
        <v>23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19372</v>
      </c>
      <c r="C18750" s="2">
        <v>20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19373</v>
      </c>
      <c r="C18751" s="2">
        <v>20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18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17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27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27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32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32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33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34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20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21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20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22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22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20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19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28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27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30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31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19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17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21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22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22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30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31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23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24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22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30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32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22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25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19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19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18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20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20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21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24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25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23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29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29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26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26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25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16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19423</v>
      </c>
      <c r="C18801" s="2">
        <v>15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19424</v>
      </c>
      <c r="C18802" s="2">
        <v>17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18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27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23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28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19429</v>
      </c>
      <c r="C18807" s="2">
        <v>27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19430</v>
      </c>
      <c r="C18808" s="2">
        <v>28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19431</v>
      </c>
      <c r="C18809" s="2">
        <v>28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25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26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27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29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29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28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17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21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21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13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17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19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23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26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21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34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30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13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13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14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12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20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20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19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26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27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25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24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23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19462</v>
      </c>
      <c r="C18840" s="2">
        <v>21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21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19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22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22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21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21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21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30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30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19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21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21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5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19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17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19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27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16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16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19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26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28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23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23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12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22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22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24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28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20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20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21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9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27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26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19498</v>
      </c>
      <c r="C18876" s="2">
        <v>27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19499</v>
      </c>
      <c r="C18877" s="2">
        <v>27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12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23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24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23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25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26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15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15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15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14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19510</v>
      </c>
      <c r="C18888" s="2">
        <v>14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19511</v>
      </c>
      <c r="C18889" s="2">
        <v>13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19512</v>
      </c>
      <c r="C18890" s="2">
        <v>13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12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19514</v>
      </c>
      <c r="C18892" s="2">
        <v>12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27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29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21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26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24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27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28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29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30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26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26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33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33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16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16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17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17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28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27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29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30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22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21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22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24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23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23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17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32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46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19547</v>
      </c>
      <c r="C18925" s="2">
        <v>29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30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23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22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21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29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28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21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22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22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22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23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23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18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19561</v>
      </c>
      <c r="C18939" s="2">
        <v>15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19562</v>
      </c>
      <c r="C18940" s="2">
        <v>20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19563</v>
      </c>
      <c r="C18941" s="2">
        <v>21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19564</v>
      </c>
      <c r="C18942" s="2">
        <v>20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19565</v>
      </c>
      <c r="C18943" s="2">
        <v>27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19566</v>
      </c>
      <c r="C18944" s="2">
        <v>28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19567</v>
      </c>
      <c r="C18945" s="2">
        <v>28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19568</v>
      </c>
      <c r="C18946" s="2">
        <v>28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19569</v>
      </c>
      <c r="C18947" s="2">
        <v>21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19570</v>
      </c>
      <c r="C18948" s="2">
        <v>22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19571</v>
      </c>
      <c r="C18949" s="2">
        <v>27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19572</v>
      </c>
      <c r="C18950" s="2">
        <v>22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19573</v>
      </c>
      <c r="C18951" s="2">
        <v>22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19574</v>
      </c>
      <c r="C18952" s="2">
        <v>21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19575</v>
      </c>
      <c r="C18953" s="2">
        <v>12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19576</v>
      </c>
      <c r="C18954" s="2">
        <v>12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19577</v>
      </c>
      <c r="C18955" s="2">
        <v>15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19578</v>
      </c>
      <c r="C18956" s="2">
        <v>17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19579</v>
      </c>
      <c r="C18957" s="2">
        <v>29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29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6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19582</v>
      </c>
      <c r="C18960" s="2">
        <v>8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23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23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32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19586</v>
      </c>
      <c r="C18964" s="2">
        <v>33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5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22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22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23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24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26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23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23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24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19598</v>
      </c>
      <c r="C18976" s="2">
        <v>28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30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20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19601</v>
      </c>
      <c r="C18979" s="2">
        <v>20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19602</v>
      </c>
      <c r="C18980" s="2">
        <v>21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19603</v>
      </c>
      <c r="C18981" s="2">
        <v>22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22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20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21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20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19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18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19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24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24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22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28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28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28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23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24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22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33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35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38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20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19624</v>
      </c>
      <c r="C19002" s="2">
        <v>20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24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28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30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35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35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14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15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12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12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12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23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22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21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30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29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21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21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24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27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27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25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26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20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17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16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13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19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18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15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19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18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19657</v>
      </c>
      <c r="C19035" s="2">
        <v>24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19658</v>
      </c>
      <c r="C19036" s="2">
        <v>22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19659</v>
      </c>
      <c r="C19037" s="2">
        <v>30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19660</v>
      </c>
      <c r="C19038" s="2">
        <v>32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19661</v>
      </c>
      <c r="C19039" s="2">
        <v>22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23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22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23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26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14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14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20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20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18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32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31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28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29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25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26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28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28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27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26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15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15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15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33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30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19687</v>
      </c>
      <c r="C19065" s="2">
        <v>21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19688</v>
      </c>
      <c r="C19066" s="2">
        <v>24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19689</v>
      </c>
      <c r="C19067" s="2">
        <v>16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19690</v>
      </c>
      <c r="C19068" s="2">
        <v>16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19691</v>
      </c>
      <c r="C19069" s="2">
        <v>16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19692</v>
      </c>
      <c r="C19070" s="2">
        <v>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29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31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33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32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19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19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18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5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6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6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20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24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20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32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25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25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23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24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25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28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28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31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32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28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28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19720</v>
      </c>
      <c r="C19098" s="2">
        <v>27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19721</v>
      </c>
      <c r="C19099" s="2">
        <v>27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19722</v>
      </c>
      <c r="C19100" s="2">
        <v>32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26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23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21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23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22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10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11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12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13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43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30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30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27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32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31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38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19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19741</v>
      </c>
      <c r="C19119" s="2">
        <v>19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18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19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30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29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28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19747</v>
      </c>
      <c r="C19125" s="2">
        <v>27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25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29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30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36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19752</v>
      </c>
      <c r="C19130" s="2">
        <v>37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19753</v>
      </c>
      <c r="C19131" s="2">
        <v>33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19754</v>
      </c>
      <c r="C19132" s="2">
        <v>33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19755</v>
      </c>
      <c r="C19133" s="2">
        <v>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30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30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19759</v>
      </c>
      <c r="C19137" s="2">
        <v>25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24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25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19762</v>
      </c>
      <c r="C19140" s="2">
        <v>27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19763</v>
      </c>
      <c r="C19141" s="2">
        <v>26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19764</v>
      </c>
      <c r="C19142" s="2">
        <v>29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24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26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30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27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13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15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6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8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15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21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42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29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31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20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21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22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22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22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27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28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22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19787</v>
      </c>
      <c r="C19165" s="2">
        <v>29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19788</v>
      </c>
      <c r="C19166" s="2">
        <v>29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19789</v>
      </c>
      <c r="C19167" s="2">
        <v>29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19790</v>
      </c>
      <c r="C19168" s="2">
        <v>27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19791</v>
      </c>
      <c r="C19169" s="2">
        <v>26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19792</v>
      </c>
      <c r="C19170" s="2">
        <v>27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24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25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22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18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10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7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18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20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20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19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19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19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29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27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21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20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21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22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27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27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19817</v>
      </c>
      <c r="C19195" s="2">
        <v>30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29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28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27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19821</v>
      </c>
      <c r="C19199" s="2">
        <v>15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19822</v>
      </c>
      <c r="C19200" s="2">
        <v>19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25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26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26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26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27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31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31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24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25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20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23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35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21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25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24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23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19840</v>
      </c>
      <c r="C19218" s="2">
        <v>24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19841</v>
      </c>
      <c r="C19219" s="2">
        <v>25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19842</v>
      </c>
      <c r="C19220" s="2">
        <v>26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19843</v>
      </c>
      <c r="C19221" s="2">
        <v>28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19844</v>
      </c>
      <c r="C19222" s="2">
        <v>27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19845</v>
      </c>
      <c r="C19223" s="2">
        <v>26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19846</v>
      </c>
      <c r="C19224" s="2">
        <v>25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19847</v>
      </c>
      <c r="C19225" s="2">
        <v>23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19848</v>
      </c>
      <c r="C19226" s="2">
        <v>30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19849</v>
      </c>
      <c r="C19227" s="2">
        <v>32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19850</v>
      </c>
      <c r="C19228" s="2">
        <v>13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16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17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30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32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19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23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25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21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19859</v>
      </c>
      <c r="C19237" s="2">
        <v>22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19860</v>
      </c>
      <c r="C19238" s="2">
        <v>20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21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23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22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23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19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19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9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6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13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16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21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27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31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27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29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28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19877</v>
      </c>
      <c r="C19255" s="2">
        <v>23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19878</v>
      </c>
      <c r="C19256" s="2">
        <v>22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19879</v>
      </c>
      <c r="C19257" s="2">
        <v>18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18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19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19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11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12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21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22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19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12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13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12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24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19892</v>
      </c>
      <c r="C19270" s="2">
        <v>22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19893</v>
      </c>
      <c r="C19271" s="2">
        <v>22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19894</v>
      </c>
      <c r="C19272" s="2">
        <v>22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19895</v>
      </c>
      <c r="C19273" s="2">
        <v>21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19896</v>
      </c>
      <c r="C19274" s="2">
        <v>24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19897</v>
      </c>
      <c r="C19275" s="2">
        <v>25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19898</v>
      </c>
      <c r="C19276" s="2">
        <v>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26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26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23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19902</v>
      </c>
      <c r="C19280" s="2">
        <v>26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19903</v>
      </c>
      <c r="C19281" s="2">
        <v>29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19904</v>
      </c>
      <c r="C19282" s="2">
        <v>14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19905</v>
      </c>
      <c r="C19283" s="2">
        <v>25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19906</v>
      </c>
      <c r="C19284" s="2">
        <v>25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24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33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35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10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11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13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28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27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22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25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21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24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24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12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13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14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16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26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24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22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20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17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13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14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18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32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32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16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18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19936</v>
      </c>
      <c r="C19314" s="2">
        <v>18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19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19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25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28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29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31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34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27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19945</v>
      </c>
      <c r="C19323" s="2">
        <v>30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19946</v>
      </c>
      <c r="C19324" s="2">
        <v>20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21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19948</v>
      </c>
      <c r="C19326" s="2">
        <v>20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19949</v>
      </c>
      <c r="C19327" s="2">
        <v>20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20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22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31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32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30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31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25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26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27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27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25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25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13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15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18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18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19966</v>
      </c>
      <c r="C19344" s="2">
        <v>17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19967</v>
      </c>
      <c r="C19345" s="2">
        <v>18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19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20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19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18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22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25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25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26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21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20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20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30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32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35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19984</v>
      </c>
      <c r="C19362" s="2">
        <v>35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29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27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17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17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17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17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17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17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17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19994</v>
      </c>
      <c r="C19372" s="2">
        <v>20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19995</v>
      </c>
      <c r="C19373" s="2">
        <v>21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19996</v>
      </c>
      <c r="C19374" s="2">
        <v>16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16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16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17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26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28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26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26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33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31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29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28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31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27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26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27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21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21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21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19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7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7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7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23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20020</v>
      </c>
      <c r="C19398" s="2">
        <v>24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26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20022</v>
      </c>
      <c r="C19400" s="2">
        <v>28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20023</v>
      </c>
      <c r="C19401" s="2">
        <v>27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20024</v>
      </c>
      <c r="C19402" s="2">
        <v>27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28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30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20027</v>
      </c>
      <c r="C19405" s="2">
        <v>32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20028</v>
      </c>
      <c r="C19406" s="2">
        <v>32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18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20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23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19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16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10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6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10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13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11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10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33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32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23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29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18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18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17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20047</v>
      </c>
      <c r="C19425" s="2">
        <v>21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20048</v>
      </c>
      <c r="C19426" s="2">
        <v>22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20049</v>
      </c>
      <c r="C19427" s="2">
        <v>23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20050</v>
      </c>
      <c r="C19428" s="2">
        <v>23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22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22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22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22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24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24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27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28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26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30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15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13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13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13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13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20066</v>
      </c>
      <c r="C19444" s="2">
        <v>12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20067</v>
      </c>
      <c r="C19445" s="2">
        <v>14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16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17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24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23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20072</v>
      </c>
      <c r="C19450" s="2">
        <v>32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20073</v>
      </c>
      <c r="C19451" s="2">
        <v>31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20074</v>
      </c>
      <c r="C19452" s="2">
        <v>35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20075</v>
      </c>
      <c r="C19453" s="2">
        <v>25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20076</v>
      </c>
      <c r="C19454" s="2">
        <v>28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20077</v>
      </c>
      <c r="C19455" s="2">
        <v>19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20078</v>
      </c>
      <c r="C19456" s="2">
        <v>20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20079</v>
      </c>
      <c r="C19457" s="2">
        <v>19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20080</v>
      </c>
      <c r="C19458" s="2">
        <v>22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20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19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22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22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22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23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20087</v>
      </c>
      <c r="C19465" s="2">
        <v>23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18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20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21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19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20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27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31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28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27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24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25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23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25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17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25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22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16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29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20106</v>
      </c>
      <c r="C19484" s="2">
        <v>13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7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12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14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20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21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16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16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14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28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29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28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29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28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26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26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25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25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24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29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32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26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27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20129</v>
      </c>
      <c r="C19507" s="2">
        <v>26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26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20131</v>
      </c>
      <c r="C19509" s="2">
        <v>26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12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20135</v>
      </c>
      <c r="C19513" s="2">
        <v>5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20136</v>
      </c>
      <c r="C19514" s="2">
        <v>25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20137</v>
      </c>
      <c r="C19515" s="2">
        <v>28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20138</v>
      </c>
      <c r="C19516" s="2">
        <v>26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20139</v>
      </c>
      <c r="C19517" s="2">
        <v>32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20140</v>
      </c>
      <c r="C19518" s="2">
        <v>32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20141</v>
      </c>
      <c r="C19519" s="2">
        <v>33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20142</v>
      </c>
      <c r="C19520" s="2">
        <v>30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20143</v>
      </c>
      <c r="C19521" s="2">
        <v>29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20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19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20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8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11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20149</v>
      </c>
      <c r="C19527" s="2">
        <v>12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13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20151</v>
      </c>
      <c r="C19529" s="2">
        <v>14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20152</v>
      </c>
      <c r="C19530" s="2">
        <v>15</v>
      </c>
      <c r="D19530" s="2" t="s">
        <v>625</v>
      </c>
      <c r="E19530" s="2"/>
      <c r="F19530" s="2"/>
      <c r="G19530" s="2"/>
      <c r="H19530" s="2"/>
    </row>
    <row r="19531" spans="2:8">
      <c r="B19531" s="2" t="s">
        <v>20153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12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13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16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17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31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31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29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32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20163</v>
      </c>
      <c r="C19541" s="2">
        <v>31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20164</v>
      </c>
      <c r="C19542" s="2">
        <v>33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20165</v>
      </c>
      <c r="C19543" s="2">
        <v>30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20166</v>
      </c>
      <c r="C19544" s="2">
        <v>20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22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19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22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20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22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20172</v>
      </c>
      <c r="C19550" s="2">
        <v>22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20173</v>
      </c>
      <c r="C19551" s="2">
        <v>18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20174</v>
      </c>
      <c r="C19552" s="2">
        <v>18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20175</v>
      </c>
      <c r="C19553" s="2">
        <v>19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20176</v>
      </c>
      <c r="C19554" s="2">
        <v>22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22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23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30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28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32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20182</v>
      </c>
      <c r="C19560" s="2">
        <v>34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20183</v>
      </c>
      <c r="C19561" s="2">
        <v>25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24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20185</v>
      </c>
      <c r="C19563" s="2">
        <v>21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20186</v>
      </c>
      <c r="C19564" s="2">
        <v>22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20187</v>
      </c>
      <c r="C19565" s="2">
        <v>21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20188</v>
      </c>
      <c r="C19566" s="2">
        <v>15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20189</v>
      </c>
      <c r="C19567" s="2">
        <v>17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20190</v>
      </c>
      <c r="C19568" s="2">
        <v>18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20191</v>
      </c>
      <c r="C19569" s="2">
        <v>17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24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20193</v>
      </c>
      <c r="C19571" s="2">
        <v>23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20194</v>
      </c>
      <c r="C19572" s="2">
        <v>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23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24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31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30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36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20200</v>
      </c>
      <c r="C19578" s="2">
        <v>39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20201</v>
      </c>
      <c r="C19579" s="2">
        <v>23</v>
      </c>
      <c r="D19579" s="2" t="s">
        <v>625</v>
      </c>
      <c r="E19579" s="2"/>
      <c r="F19579" s="2"/>
      <c r="G19579" s="2"/>
      <c r="H19579" s="2"/>
    </row>
    <row r="19580" spans="2:8">
      <c r="B19580" s="2" t="s">
        <v>20202</v>
      </c>
      <c r="C19580" s="2">
        <v>24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26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24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24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20206</v>
      </c>
      <c r="C19584" s="2">
        <v>25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20207</v>
      </c>
      <c r="C19585" s="2">
        <v>26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26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25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25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15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13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13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19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18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22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18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19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19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16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16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16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17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25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27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20226</v>
      </c>
      <c r="C19604" s="2">
        <v>31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20227</v>
      </c>
      <c r="C19605" s="2">
        <v>20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22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23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33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30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24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20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23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22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20236</v>
      </c>
      <c r="C19614" s="2">
        <v>23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20237</v>
      </c>
      <c r="C19615" s="2">
        <v>11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20238</v>
      </c>
      <c r="C19616" s="2">
        <v>13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20239</v>
      </c>
      <c r="C19617" s="2">
        <v>14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20240</v>
      </c>
      <c r="C19618" s="2">
        <v>16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21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14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26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27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30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31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20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20248</v>
      </c>
      <c r="C19626" s="2">
        <v>19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25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25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19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22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23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26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28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5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31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17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13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11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15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20263</v>
      </c>
      <c r="C19641" s="2">
        <v>23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21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20265</v>
      </c>
      <c r="C19643" s="2">
        <v>24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24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20267</v>
      </c>
      <c r="C19645" s="2">
        <v>21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16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15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14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22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20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17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23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24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22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25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16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14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16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14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20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19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17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18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18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19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27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25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21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22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21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18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18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19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21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23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22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30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31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33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8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11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13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16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17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31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32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20310</v>
      </c>
      <c r="C19688" s="2">
        <v>25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20311</v>
      </c>
      <c r="C19689" s="2">
        <v>27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20312</v>
      </c>
      <c r="C19690" s="2">
        <v>28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30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20314</v>
      </c>
      <c r="C19692" s="2">
        <v>24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20315</v>
      </c>
      <c r="C19693" s="2">
        <v>25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20316</v>
      </c>
      <c r="C19694" s="2">
        <v>27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20317</v>
      </c>
      <c r="C19695" s="2">
        <v>27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20318</v>
      </c>
      <c r="C19696" s="2">
        <v>27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20319</v>
      </c>
      <c r="C19697" s="2">
        <v>23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20320</v>
      </c>
      <c r="C19698" s="2">
        <v>22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20321</v>
      </c>
      <c r="C19699" s="2">
        <v>22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20322</v>
      </c>
      <c r="C19700" s="2">
        <v>26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25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29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28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26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25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18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18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17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16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15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15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15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16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15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28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26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17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17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16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25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16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20348</v>
      </c>
      <c r="C19726" s="2">
        <v>22</v>
      </c>
      <c r="D19726" s="2" t="s">
        <v>625</v>
      </c>
      <c r="E19726" s="2"/>
      <c r="F19726" s="2"/>
      <c r="G19726" s="2"/>
      <c r="H19726" s="2"/>
    </row>
    <row r="19727" spans="2:8">
      <c r="B19727" s="2" t="s">
        <v>20349</v>
      </c>
      <c r="C19727" s="2">
        <v>22</v>
      </c>
      <c r="D19727" s="2" t="s">
        <v>625</v>
      </c>
      <c r="E19727" s="2"/>
      <c r="F19727" s="2"/>
      <c r="G19727" s="2"/>
      <c r="H19727" s="2"/>
    </row>
    <row r="19728" spans="2:8">
      <c r="B19728" s="2" t="s">
        <v>20350</v>
      </c>
      <c r="C19728" s="2">
        <v>21</v>
      </c>
      <c r="D19728" s="2" t="s">
        <v>625</v>
      </c>
      <c r="E19728" s="2"/>
      <c r="F19728" s="2"/>
      <c r="G19728" s="2"/>
      <c r="H19728" s="2"/>
    </row>
    <row r="19729" spans="2:8">
      <c r="B19729" s="2" t="s">
        <v>20351</v>
      </c>
      <c r="C19729" s="2">
        <v>19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20352</v>
      </c>
      <c r="C19730" s="2">
        <v>30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20353</v>
      </c>
      <c r="C19731" s="2">
        <v>29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20354</v>
      </c>
      <c r="C19732" s="2">
        <v>24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25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20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21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20358</v>
      </c>
      <c r="C19736" s="2">
        <v>23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20359</v>
      </c>
      <c r="C19737" s="2">
        <v>22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22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19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20362</v>
      </c>
      <c r="C19740" s="2">
        <v>19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20363</v>
      </c>
      <c r="C19741" s="2">
        <v>19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20364</v>
      </c>
      <c r="C19742" s="2">
        <v>19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20365</v>
      </c>
      <c r="C19743" s="2">
        <v>18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20366</v>
      </c>
      <c r="C19744" s="2">
        <v>20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20367</v>
      </c>
      <c r="C19745" s="2">
        <v>21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20368</v>
      </c>
      <c r="C19746" s="2">
        <v>31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20369</v>
      </c>
      <c r="C19747" s="2">
        <v>34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20370</v>
      </c>
      <c r="C19748" s="2">
        <v>24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24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27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26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24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26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20376</v>
      </c>
      <c r="C19754" s="2">
        <v>26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20377</v>
      </c>
      <c r="C19755" s="2">
        <v>19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20378</v>
      </c>
      <c r="C19756" s="2">
        <v>18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20379</v>
      </c>
      <c r="C19757" s="2">
        <v>28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20380</v>
      </c>
      <c r="C19758" s="2">
        <v>28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23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21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14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14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12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11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12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17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17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16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15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15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15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9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9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10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22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23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23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21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21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16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16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15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20406</v>
      </c>
      <c r="C19784" s="2">
        <v>26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20407</v>
      </c>
      <c r="C19785" s="2">
        <v>26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20408</v>
      </c>
      <c r="C19786" s="2">
        <v>26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27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20410</v>
      </c>
      <c r="C19788" s="2">
        <v>25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24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25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22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22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23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22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22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22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23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21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21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21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21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21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22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21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25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26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20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21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25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23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27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24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25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29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20437</v>
      </c>
      <c r="C19815" s="2">
        <v>28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30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29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26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20441</v>
      </c>
      <c r="C19819" s="2">
        <v>27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20442</v>
      </c>
      <c r="C19820" s="2">
        <v>22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20443</v>
      </c>
      <c r="C19821" s="2">
        <v>22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20444</v>
      </c>
      <c r="C19822" s="2">
        <v>22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20445</v>
      </c>
      <c r="C19823" s="2">
        <v>21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20446</v>
      </c>
      <c r="C19824" s="2">
        <v>21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20447</v>
      </c>
      <c r="C19825" s="2">
        <v>18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19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19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17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30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30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18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17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21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24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24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26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25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25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15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21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22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28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30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32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25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26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27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29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14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14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13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13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12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16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18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18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16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28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28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11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13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12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10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11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18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14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20489</v>
      </c>
      <c r="C19867" s="2">
        <v>19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20490</v>
      </c>
      <c r="C19868" s="2">
        <v>19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20491</v>
      </c>
      <c r="C19869" s="2">
        <v>19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20492</v>
      </c>
      <c r="C19870" s="2">
        <v>24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20493</v>
      </c>
      <c r="C19871" s="2">
        <v>26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20494</v>
      </c>
      <c r="C19872" s="2">
        <v>23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20495</v>
      </c>
      <c r="C19873" s="2">
        <v>23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22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20497</v>
      </c>
      <c r="C19875" s="2">
        <v>23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20498</v>
      </c>
      <c r="C19876" s="2">
        <v>25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20499</v>
      </c>
      <c r="C19877" s="2">
        <v>26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20500</v>
      </c>
      <c r="C19878" s="2">
        <v>26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25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24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28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28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17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21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20507</v>
      </c>
      <c r="C19885" s="2">
        <v>19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20508</v>
      </c>
      <c r="C19886" s="2">
        <v>17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23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25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21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15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22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24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15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15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16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17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17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20521</v>
      </c>
      <c r="C19899" s="2">
        <v>15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20522</v>
      </c>
      <c r="C19900" s="2">
        <v>18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21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20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19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27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26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22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23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20530</v>
      </c>
      <c r="C19908" s="2">
        <v>25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17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15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14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20534</v>
      </c>
      <c r="C19912" s="2">
        <v>22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20535</v>
      </c>
      <c r="C19913" s="2">
        <v>23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20536</v>
      </c>
      <c r="C19914" s="2">
        <v>23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20537</v>
      </c>
      <c r="C19915" s="2">
        <v>29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20538</v>
      </c>
      <c r="C19916" s="2">
        <v>27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20539</v>
      </c>
      <c r="C19917" s="2">
        <v>19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20540</v>
      </c>
      <c r="C19918" s="2">
        <v>21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20541</v>
      </c>
      <c r="C19919" s="2">
        <v>20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20542</v>
      </c>
      <c r="C19920" s="2">
        <v>22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20543</v>
      </c>
      <c r="C19921" s="2">
        <v>18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20544</v>
      </c>
      <c r="C19922" s="2">
        <v>12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20545</v>
      </c>
      <c r="C19923" s="2">
        <v>15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20546</v>
      </c>
      <c r="C19924" s="2">
        <v>22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27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15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16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24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24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24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24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25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26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20556</v>
      </c>
      <c r="C19934" s="2">
        <v>5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20557</v>
      </c>
      <c r="C19935" s="2">
        <v>19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20558</v>
      </c>
      <c r="C19936" s="2">
        <v>19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20559</v>
      </c>
      <c r="C19937" s="2">
        <v>20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20560</v>
      </c>
      <c r="C19938" s="2">
        <v>19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21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21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24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25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23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30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23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27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25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26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19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19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20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20575</v>
      </c>
      <c r="C19953" s="2">
        <v>20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19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19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20578</v>
      </c>
      <c r="C19956" s="2">
        <v>26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20579</v>
      </c>
      <c r="C19957" s="2">
        <v>26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20580</v>
      </c>
      <c r="C19958" s="2">
        <v>30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20581</v>
      </c>
      <c r="C19959" s="2">
        <v>30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20582</v>
      </c>
      <c r="C19960" s="2">
        <v>48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15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15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14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23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24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23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20589</v>
      </c>
      <c r="C19967" s="2">
        <v>24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23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19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18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17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13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9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6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26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18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10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23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22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25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27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5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15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20606</v>
      </c>
      <c r="C19984" s="2">
        <v>16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20607</v>
      </c>
      <c r="C19985" s="2">
        <v>17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20608</v>
      </c>
      <c r="C19986" s="2">
        <v>16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20609</v>
      </c>
      <c r="C19987" s="2">
        <v>15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20610</v>
      </c>
      <c r="C19988" s="2">
        <v>15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20611</v>
      </c>
      <c r="C19989" s="2">
        <v>27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29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28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18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18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20616</v>
      </c>
      <c r="C19994" s="2">
        <v>18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27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26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23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26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21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20622</v>
      </c>
      <c r="C20000" s="2">
        <v>24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20623</v>
      </c>
      <c r="C20001" s="2">
        <v>26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30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30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18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20627</v>
      </c>
      <c r="C20005" s="2">
        <v>31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20628</v>
      </c>
      <c r="C20006" s="2">
        <v>24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20629</v>
      </c>
      <c r="C20007" s="2">
        <v>25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20630</v>
      </c>
      <c r="C20008" s="2">
        <v>29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26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20632</v>
      </c>
      <c r="C20010" s="2">
        <v>26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20633</v>
      </c>
      <c r="C20011" s="2">
        <v>26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20634</v>
      </c>
      <c r="C20012" s="2">
        <v>18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20635</v>
      </c>
      <c r="C20013" s="2">
        <v>14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20636</v>
      </c>
      <c r="C20014" s="2">
        <v>14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20637</v>
      </c>
      <c r="C20015" s="2">
        <v>14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20638</v>
      </c>
      <c r="C20016" s="2">
        <v>14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16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25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27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25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20643</v>
      </c>
      <c r="C20021" s="2">
        <v>25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20644</v>
      </c>
      <c r="C20022" s="2">
        <v>24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20645</v>
      </c>
      <c r="C20023" s="2">
        <v>23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20646</v>
      </c>
      <c r="C20024" s="2">
        <v>28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31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18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17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18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19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17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20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22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22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20656</v>
      </c>
      <c r="C20034" s="2">
        <v>19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20657</v>
      </c>
      <c r="C20035" s="2">
        <v>19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20658</v>
      </c>
      <c r="C20036" s="2">
        <v>20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20659</v>
      </c>
      <c r="C20037" s="2">
        <v>20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20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20661</v>
      </c>
      <c r="C20039" s="2">
        <v>22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20662</v>
      </c>
      <c r="C20040" s="2">
        <v>22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20663</v>
      </c>
      <c r="C20041" s="2">
        <v>22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20664</v>
      </c>
      <c r="C20042" s="2">
        <v>19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19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19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20667</v>
      </c>
      <c r="C20045" s="2">
        <v>26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20668</v>
      </c>
      <c r="C20046" s="2">
        <v>6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20669</v>
      </c>
      <c r="C20047" s="2">
        <v>11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20670</v>
      </c>
      <c r="C20048" s="2">
        <v>16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20671</v>
      </c>
      <c r="C20049" s="2">
        <v>18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20673</v>
      </c>
      <c r="C20051" s="2">
        <v>29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20674</v>
      </c>
      <c r="C20052" s="2">
        <v>29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30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20676</v>
      </c>
      <c r="C20054" s="2">
        <v>27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20677</v>
      </c>
      <c r="C20055" s="2">
        <v>26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20678</v>
      </c>
      <c r="C20056" s="2">
        <v>27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20679</v>
      </c>
      <c r="C20057" s="2">
        <v>17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20680</v>
      </c>
      <c r="C20058" s="2">
        <v>21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22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32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33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34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13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10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24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25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24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17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18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17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17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16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20696</v>
      </c>
      <c r="C20074" s="2">
        <v>20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20697</v>
      </c>
      <c r="C20075" s="2">
        <v>17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20698</v>
      </c>
      <c r="C20076" s="2">
        <v>17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20699</v>
      </c>
      <c r="C20077" s="2">
        <v>17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17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20701</v>
      </c>
      <c r="C20079" s="2">
        <v>21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20702</v>
      </c>
      <c r="C20080" s="2">
        <v>19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19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16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18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20706</v>
      </c>
      <c r="C20084" s="2">
        <v>18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17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26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25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27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21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27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27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26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27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29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27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27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30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24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29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29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27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30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30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28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28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20728</v>
      </c>
      <c r="C20106" s="2">
        <v>28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20729</v>
      </c>
      <c r="C20107" s="2">
        <v>26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20730</v>
      </c>
      <c r="C20108" s="2">
        <v>29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28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28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27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25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28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23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22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20738</v>
      </c>
      <c r="C20116" s="2">
        <v>24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25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23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24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23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20743</v>
      </c>
      <c r="C20121" s="2">
        <v>23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20744</v>
      </c>
      <c r="C20122" s="2">
        <v>24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20745</v>
      </c>
      <c r="C20123" s="2">
        <v>24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20746</v>
      </c>
      <c r="C20124" s="2">
        <v>27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30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26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20749</v>
      </c>
      <c r="C20127" s="2">
        <v>27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26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18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19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21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23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25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20756</v>
      </c>
      <c r="C20134" s="2">
        <v>26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20757</v>
      </c>
      <c r="C20135" s="2">
        <v>27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20758</v>
      </c>
      <c r="C20136" s="2">
        <v>27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27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20760</v>
      </c>
      <c r="C20138" s="2">
        <v>25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20761</v>
      </c>
      <c r="C20139" s="2">
        <v>24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22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24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20765</v>
      </c>
      <c r="C20143" s="2">
        <v>21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17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16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18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20769</v>
      </c>
      <c r="C20147" s="2">
        <v>22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20770</v>
      </c>
      <c r="C20148" s="2">
        <v>23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20771</v>
      </c>
      <c r="C20149" s="2">
        <v>24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20772</v>
      </c>
      <c r="C20150" s="2">
        <v>21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20773</v>
      </c>
      <c r="C20151" s="2">
        <v>19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20774</v>
      </c>
      <c r="C20152" s="2">
        <v>7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20775</v>
      </c>
      <c r="C20153" s="2">
        <v>7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7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20777</v>
      </c>
      <c r="C20155" s="2">
        <v>8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20778</v>
      </c>
      <c r="C20156" s="2">
        <v>8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20779</v>
      </c>
      <c r="C20157" s="2">
        <v>25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20780</v>
      </c>
      <c r="C20158" s="2">
        <v>22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20781</v>
      </c>
      <c r="C20159" s="2">
        <v>28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25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20783</v>
      </c>
      <c r="C20161" s="2">
        <v>22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20784</v>
      </c>
      <c r="C20162" s="2">
        <v>22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20785</v>
      </c>
      <c r="C20163" s="2">
        <v>22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20786</v>
      </c>
      <c r="C20164" s="2">
        <v>25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20787</v>
      </c>
      <c r="C20165" s="2">
        <v>23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21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22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15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18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20792</v>
      </c>
      <c r="C20170" s="2">
        <v>18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20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22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11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20796</v>
      </c>
      <c r="C20174" s="2">
        <v>11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10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11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20799</v>
      </c>
      <c r="C20177" s="2">
        <v>10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12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20801</v>
      </c>
      <c r="C20179" s="2">
        <v>15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22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19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20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20806</v>
      </c>
      <c r="C20184" s="2">
        <v>19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20807</v>
      </c>
      <c r="C20185" s="2">
        <v>17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16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17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20810</v>
      </c>
      <c r="C20188" s="2">
        <v>17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24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21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22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18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18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20817</v>
      </c>
      <c r="C20195" s="2">
        <v>19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19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16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16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16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17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21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19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12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12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11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12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11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23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23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22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12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13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14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13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16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20838</v>
      </c>
      <c r="C20216" s="2">
        <v>15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20839</v>
      </c>
      <c r="C20217" s="2">
        <v>18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20840</v>
      </c>
      <c r="C20218" s="2">
        <v>19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20841</v>
      </c>
      <c r="C20219" s="2">
        <v>20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20842</v>
      </c>
      <c r="C20220" s="2">
        <v>19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20843</v>
      </c>
      <c r="C20221" s="2">
        <v>23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24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20845</v>
      </c>
      <c r="C20223" s="2">
        <v>20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20846</v>
      </c>
      <c r="C20224" s="2">
        <v>20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20847</v>
      </c>
      <c r="C20225" s="2">
        <v>17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17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17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14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13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5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20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18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7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12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20857</v>
      </c>
      <c r="C20235" s="2">
        <v>14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20858</v>
      </c>
      <c r="C20236" s="2">
        <v>13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20859</v>
      </c>
      <c r="C20237" s="2">
        <v>9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20860</v>
      </c>
      <c r="C20238" s="2">
        <v>9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20861</v>
      </c>
      <c r="C20239" s="2">
        <v>8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20862</v>
      </c>
      <c r="C20240" s="2">
        <v>7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21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19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18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19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19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20868</v>
      </c>
      <c r="C20246" s="2">
        <v>18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24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20870</v>
      </c>
      <c r="C20248" s="2">
        <v>24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20871</v>
      </c>
      <c r="C20249" s="2">
        <v>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13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13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13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14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16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9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21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17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14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18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12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12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11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12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12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11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11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20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18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18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25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28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27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24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20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27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26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28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29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20901</v>
      </c>
      <c r="C20279" s="2">
        <v>25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20902</v>
      </c>
      <c r="C20280" s="2">
        <v>24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20903</v>
      </c>
      <c r="C20281" s="2">
        <v>23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20904</v>
      </c>
      <c r="C20282" s="2">
        <v>23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20905</v>
      </c>
      <c r="C20283" s="2">
        <v>24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20906</v>
      </c>
      <c r="C20284" s="2">
        <v>5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20907</v>
      </c>
      <c r="C20285" s="2">
        <v>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20910</v>
      </c>
      <c r="C20288" s="2">
        <v>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20911</v>
      </c>
      <c r="C20289" s="2">
        <v>25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32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24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24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20916</v>
      </c>
      <c r="C20294" s="2">
        <v>13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20917</v>
      </c>
      <c r="C20295" s="2">
        <v>13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20918</v>
      </c>
      <c r="C20296" s="2">
        <v>13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20919</v>
      </c>
      <c r="C20297" s="2">
        <v>12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20920</v>
      </c>
      <c r="C20298" s="2">
        <v>13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14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15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19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31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32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35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28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29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28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23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24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24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20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20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19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25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23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21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22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22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22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21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28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31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32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31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29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28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20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21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19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29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27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28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21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22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22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29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24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17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23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22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20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19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17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16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15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20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24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22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17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18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20973</v>
      </c>
      <c r="C20351" s="2">
        <v>20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20974</v>
      </c>
      <c r="C20352" s="2">
        <v>23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20975</v>
      </c>
      <c r="C20353" s="2">
        <v>20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20976</v>
      </c>
      <c r="C20354" s="2">
        <v>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17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20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20979</v>
      </c>
      <c r="C20357" s="2">
        <v>21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25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20981</v>
      </c>
      <c r="C20359" s="2">
        <v>25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20982</v>
      </c>
      <c r="C20360" s="2">
        <v>26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20983</v>
      </c>
      <c r="C20361" s="2">
        <v>27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20984</v>
      </c>
      <c r="C20362" s="2">
        <v>29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20985</v>
      </c>
      <c r="C20363" s="2">
        <v>28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20986</v>
      </c>
      <c r="C20364" s="2">
        <v>26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36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23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25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24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24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25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32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34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26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24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29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28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20999</v>
      </c>
      <c r="C20377" s="2">
        <v>23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21000</v>
      </c>
      <c r="C20378" s="2">
        <v>5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21001</v>
      </c>
      <c r="C20379" s="2">
        <v>5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21002</v>
      </c>
      <c r="C20380" s="2">
        <v>22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21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19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20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17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17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16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22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23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23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20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21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21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25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26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23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23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21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25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24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25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26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26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29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30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39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40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27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27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31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21032</v>
      </c>
      <c r="C20410" s="2">
        <v>34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21033</v>
      </c>
      <c r="C20411" s="2">
        <v>21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21034</v>
      </c>
      <c r="C20412" s="2">
        <v>21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22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27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28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25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21040</v>
      </c>
      <c r="C20418" s="2">
        <v>26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27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21042</v>
      </c>
      <c r="C20420" s="2">
        <v>26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21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21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20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20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36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30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30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21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24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24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24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23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21055</v>
      </c>
      <c r="C20433" s="2">
        <v>23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21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20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22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26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25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21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23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24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29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21065</v>
      </c>
      <c r="C20443" s="2">
        <v>29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15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16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17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17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18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17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14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14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14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23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21076</v>
      </c>
      <c r="C20454" s="2">
        <v>23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23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17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21079</v>
      </c>
      <c r="C20457" s="2">
        <v>19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21080</v>
      </c>
      <c r="C20458" s="2">
        <v>19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28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28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28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28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21085</v>
      </c>
      <c r="C20463" s="2">
        <v>25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26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24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21088</v>
      </c>
      <c r="C20466" s="2">
        <v>18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21089</v>
      </c>
      <c r="C20467" s="2">
        <v>20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21090</v>
      </c>
      <c r="C20468" s="2">
        <v>22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21091</v>
      </c>
      <c r="C20469" s="2">
        <v>20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18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21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21094</v>
      </c>
      <c r="C20472" s="2">
        <v>20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21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12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15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16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15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26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25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35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29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21104</v>
      </c>
      <c r="C20482" s="2">
        <v>9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21105</v>
      </c>
      <c r="C20483" s="2">
        <v>20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21106</v>
      </c>
      <c r="C20484" s="2">
        <v>20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19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18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17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19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17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26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27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5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20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25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23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23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33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29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30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24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26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21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23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24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31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28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26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27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8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8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10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10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12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23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26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26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29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28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27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23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24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24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30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17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24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27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26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21150</v>
      </c>
      <c r="C20528" s="2">
        <v>23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21151</v>
      </c>
      <c r="C20529" s="2">
        <v>29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29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22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21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21155</v>
      </c>
      <c r="C20533" s="2">
        <v>21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21156</v>
      </c>
      <c r="C20534" s="2">
        <v>21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21157</v>
      </c>
      <c r="C20535" s="2">
        <v>20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21158</v>
      </c>
      <c r="C20536" s="2">
        <v>24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27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26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20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22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25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22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25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26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36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21168</v>
      </c>
      <c r="C20546" s="2">
        <v>35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21169</v>
      </c>
      <c r="C20547" s="2">
        <v>29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21170</v>
      </c>
      <c r="C20548" s="2">
        <v>28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21171</v>
      </c>
      <c r="C20549" s="2">
        <v>29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21172</v>
      </c>
      <c r="C20550" s="2">
        <v>29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27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23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23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24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25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21178</v>
      </c>
      <c r="C20556" s="2">
        <v>11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12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12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12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28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27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26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21185</v>
      </c>
      <c r="C20563" s="2">
        <v>27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10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8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8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10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21190</v>
      </c>
      <c r="C20568" s="2">
        <v>9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8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9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10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16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21195</v>
      </c>
      <c r="C20573" s="2">
        <v>14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21196</v>
      </c>
      <c r="C20574" s="2">
        <v>12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11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21198</v>
      </c>
      <c r="C20576" s="2">
        <v>11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21199</v>
      </c>
      <c r="C20577" s="2">
        <v>11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21200</v>
      </c>
      <c r="C20578" s="2">
        <v>12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21201</v>
      </c>
      <c r="C20579" s="2">
        <v>12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21202</v>
      </c>
      <c r="C20580" s="2">
        <v>29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21203</v>
      </c>
      <c r="C20581" s="2">
        <v>31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21204</v>
      </c>
      <c r="C20582" s="2">
        <v>14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21205</v>
      </c>
      <c r="C20583" s="2">
        <v>14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21206</v>
      </c>
      <c r="C20584" s="2">
        <v>21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21207</v>
      </c>
      <c r="C20585" s="2">
        <v>21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21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27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25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22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22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25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25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22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21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23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21218</v>
      </c>
      <c r="C20596" s="2">
        <v>22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23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21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19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27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21223</v>
      </c>
      <c r="C20601" s="2">
        <v>26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21224</v>
      </c>
      <c r="C20602" s="2">
        <v>28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21225</v>
      </c>
      <c r="C20603" s="2">
        <v>24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21226</v>
      </c>
      <c r="C20604" s="2">
        <v>23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21227</v>
      </c>
      <c r="C20605" s="2">
        <v>30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21228</v>
      </c>
      <c r="C20606" s="2">
        <v>24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21229</v>
      </c>
      <c r="C20607" s="2">
        <v>22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21230</v>
      </c>
      <c r="C20608" s="2">
        <v>28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21231</v>
      </c>
      <c r="C20609" s="2">
        <v>24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16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17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21234</v>
      </c>
      <c r="C20612" s="2">
        <v>23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26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26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26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26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27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25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21241</v>
      </c>
      <c r="C20619" s="2">
        <v>28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21242</v>
      </c>
      <c r="C20620" s="2">
        <v>27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21243</v>
      </c>
      <c r="C20621" s="2">
        <v>24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21244</v>
      </c>
      <c r="C20622" s="2">
        <v>14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13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21246</v>
      </c>
      <c r="C20624" s="2">
        <v>12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21247</v>
      </c>
      <c r="C20625" s="2">
        <v>15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21248</v>
      </c>
      <c r="C20626" s="2">
        <v>15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16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25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24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12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25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25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23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21257</v>
      </c>
      <c r="C20635" s="2">
        <v>23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21258</v>
      </c>
      <c r="C20636" s="2">
        <v>22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21259</v>
      </c>
      <c r="C20637" s="2">
        <v>29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21260</v>
      </c>
      <c r="C20638" s="2">
        <v>27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21261</v>
      </c>
      <c r="C20639" s="2">
        <v>27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21262</v>
      </c>
      <c r="C20640" s="2">
        <v>21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21263</v>
      </c>
      <c r="C20641" s="2">
        <v>20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21264</v>
      </c>
      <c r="C20642" s="2">
        <v>17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21265</v>
      </c>
      <c r="C20643" s="2">
        <v>20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21266</v>
      </c>
      <c r="C20644" s="2">
        <v>17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21267</v>
      </c>
      <c r="C20645" s="2">
        <v>13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14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21269</v>
      </c>
      <c r="C20647" s="2">
        <v>17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22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20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16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12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21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21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19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15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11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21279</v>
      </c>
      <c r="C20657" s="2">
        <v>8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7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10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13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15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24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21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20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32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32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30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27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31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27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27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28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21295</v>
      </c>
      <c r="C20673" s="2">
        <v>38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21296</v>
      </c>
      <c r="C20674" s="2">
        <v>29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21297</v>
      </c>
      <c r="C20675" s="2">
        <v>30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21298</v>
      </c>
      <c r="C20676" s="2">
        <v>26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27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21301</v>
      </c>
      <c r="C20679" s="2">
        <v>28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21302</v>
      </c>
      <c r="C20680" s="2">
        <v>28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21303</v>
      </c>
      <c r="C20681" s="2">
        <v>24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21304</v>
      </c>
      <c r="C20682" s="2">
        <v>25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21305</v>
      </c>
      <c r="C20683" s="2">
        <v>7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21306</v>
      </c>
      <c r="C20684" s="2">
        <v>11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21307</v>
      </c>
      <c r="C20685" s="2">
        <v>13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21308</v>
      </c>
      <c r="C20686" s="2">
        <v>14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21309</v>
      </c>
      <c r="C20687" s="2">
        <v>16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21310</v>
      </c>
      <c r="C20688" s="2">
        <v>18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21311</v>
      </c>
      <c r="C20689" s="2">
        <v>18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21312</v>
      </c>
      <c r="C20690" s="2">
        <v>19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21313</v>
      </c>
      <c r="C20691" s="2">
        <v>17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21314</v>
      </c>
      <c r="C20692" s="2">
        <v>21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21315</v>
      </c>
      <c r="C20693" s="2">
        <v>21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21316</v>
      </c>
      <c r="C20694" s="2">
        <v>20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21317</v>
      </c>
      <c r="C20695" s="2">
        <v>21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21318</v>
      </c>
      <c r="C20696" s="2">
        <v>20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26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21320</v>
      </c>
      <c r="C20698" s="2">
        <v>26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21321</v>
      </c>
      <c r="C20699" s="2">
        <v>19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21322</v>
      </c>
      <c r="C20700" s="2">
        <v>21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19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21324</v>
      </c>
      <c r="C20702" s="2">
        <v>19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18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17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13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12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14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16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13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21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21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19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25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24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23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26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22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20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25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25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22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22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23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23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21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21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22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5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21351</v>
      </c>
      <c r="C20729" s="2">
        <v>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21356</v>
      </c>
      <c r="C20734" s="2">
        <v>27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21357</v>
      </c>
      <c r="C20735" s="2">
        <v>24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24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28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30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27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34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35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33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14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15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27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27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21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20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21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21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29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26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23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26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21377</v>
      </c>
      <c r="C20755" s="2">
        <v>11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12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21379</v>
      </c>
      <c r="C20757" s="2">
        <v>11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31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29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19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21383</v>
      </c>
      <c r="C20761" s="2">
        <v>18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19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22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25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31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26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24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23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24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23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26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24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25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24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22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22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20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20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24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30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31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23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28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27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21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20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21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23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23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22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22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22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23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21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36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35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33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17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18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21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31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32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21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22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20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20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19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20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23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31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29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26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26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24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23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9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14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18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21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14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15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25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23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21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28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27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29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33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16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21454</v>
      </c>
      <c r="C20832" s="2">
        <v>16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21455</v>
      </c>
      <c r="C20833" s="2">
        <v>15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21456</v>
      </c>
      <c r="C20834" s="2">
        <v>20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21457</v>
      </c>
      <c r="C20835" s="2">
        <v>19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21458</v>
      </c>
      <c r="C20836" s="2">
        <v>25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21459</v>
      </c>
      <c r="C20837" s="2">
        <v>26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24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25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22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21463</v>
      </c>
      <c r="C20841" s="2">
        <v>16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18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21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21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22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22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22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33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36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21472</v>
      </c>
      <c r="C20850" s="2">
        <v>25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21473</v>
      </c>
      <c r="C20851" s="2">
        <v>26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21474</v>
      </c>
      <c r="C20852" s="2">
        <v>25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21475</v>
      </c>
      <c r="C20853" s="2">
        <v>25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21476</v>
      </c>
      <c r="C20854" s="2">
        <v>25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21477</v>
      </c>
      <c r="C20855" s="2">
        <v>28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27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32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28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25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25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21483</v>
      </c>
      <c r="C20861" s="2">
        <v>31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21484</v>
      </c>
      <c r="C20862" s="2">
        <v>32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20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22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23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23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21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20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23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21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22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20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21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17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19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21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33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32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31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31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30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29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24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23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22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26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25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21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22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23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31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32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32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11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23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23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23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22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23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21522</v>
      </c>
      <c r="C20900" s="2">
        <v>24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21523</v>
      </c>
      <c r="C20901" s="2">
        <v>23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21524</v>
      </c>
      <c r="C20902" s="2">
        <v>23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27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27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26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26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24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23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23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23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25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21534</v>
      </c>
      <c r="C20912" s="2">
        <v>27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21535</v>
      </c>
      <c r="C20913" s="2">
        <v>25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21536</v>
      </c>
      <c r="C20914" s="2">
        <v>26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21537</v>
      </c>
      <c r="C20915" s="2">
        <v>25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21538</v>
      </c>
      <c r="C20916" s="2">
        <v>26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27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26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26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23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24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24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26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19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22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30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33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24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27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28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31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30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25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21556</v>
      </c>
      <c r="C20934" s="2">
        <v>24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21557</v>
      </c>
      <c r="C20935" s="2">
        <v>25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21558</v>
      </c>
      <c r="C20936" s="2">
        <v>28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25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26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27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25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25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21564</v>
      </c>
      <c r="C20942" s="2">
        <v>25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21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21566</v>
      </c>
      <c r="C20944" s="2">
        <v>21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21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25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27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27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24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23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23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24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25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23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23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21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19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21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22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21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20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19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19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17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18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25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23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12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12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13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14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23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23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22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27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27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24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12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12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12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12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11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11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11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11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10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23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21611</v>
      </c>
      <c r="C20989" s="2">
        <v>22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21612</v>
      </c>
      <c r="C20990" s="2">
        <v>30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21613</v>
      </c>
      <c r="C20991" s="2">
        <v>32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21614</v>
      </c>
      <c r="C20992" s="2">
        <v>22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21615</v>
      </c>
      <c r="C20993" s="2">
        <v>21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20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20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19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21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19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21621</v>
      </c>
      <c r="C20999" s="2">
        <v>16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33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33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35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23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23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24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24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24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27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15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14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24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25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26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17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23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22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27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27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28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25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27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21646</v>
      </c>
      <c r="C21024" s="2">
        <v>27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21647</v>
      </c>
      <c r="C21025" s="2">
        <v>17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21648</v>
      </c>
      <c r="C21026" s="2">
        <v>20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22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15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15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15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16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17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17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16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21657</v>
      </c>
      <c r="C21035" s="2">
        <v>16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21658</v>
      </c>
      <c r="C21036" s="2">
        <v>26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21659</v>
      </c>
      <c r="C21037" s="2">
        <v>27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21660</v>
      </c>
      <c r="C21038" s="2">
        <v>13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21661</v>
      </c>
      <c r="C21039" s="2">
        <v>12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21662</v>
      </c>
      <c r="C21040" s="2">
        <v>12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21663</v>
      </c>
      <c r="C21041" s="2">
        <v>12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22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26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27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23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26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23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22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23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22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22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28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29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31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30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13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9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5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24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24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25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26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10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11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11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11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10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10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25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25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23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33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24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23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16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21698</v>
      </c>
      <c r="C21076" s="2">
        <v>14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13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12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6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21702</v>
      </c>
      <c r="C21080" s="2">
        <v>6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21703</v>
      </c>
      <c r="C21081" s="2">
        <v>29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21704</v>
      </c>
      <c r="C21082" s="2">
        <v>29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21705</v>
      </c>
      <c r="C21083" s="2">
        <v>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21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17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17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14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23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27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28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34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32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31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30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28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23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23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23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22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26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27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27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27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25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21728</v>
      </c>
      <c r="C21106" s="2">
        <v>22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21729</v>
      </c>
      <c r="C21107" s="2">
        <v>23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21730</v>
      </c>
      <c r="C21108" s="2">
        <v>24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21731</v>
      </c>
      <c r="C21109" s="2">
        <v>24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22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31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30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25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30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25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21738</v>
      </c>
      <c r="C21116" s="2">
        <v>26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21739</v>
      </c>
      <c r="C21117" s="2">
        <v>26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21740</v>
      </c>
      <c r="C21118" s="2">
        <v>26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26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14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17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21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18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14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14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17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22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21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20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19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23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18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9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17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7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23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28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30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30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31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34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20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21765</v>
      </c>
      <c r="C21143" s="2">
        <v>20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21766</v>
      </c>
      <c r="C21144" s="2">
        <v>20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21767</v>
      </c>
      <c r="C21145" s="2">
        <v>21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21768</v>
      </c>
      <c r="C21146" s="2">
        <v>20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21770</v>
      </c>
      <c r="C21148" s="2">
        <v>20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21771</v>
      </c>
      <c r="C21149" s="2">
        <v>21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19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21773</v>
      </c>
      <c r="C21151" s="2">
        <v>23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21774</v>
      </c>
      <c r="C21152" s="2">
        <v>26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21775</v>
      </c>
      <c r="C21153" s="2">
        <v>25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21776</v>
      </c>
      <c r="C21154" s="2">
        <v>22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20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21778</v>
      </c>
      <c r="C21156" s="2">
        <v>23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23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25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21781</v>
      </c>
      <c r="C21159" s="2">
        <v>25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21782</v>
      </c>
      <c r="C21160" s="2">
        <v>24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16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15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15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21786</v>
      </c>
      <c r="C21164" s="2">
        <v>14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21787</v>
      </c>
      <c r="C21165" s="2">
        <v>14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21788</v>
      </c>
      <c r="C21166" s="2">
        <v>28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21789</v>
      </c>
      <c r="C21167" s="2">
        <v>26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21790</v>
      </c>
      <c r="C21168" s="2">
        <v>29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30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28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19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20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21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24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26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25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23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22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22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6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7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7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8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8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20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28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23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24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24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21812</v>
      </c>
      <c r="C21190" s="2">
        <v>21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22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21814</v>
      </c>
      <c r="C21192" s="2">
        <v>24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21815</v>
      </c>
      <c r="C21193" s="2">
        <v>34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21816</v>
      </c>
      <c r="C21194" s="2">
        <v>28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21817</v>
      </c>
      <c r="C21195" s="2">
        <v>27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21818</v>
      </c>
      <c r="C21196" s="2">
        <v>9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21819</v>
      </c>
      <c r="C21197" s="2">
        <v>13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21820</v>
      </c>
      <c r="C21198" s="2">
        <v>11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11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13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14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21824</v>
      </c>
      <c r="C21202" s="2">
        <v>22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29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22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21827</v>
      </c>
      <c r="C21205" s="2">
        <v>22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23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23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23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19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19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16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15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24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20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29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28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23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21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19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29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27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27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27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25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24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29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21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23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23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30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21853</v>
      </c>
      <c r="C21231" s="2">
        <v>28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26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28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27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21857</v>
      </c>
      <c r="C21235" s="2">
        <v>15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29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28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16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14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24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22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19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19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21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19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23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21869</v>
      </c>
      <c r="C21247" s="2">
        <v>26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21870</v>
      </c>
      <c r="C21248" s="2">
        <v>23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21871</v>
      </c>
      <c r="C21249" s="2">
        <v>14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21872</v>
      </c>
      <c r="C21250" s="2">
        <v>6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24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22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21875</v>
      </c>
      <c r="C21253" s="2">
        <v>20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21876</v>
      </c>
      <c r="C21254" s="2">
        <v>21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17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17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19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23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21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27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26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23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32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24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21887</v>
      </c>
      <c r="C21265" s="2">
        <v>21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21888</v>
      </c>
      <c r="C21266" s="2">
        <v>22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21889</v>
      </c>
      <c r="C21267" s="2">
        <v>20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21890</v>
      </c>
      <c r="C21268" s="2">
        <v>20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21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21893</v>
      </c>
      <c r="C21271" s="2">
        <v>19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21894</v>
      </c>
      <c r="C21272" s="2">
        <v>22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21895</v>
      </c>
      <c r="C21273" s="2">
        <v>22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23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25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21898</v>
      </c>
      <c r="C21276" s="2">
        <v>23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21899</v>
      </c>
      <c r="C21277" s="2">
        <v>23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21900</v>
      </c>
      <c r="C21278" s="2">
        <v>24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21901</v>
      </c>
      <c r="C21279" s="2">
        <v>24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23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14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17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23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21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21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21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19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19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20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21912</v>
      </c>
      <c r="C21290" s="2">
        <v>18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21913</v>
      </c>
      <c r="C21291" s="2">
        <v>18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20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19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16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11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11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11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13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12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11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20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21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20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17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18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17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16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16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21931</v>
      </c>
      <c r="C21309" s="2">
        <v>14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12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16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18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15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12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26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25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22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34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17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17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19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19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21946</v>
      </c>
      <c r="C21324" s="2">
        <v>17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21947</v>
      </c>
      <c r="C21325" s="2">
        <v>17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21948</v>
      </c>
      <c r="C21326" s="2">
        <v>19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16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12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11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12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12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20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17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22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20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16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21959</v>
      </c>
      <c r="C21337" s="2">
        <v>23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21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29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21962</v>
      </c>
      <c r="C21340" s="2">
        <v>29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27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28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27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27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22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23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21970</v>
      </c>
      <c r="C21348" s="2">
        <v>23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21971</v>
      </c>
      <c r="C21349" s="2">
        <v>22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21972</v>
      </c>
      <c r="C21350" s="2">
        <v>24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24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26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24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37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31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16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21979</v>
      </c>
      <c r="C21357" s="2">
        <v>16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15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14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23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27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26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37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33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21987</v>
      </c>
      <c r="C21365" s="2">
        <v>21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21988</v>
      </c>
      <c r="C21366" s="2">
        <v>21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12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26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26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24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16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16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16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16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16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19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20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19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22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21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22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20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17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22006</v>
      </c>
      <c r="C21384" s="2">
        <v>15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22007</v>
      </c>
      <c r="C21385" s="2">
        <v>15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22008</v>
      </c>
      <c r="C21386" s="2">
        <v>14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22009</v>
      </c>
      <c r="C21387" s="2">
        <v>20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22010</v>
      </c>
      <c r="C21388" s="2">
        <v>19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18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17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17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15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5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5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15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13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12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16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5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17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15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15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18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17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5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5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31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22030</v>
      </c>
      <c r="C21408" s="2">
        <v>16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17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27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25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23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22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16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19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19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18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18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20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20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21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21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20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18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11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6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9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19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19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18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18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18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17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27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25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24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21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13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24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22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26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22066</v>
      </c>
      <c r="C21444" s="2">
        <v>24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22067</v>
      </c>
      <c r="C21445" s="2">
        <v>25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22068</v>
      </c>
      <c r="C21446" s="2">
        <v>26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23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26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27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31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29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27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23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22076</v>
      </c>
      <c r="C21454" s="2">
        <v>25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25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27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27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26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32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30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24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23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20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7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7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8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11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13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25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22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26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26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24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15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15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13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18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18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22102</v>
      </c>
      <c r="C21480" s="2">
        <v>18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17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23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24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20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17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5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26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29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26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12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12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12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12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24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22117</v>
      </c>
      <c r="C21495" s="2">
        <v>17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22118</v>
      </c>
      <c r="C21496" s="2">
        <v>16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13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18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18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17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16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16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15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20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18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18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16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18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18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26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21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22134</v>
      </c>
      <c r="C21512" s="2">
        <v>17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24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22136</v>
      </c>
      <c r="C21514" s="2">
        <v>27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26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23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27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25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23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22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24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30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26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32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29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17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8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11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26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27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22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19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19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20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20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19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22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26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26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18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22165</v>
      </c>
      <c r="C21543" s="2">
        <v>19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22166</v>
      </c>
      <c r="C21544" s="2">
        <v>17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22167</v>
      </c>
      <c r="C21545" s="2">
        <v>16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22168</v>
      </c>
      <c r="C21546" s="2">
        <v>23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22169</v>
      </c>
      <c r="C21547" s="2">
        <v>22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20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22171</v>
      </c>
      <c r="C21549" s="2">
        <v>20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22172</v>
      </c>
      <c r="C21550" s="2">
        <v>21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22173</v>
      </c>
      <c r="C21551" s="2">
        <v>22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6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8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10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10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9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25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26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26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19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21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23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20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23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23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12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22189</v>
      </c>
      <c r="C21567" s="2">
        <v>9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22190</v>
      </c>
      <c r="C21568" s="2">
        <v>12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16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18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25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22194</v>
      </c>
      <c r="C21572" s="2">
        <v>23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22195</v>
      </c>
      <c r="C21573" s="2">
        <v>21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18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22197</v>
      </c>
      <c r="C21575" s="2">
        <v>18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19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22199</v>
      </c>
      <c r="C21577" s="2">
        <v>18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26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26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25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12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22204</v>
      </c>
      <c r="C21582" s="2">
        <v>9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9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8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7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8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7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8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7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7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27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25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23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19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17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16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15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15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15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16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14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22224</v>
      </c>
      <c r="C21602" s="2">
        <v>23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23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17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16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13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22229</v>
      </c>
      <c r="C21607" s="2">
        <v>14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22230</v>
      </c>
      <c r="C21608" s="2">
        <v>24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24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21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21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20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17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16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16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15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22239</v>
      </c>
      <c r="C21617" s="2">
        <v>13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22240</v>
      </c>
      <c r="C21618" s="2">
        <v>23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22241</v>
      </c>
      <c r="C21619" s="2">
        <v>24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24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30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15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22245</v>
      </c>
      <c r="C21623" s="2">
        <v>14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15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15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16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23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23</v>
      </c>
      <c r="D21628" s="2" t="s">
        <v>625</v>
      </c>
      <c r="E21628" s="2"/>
      <c r="F21628" s="2"/>
      <c r="G21628" s="2"/>
      <c r="H21628" s="2"/>
    </row>
    <row r="21629" spans="2:8">
      <c r="B21629" s="2" t="s">
        <v>22251</v>
      </c>
      <c r="C21629" s="2">
        <v>20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22252</v>
      </c>
      <c r="C21630" s="2">
        <v>20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14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21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21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19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21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21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24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23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28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29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29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31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23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22266</v>
      </c>
      <c r="C21644" s="2">
        <v>20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22267</v>
      </c>
      <c r="C21645" s="2">
        <v>9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22268</v>
      </c>
      <c r="C21646" s="2">
        <v>22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22269</v>
      </c>
      <c r="C21647" s="2">
        <v>23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22270</v>
      </c>
      <c r="C21648" s="2">
        <v>24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22271</v>
      </c>
      <c r="C21649" s="2">
        <v>23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28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22274</v>
      </c>
      <c r="C21652" s="2">
        <v>21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19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19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19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27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28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23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24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22282</v>
      </c>
      <c r="C21660" s="2">
        <v>15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22283</v>
      </c>
      <c r="C21661" s="2">
        <v>28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22284</v>
      </c>
      <c r="C21662" s="2">
        <v>27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22285</v>
      </c>
      <c r="C21663" s="2">
        <v>21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22286</v>
      </c>
      <c r="C21664" s="2">
        <v>24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16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18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23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23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23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28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28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28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31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22296</v>
      </c>
      <c r="C21674" s="2">
        <v>15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22297</v>
      </c>
      <c r="C21675" s="2">
        <v>19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22298</v>
      </c>
      <c r="C21676" s="2">
        <v>19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22299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14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14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13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19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12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16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16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26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22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22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21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20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23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20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20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24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25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22318</v>
      </c>
      <c r="C21696" s="2">
        <v>21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22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23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18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22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22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26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28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25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25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24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22329</v>
      </c>
      <c r="C21707" s="2">
        <v>33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22330</v>
      </c>
      <c r="C21708" s="2">
        <v>33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22331</v>
      </c>
      <c r="C21709" s="2">
        <v>23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22332</v>
      </c>
      <c r="C21710" s="2">
        <v>23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22333</v>
      </c>
      <c r="C21711" s="2">
        <v>28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22334</v>
      </c>
      <c r="C21712" s="2">
        <v>28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22335</v>
      </c>
      <c r="C21713" s="2">
        <v>28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22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23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23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23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24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22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23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21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26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26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14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19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25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27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22350</v>
      </c>
      <c r="C21728" s="2">
        <v>27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22351</v>
      </c>
      <c r="C21729" s="2">
        <v>30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22352</v>
      </c>
      <c r="C21730" s="2">
        <v>30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20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20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18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21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22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23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19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20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22361</v>
      </c>
      <c r="C21739" s="2">
        <v>20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22362</v>
      </c>
      <c r="C21740" s="2">
        <v>28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22363</v>
      </c>
      <c r="C21741" s="2">
        <v>31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26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25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24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27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27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24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25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26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22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22373</v>
      </c>
      <c r="C21751" s="2">
        <v>24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22374</v>
      </c>
      <c r="C21752" s="2">
        <v>25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27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26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25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26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26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22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22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21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21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20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21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21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21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23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24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24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18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19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34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30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31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21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21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21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21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24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23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16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16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18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22405</v>
      </c>
      <c r="C21783" s="2">
        <v>17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18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22407</v>
      </c>
      <c r="C21785" s="2">
        <v>16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22408</v>
      </c>
      <c r="C21786" s="2">
        <v>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20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22410</v>
      </c>
      <c r="C21788" s="2">
        <v>24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22411</v>
      </c>
      <c r="C21789" s="2">
        <v>22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22412</v>
      </c>
      <c r="C21790" s="2">
        <v>23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23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22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21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20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20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20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18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19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22421</v>
      </c>
      <c r="C21799" s="2">
        <v>18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22422</v>
      </c>
      <c r="C21800" s="2">
        <v>18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22423</v>
      </c>
      <c r="C21801" s="2">
        <v>20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22424</v>
      </c>
      <c r="C21802" s="2">
        <v>21</v>
      </c>
      <c r="D21802" s="2" t="s">
        <v>625</v>
      </c>
      <c r="E21802" s="2"/>
      <c r="F21802" s="2"/>
      <c r="G21802" s="2"/>
      <c r="H21802" s="2"/>
    </row>
    <row r="21803" spans="2:8">
      <c r="B21803" s="2" t="s">
        <v>22425</v>
      </c>
      <c r="C21803" s="2">
        <v>23</v>
      </c>
      <c r="D21803" s="2" t="s">
        <v>625</v>
      </c>
      <c r="E21803" s="2"/>
      <c r="F21803" s="2"/>
      <c r="G21803" s="2"/>
      <c r="H21803" s="2"/>
    </row>
    <row r="21804" spans="2:8">
      <c r="B21804" s="2" t="s">
        <v>22426</v>
      </c>
      <c r="C21804" s="2">
        <v>22</v>
      </c>
      <c r="D21804" s="2" t="s">
        <v>625</v>
      </c>
      <c r="E21804" s="2"/>
      <c r="F21804" s="2"/>
      <c r="G21804" s="2"/>
      <c r="H21804" s="2"/>
    </row>
    <row r="21805" spans="2:8">
      <c r="B21805" s="2" t="s">
        <v>22427</v>
      </c>
      <c r="C21805" s="2">
        <v>17</v>
      </c>
      <c r="D21805" s="2" t="s">
        <v>625</v>
      </c>
      <c r="E21805" s="2"/>
      <c r="F21805" s="2"/>
      <c r="G21805" s="2"/>
      <c r="H21805" s="2"/>
    </row>
    <row r="21806" spans="2:8">
      <c r="B21806" s="2" t="s">
        <v>22428</v>
      </c>
      <c r="C21806" s="2">
        <v>12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22429</v>
      </c>
      <c r="C21807" s="2">
        <v>30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22430</v>
      </c>
      <c r="C21808" s="2">
        <v>31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22431</v>
      </c>
      <c r="C21809" s="2">
        <v>27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22432</v>
      </c>
      <c r="C21810" s="2">
        <v>27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22433</v>
      </c>
      <c r="C21811" s="2">
        <v>22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22434</v>
      </c>
      <c r="C21812" s="2">
        <v>23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24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25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22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22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22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21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20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22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16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17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16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22446</v>
      </c>
      <c r="C21824" s="2">
        <v>16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22447</v>
      </c>
      <c r="C21825" s="2">
        <v>15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22448</v>
      </c>
      <c r="C21826" s="2">
        <v>16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22449</v>
      </c>
      <c r="C21827" s="2">
        <v>15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22450</v>
      </c>
      <c r="C21828" s="2">
        <v>15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22451</v>
      </c>
      <c r="C21829" s="2">
        <v>16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22452</v>
      </c>
      <c r="C21830" s="2">
        <v>17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22453</v>
      </c>
      <c r="C21831" s="2">
        <v>23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22454</v>
      </c>
      <c r="C21832" s="2">
        <v>20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22455</v>
      </c>
      <c r="C21833" s="2">
        <v>18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22456</v>
      </c>
      <c r="C21834" s="2">
        <v>18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17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22458</v>
      </c>
      <c r="C21836" s="2">
        <v>19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22459</v>
      </c>
      <c r="C21837" s="2">
        <v>21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22460</v>
      </c>
      <c r="C21838" s="2">
        <v>20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23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22462</v>
      </c>
      <c r="C21840" s="2">
        <v>22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26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27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24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24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23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21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22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23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28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22472</v>
      </c>
      <c r="C21850" s="2">
        <v>29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22473</v>
      </c>
      <c r="C21851" s="2">
        <v>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30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27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27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49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43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20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20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20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22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24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22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26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23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18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20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22489</v>
      </c>
      <c r="C21867" s="2">
        <v>23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22490</v>
      </c>
      <c r="C21868" s="2">
        <v>27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22491</v>
      </c>
      <c r="C21869" s="2">
        <v>29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22492</v>
      </c>
      <c r="C21870" s="2">
        <v>28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24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22494</v>
      </c>
      <c r="C21872" s="2">
        <v>24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23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24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23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25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22499</v>
      </c>
      <c r="C21877" s="2">
        <v>25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27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20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20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19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24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9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15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12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13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8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22510</v>
      </c>
      <c r="C21888" s="2">
        <v>7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18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15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14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15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15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18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18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5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5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5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22524</v>
      </c>
      <c r="C21902" s="2">
        <v>18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22525</v>
      </c>
      <c r="C21903" s="2">
        <v>21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23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22527</v>
      </c>
      <c r="C21905" s="2">
        <v>22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22528</v>
      </c>
      <c r="C21906" s="2">
        <v>23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22529</v>
      </c>
      <c r="C21907" s="2">
        <v>14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22530</v>
      </c>
      <c r="C21908" s="2">
        <v>14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14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16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21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21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22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19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21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23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17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18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11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20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20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27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27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21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21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22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21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22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23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22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26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28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22555</v>
      </c>
      <c r="C21933" s="2">
        <v>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22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22557</v>
      </c>
      <c r="C21935" s="2">
        <v>25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22558</v>
      </c>
      <c r="C21936" s="2">
        <v>21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22559</v>
      </c>
      <c r="C21937" s="2">
        <v>22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22560</v>
      </c>
      <c r="C21938" s="2">
        <v>24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22561</v>
      </c>
      <c r="C21939" s="2">
        <v>20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22562</v>
      </c>
      <c r="C21940" s="2">
        <v>22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22563</v>
      </c>
      <c r="C21941" s="2">
        <v>13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22564</v>
      </c>
      <c r="C21942" s="2">
        <v>17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22565</v>
      </c>
      <c r="C21943" s="2">
        <v>12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22566</v>
      </c>
      <c r="C21944" s="2">
        <v>9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22567</v>
      </c>
      <c r="C21945" s="2">
        <v>24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25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25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22570</v>
      </c>
      <c r="C21948" s="2">
        <v>37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39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26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22573</v>
      </c>
      <c r="C21951" s="2">
        <v>26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22574</v>
      </c>
      <c r="C21952" s="2">
        <v>16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22575</v>
      </c>
      <c r="C21953" s="2">
        <v>12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22576</v>
      </c>
      <c r="C21954" s="2">
        <v>11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22577</v>
      </c>
      <c r="C21955" s="2">
        <v>14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22578</v>
      </c>
      <c r="C21956" s="2">
        <v>16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22579</v>
      </c>
      <c r="C21957" s="2">
        <v>14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22580</v>
      </c>
      <c r="C21958" s="2">
        <v>28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22581</v>
      </c>
      <c r="C21959" s="2">
        <v>29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22582</v>
      </c>
      <c r="C21960" s="2">
        <v>13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22583</v>
      </c>
      <c r="C21961" s="2">
        <v>27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22584</v>
      </c>
      <c r="C21962" s="2">
        <v>26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22585</v>
      </c>
      <c r="C21963" s="2">
        <v>21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20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25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22589</v>
      </c>
      <c r="C21967" s="2">
        <v>26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22590</v>
      </c>
      <c r="C21968" s="2">
        <v>30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22591</v>
      </c>
      <c r="C21969" s="2">
        <v>31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22592</v>
      </c>
      <c r="C21970" s="2">
        <v>29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22593</v>
      </c>
      <c r="C21971" s="2">
        <v>28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22594</v>
      </c>
      <c r="C21972" s="2">
        <v>24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22595</v>
      </c>
      <c r="C21973" s="2">
        <v>26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26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27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27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24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27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15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16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16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16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17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26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26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25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20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19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19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28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28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27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21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26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23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13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12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18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19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19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20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17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26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28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28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23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23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22632</v>
      </c>
      <c r="C22010" s="2">
        <v>21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22633</v>
      </c>
      <c r="C22011" s="2">
        <v>21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22634</v>
      </c>
      <c r="C22012" s="2">
        <v>20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22635</v>
      </c>
      <c r="C22013" s="2">
        <v>21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22636</v>
      </c>
      <c r="C22014" s="2">
        <v>34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32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25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29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22641</v>
      </c>
      <c r="C22019" s="2">
        <v>30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22642</v>
      </c>
      <c r="C22020" s="2">
        <v>30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22643</v>
      </c>
      <c r="C22021" s="2">
        <v>33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22644</v>
      </c>
      <c r="C22022" s="2">
        <v>9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22645</v>
      </c>
      <c r="C22023" s="2">
        <v>16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22646</v>
      </c>
      <c r="C22024" s="2">
        <v>7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22647</v>
      </c>
      <c r="C22025" s="2">
        <v>8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22648</v>
      </c>
      <c r="C22026" s="2">
        <v>14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22649</v>
      </c>
      <c r="C22027" s="2">
        <v>37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42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22651</v>
      </c>
      <c r="C22029" s="2">
        <v>28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22652</v>
      </c>
      <c r="C22030" s="2">
        <v>27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22653</v>
      </c>
      <c r="C22031" s="2">
        <v>26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27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25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30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32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25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26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22660</v>
      </c>
      <c r="C22038" s="2">
        <v>25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17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16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25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25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22665</v>
      </c>
      <c r="C22043" s="2">
        <v>30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22666</v>
      </c>
      <c r="C22044" s="2">
        <v>31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22667</v>
      </c>
      <c r="C22045" s="2">
        <v>11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25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22669</v>
      </c>
      <c r="C22047" s="2">
        <v>22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18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22671</v>
      </c>
      <c r="C22049" s="2">
        <v>16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16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14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28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22675</v>
      </c>
      <c r="C22053" s="2">
        <v>28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22676</v>
      </c>
      <c r="C22054" s="2">
        <v>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13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22678</v>
      </c>
      <c r="C22056" s="2">
        <v>14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16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16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22681</v>
      </c>
      <c r="C22059" s="2">
        <v>7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22682</v>
      </c>
      <c r="C22060" s="2">
        <v>9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22683</v>
      </c>
      <c r="C22061" s="2">
        <v>15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22684</v>
      </c>
      <c r="C22062" s="2">
        <v>18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19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17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29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29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33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36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29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30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30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29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30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27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22697</v>
      </c>
      <c r="C22075" s="2">
        <v>33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22698</v>
      </c>
      <c r="C22076" s="2">
        <v>21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21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30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22701</v>
      </c>
      <c r="C22079" s="2">
        <v>35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22702</v>
      </c>
      <c r="C22080" s="2">
        <v>6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22703</v>
      </c>
      <c r="C22081" s="2">
        <v>14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22704</v>
      </c>
      <c r="C22082" s="2">
        <v>17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22705</v>
      </c>
      <c r="C22083" s="2">
        <v>21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22706</v>
      </c>
      <c r="C22084" s="2">
        <v>22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22707</v>
      </c>
      <c r="C22085" s="2">
        <v>21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21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23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23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11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11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11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22714</v>
      </c>
      <c r="C22092" s="2">
        <v>12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22715</v>
      </c>
      <c r="C22093" s="2">
        <v>12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22716</v>
      </c>
      <c r="C22094" s="2">
        <v>15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15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18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18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17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25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25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24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32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34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22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24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25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27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27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28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21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22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22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22735</v>
      </c>
      <c r="C22113" s="2">
        <v>12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22736</v>
      </c>
      <c r="C22114" s="2">
        <v>27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22737</v>
      </c>
      <c r="C22115" s="2">
        <v>28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22738</v>
      </c>
      <c r="C22116" s="2">
        <v>25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22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19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16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16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22743</v>
      </c>
      <c r="C22121" s="2">
        <v>30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31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22745</v>
      </c>
      <c r="C22123" s="2">
        <v>22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23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23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22748</v>
      </c>
      <c r="C22126" s="2">
        <v>27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22749</v>
      </c>
      <c r="C22127" s="2">
        <v>27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22750</v>
      </c>
      <c r="C22128" s="2">
        <v>19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22751</v>
      </c>
      <c r="C22129" s="2">
        <v>19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22752</v>
      </c>
      <c r="C22130" s="2">
        <v>19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22753</v>
      </c>
      <c r="C22131" s="2">
        <v>18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22754</v>
      </c>
      <c r="C22132" s="2">
        <v>36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22755</v>
      </c>
      <c r="C22133" s="2">
        <v>35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22757</v>
      </c>
      <c r="C22135" s="2">
        <v>27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22758</v>
      </c>
      <c r="C22136" s="2">
        <v>26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22759</v>
      </c>
      <c r="C22137" s="2">
        <v>28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22760</v>
      </c>
      <c r="C22138" s="2">
        <v>29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22761</v>
      </c>
      <c r="C22139" s="2">
        <v>31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22762</v>
      </c>
      <c r="C22140" s="2">
        <v>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17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22764</v>
      </c>
      <c r="C22142" s="2">
        <v>18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22765</v>
      </c>
      <c r="C22143" s="2">
        <v>19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28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30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23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22769</v>
      </c>
      <c r="C22147" s="2">
        <v>12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22770</v>
      </c>
      <c r="C22148" s="2">
        <v>32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43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23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23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24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30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9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9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12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12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24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25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22782</v>
      </c>
      <c r="C22160" s="2">
        <v>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18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22784</v>
      </c>
      <c r="C22162" s="2">
        <v>18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22785</v>
      </c>
      <c r="C22163" s="2">
        <v>25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22786</v>
      </c>
      <c r="C22164" s="2">
        <v>29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29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31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19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19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18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28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30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26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28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27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28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23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23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16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22803</v>
      </c>
      <c r="C22181" s="2">
        <v>15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15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22805</v>
      </c>
      <c r="C22183" s="2">
        <v>21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22806</v>
      </c>
      <c r="C22184" s="2">
        <v>24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22807</v>
      </c>
      <c r="C22185" s="2">
        <v>24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22808</v>
      </c>
      <c r="C22186" s="2">
        <v>22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22809</v>
      </c>
      <c r="C22187" s="2">
        <v>22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22810</v>
      </c>
      <c r="C22188" s="2">
        <v>5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5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12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18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22814</v>
      </c>
      <c r="C22192" s="2">
        <v>35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22815</v>
      </c>
      <c r="C22193" s="2">
        <v>28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22816</v>
      </c>
      <c r="C22194" s="2">
        <v>32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22817</v>
      </c>
      <c r="C22195" s="2">
        <v>23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22818</v>
      </c>
      <c r="C22196" s="2">
        <v>23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22819</v>
      </c>
      <c r="C22197" s="2">
        <v>24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22820</v>
      </c>
      <c r="C22198" s="2">
        <v>23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22821</v>
      </c>
      <c r="C22199" s="2">
        <v>23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25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25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22824</v>
      </c>
      <c r="C22202" s="2">
        <v>23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22825</v>
      </c>
      <c r="C22203" s="2">
        <v>25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22826</v>
      </c>
      <c r="C22204" s="2">
        <v>5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22827</v>
      </c>
      <c r="C22205" s="2">
        <v>36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22828</v>
      </c>
      <c r="C22206" s="2">
        <v>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33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22834</v>
      </c>
      <c r="C22212" s="2">
        <v>30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22835</v>
      </c>
      <c r="C22213" s="2">
        <v>30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23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22837</v>
      </c>
      <c r="C22215" s="2">
        <v>22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22838</v>
      </c>
      <c r="C22216" s="2">
        <v>22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27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25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26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22842</v>
      </c>
      <c r="C22220" s="2">
        <v>28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22843</v>
      </c>
      <c r="C22221" s="2">
        <v>24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22844</v>
      </c>
      <c r="C22222" s="2">
        <v>24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22845</v>
      </c>
      <c r="C22223" s="2">
        <v>24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22846</v>
      </c>
      <c r="C22224" s="2">
        <v>31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22847</v>
      </c>
      <c r="C22225" s="2">
        <v>29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30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23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22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19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22852</v>
      </c>
      <c r="C22230" s="2">
        <v>18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18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16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22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22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22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22858</v>
      </c>
      <c r="C22236" s="2">
        <v>23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23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18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20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19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25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25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26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25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25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18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18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17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32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31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20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19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21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22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22877</v>
      </c>
      <c r="C22255" s="2">
        <v>22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22878</v>
      </c>
      <c r="C22256" s="2">
        <v>23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22879</v>
      </c>
      <c r="C22257" s="2">
        <v>23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18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19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20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15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15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13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22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23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24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23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13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15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13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23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26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22895</v>
      </c>
      <c r="C22273" s="2">
        <v>37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22896</v>
      </c>
      <c r="C22274" s="2">
        <v>17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22897</v>
      </c>
      <c r="C22275" s="2">
        <v>19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22898</v>
      </c>
      <c r="C22276" s="2">
        <v>18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22899</v>
      </c>
      <c r="C22277" s="2">
        <v>26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22900</v>
      </c>
      <c r="C22278" s="2">
        <v>27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22901</v>
      </c>
      <c r="C22279" s="2">
        <v>9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22902</v>
      </c>
      <c r="C22280" s="2">
        <v>9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22903</v>
      </c>
      <c r="C22281" s="2">
        <v>9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22904</v>
      </c>
      <c r="C22282" s="2">
        <v>24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22905</v>
      </c>
      <c r="C22283" s="2">
        <v>26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22906</v>
      </c>
      <c r="C22284" s="2">
        <v>28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22907</v>
      </c>
      <c r="C22285" s="2">
        <v>17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22908</v>
      </c>
      <c r="C22286" s="2">
        <v>18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22909</v>
      </c>
      <c r="C22287" s="2">
        <v>21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22910</v>
      </c>
      <c r="C22288" s="2">
        <v>19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22911</v>
      </c>
      <c r="C22289" s="2">
        <v>29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22912</v>
      </c>
      <c r="C22290" s="2">
        <v>32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26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29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21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23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26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27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26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15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22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21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19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24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30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30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22927</v>
      </c>
      <c r="C22305" s="2">
        <v>5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22928</v>
      </c>
      <c r="C22306" s="2">
        <v>5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22929</v>
      </c>
      <c r="C22307" s="2">
        <v>5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22930</v>
      </c>
      <c r="C22308" s="2">
        <v>25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22931</v>
      </c>
      <c r="C22309" s="2">
        <v>24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22932</v>
      </c>
      <c r="C22310" s="2">
        <v>21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11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11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19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18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15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22938</v>
      </c>
      <c r="C22316" s="2">
        <v>15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22939</v>
      </c>
      <c r="C22317" s="2">
        <v>16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22940</v>
      </c>
      <c r="C22318" s="2">
        <v>14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22941</v>
      </c>
      <c r="C22319" s="2">
        <v>19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22942</v>
      </c>
      <c r="C22320" s="2">
        <v>18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22943</v>
      </c>
      <c r="C22321" s="2">
        <v>15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22944</v>
      </c>
      <c r="C22322" s="2">
        <v>13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22945</v>
      </c>
      <c r="C22323" s="2">
        <v>6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22946</v>
      </c>
      <c r="C22324" s="2">
        <v>8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22947</v>
      </c>
      <c r="C22325" s="2">
        <v>7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22948</v>
      </c>
      <c r="C22326" s="2">
        <v>8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25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26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25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19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21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19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16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15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16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16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22961</v>
      </c>
      <c r="C22339" s="2">
        <v>23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25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24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25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26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20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21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22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22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19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14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14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16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16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17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15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16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13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11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10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11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20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21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19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20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22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22987</v>
      </c>
      <c r="C22365" s="2">
        <v>21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22988</v>
      </c>
      <c r="C22366" s="2">
        <v>14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22989</v>
      </c>
      <c r="C22367" s="2">
        <v>14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22990</v>
      </c>
      <c r="C22368" s="2">
        <v>12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22991</v>
      </c>
      <c r="C22369" s="2">
        <v>11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20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20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20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20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18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28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27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31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32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33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38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27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26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24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25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28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5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23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26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5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19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18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11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9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23016</v>
      </c>
      <c r="C22394" s="2">
        <v>33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23017</v>
      </c>
      <c r="C22395" s="2">
        <v>18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23018</v>
      </c>
      <c r="C22396" s="2">
        <v>18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23019</v>
      </c>
      <c r="C22397" s="2">
        <v>19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23020</v>
      </c>
      <c r="C22398" s="2">
        <v>18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23021</v>
      </c>
      <c r="C22399" s="2">
        <v>23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23022</v>
      </c>
      <c r="C22400" s="2">
        <v>23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23023</v>
      </c>
      <c r="C22401" s="2">
        <v>23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24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23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27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23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23028</v>
      </c>
      <c r="C22406" s="2">
        <v>21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24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23030</v>
      </c>
      <c r="C22408" s="2">
        <v>24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23031</v>
      </c>
      <c r="C22409" s="2">
        <v>23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24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23033</v>
      </c>
      <c r="C22411" s="2">
        <v>23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23034</v>
      </c>
      <c r="C22412" s="2">
        <v>22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23035</v>
      </c>
      <c r="C22413" s="2">
        <v>27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27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22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22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21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35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35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20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22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24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35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35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5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20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20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43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25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29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27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27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24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23056</v>
      </c>
      <c r="C22434" s="2">
        <v>25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23057</v>
      </c>
      <c r="C22435" s="2">
        <v>25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25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25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23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23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25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24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27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26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29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29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23072</v>
      </c>
      <c r="C22450" s="2">
        <v>19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23073</v>
      </c>
      <c r="C22451" s="2">
        <v>17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23074</v>
      </c>
      <c r="C22452" s="2">
        <v>20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23075</v>
      </c>
      <c r="C22453" s="2">
        <v>21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23076</v>
      </c>
      <c r="C22454" s="2">
        <v>15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7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5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11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23080</v>
      </c>
      <c r="C22458" s="2">
        <v>15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18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23082</v>
      </c>
      <c r="C22460" s="2">
        <v>18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23083</v>
      </c>
      <c r="C22461" s="2">
        <v>20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38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23085</v>
      </c>
      <c r="C22463" s="2">
        <v>47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23086</v>
      </c>
      <c r="C22464" s="2">
        <v>23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23087</v>
      </c>
      <c r="C22465" s="2">
        <v>24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23088</v>
      </c>
      <c r="C22466" s="2">
        <v>25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25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27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28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29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23093</v>
      </c>
      <c r="C22471" s="2">
        <v>27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23094</v>
      </c>
      <c r="C22472" s="2">
        <v>29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23095</v>
      </c>
      <c r="C22473" s="2">
        <v>15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17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27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25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40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32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36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32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32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12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14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34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35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21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20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20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23111</v>
      </c>
      <c r="C22489" s="2">
        <v>33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25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27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34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35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20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18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23118</v>
      </c>
      <c r="C22496" s="2">
        <v>17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23120</v>
      </c>
      <c r="C22498" s="2">
        <v>24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23121</v>
      </c>
      <c r="C22499" s="2">
        <v>23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23122</v>
      </c>
      <c r="C22500" s="2">
        <v>28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23123</v>
      </c>
      <c r="C22501" s="2">
        <v>30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23124</v>
      </c>
      <c r="C22502" s="2">
        <v>27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23125</v>
      </c>
      <c r="C22503" s="2">
        <v>33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23126</v>
      </c>
      <c r="C22504" s="2">
        <v>21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23127</v>
      </c>
      <c r="C22505" s="2">
        <v>21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23128</v>
      </c>
      <c r="C22506" s="2">
        <v>20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23129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26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28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26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33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34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27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28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23139</v>
      </c>
      <c r="C22517" s="2">
        <v>31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23140</v>
      </c>
      <c r="C22518" s="2">
        <v>32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23141</v>
      </c>
      <c r="C22519" s="2">
        <v>34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23142</v>
      </c>
      <c r="C22520" s="2">
        <v>36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23143</v>
      </c>
      <c r="C22521" s="2">
        <v>30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32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23145</v>
      </c>
      <c r="C22523" s="2">
        <v>10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10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14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15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23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28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27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24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25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26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27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33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34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11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11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29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28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23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22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21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32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33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30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28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15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16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20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23172</v>
      </c>
      <c r="C22550" s="2">
        <v>20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23173</v>
      </c>
      <c r="C22551" s="2">
        <v>20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30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30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18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18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18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23179</v>
      </c>
      <c r="C22557" s="2">
        <v>17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23180</v>
      </c>
      <c r="C22558" s="2">
        <v>31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23181</v>
      </c>
      <c r="C22559" s="2">
        <v>33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22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23183</v>
      </c>
      <c r="C22561" s="2">
        <v>26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23184</v>
      </c>
      <c r="C22562" s="2">
        <v>29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23185</v>
      </c>
      <c r="C22563" s="2">
        <v>28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23186</v>
      </c>
      <c r="C22564" s="2">
        <v>33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23187</v>
      </c>
      <c r="C22565" s="2">
        <v>34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23188</v>
      </c>
      <c r="C22566" s="2">
        <v>34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23189</v>
      </c>
      <c r="C22567" s="2">
        <v>22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23190</v>
      </c>
      <c r="C22568" s="2">
        <v>24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23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23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23193</v>
      </c>
      <c r="C22571" s="2">
        <v>24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23194</v>
      </c>
      <c r="C22572" s="2">
        <v>24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23195</v>
      </c>
      <c r="C22573" s="2">
        <v>26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27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33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33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27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26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21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23202</v>
      </c>
      <c r="C22580" s="2">
        <v>22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23203</v>
      </c>
      <c r="C22581" s="2">
        <v>21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22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22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23206</v>
      </c>
      <c r="C22584" s="2">
        <v>22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23207</v>
      </c>
      <c r="C22585" s="2">
        <v>33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23208</v>
      </c>
      <c r="C22586" s="2">
        <v>34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23209</v>
      </c>
      <c r="C22587" s="2">
        <v>23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23210</v>
      </c>
      <c r="C22588" s="2">
        <v>23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22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23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22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12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15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23216</v>
      </c>
      <c r="C22594" s="2">
        <v>19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23217</v>
      </c>
      <c r="C22595" s="2">
        <v>6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23218</v>
      </c>
      <c r="C22596" s="2">
        <v>25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23219</v>
      </c>
      <c r="C22597" s="2">
        <v>29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23220</v>
      </c>
      <c r="C22598" s="2">
        <v>21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17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23222</v>
      </c>
      <c r="C22600" s="2">
        <v>17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14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9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7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10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11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23228</v>
      </c>
      <c r="C22606" s="2">
        <v>12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14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11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12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14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14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14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13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28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31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32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36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23241</v>
      </c>
      <c r="C22619" s="2">
        <v>27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23242</v>
      </c>
      <c r="C22620" s="2">
        <v>29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23243</v>
      </c>
      <c r="C22621" s="2">
        <v>27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23244</v>
      </c>
      <c r="C22622" s="2">
        <v>28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23245</v>
      </c>
      <c r="C22623" s="2">
        <v>37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23246</v>
      </c>
      <c r="C22624" s="2">
        <v>36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6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6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6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6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6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6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5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12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14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15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18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23266</v>
      </c>
      <c r="C22644" s="2">
        <v>22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24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6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18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20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19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17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19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35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35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34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36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26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26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25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29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28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29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21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21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20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18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20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23289</v>
      </c>
      <c r="C22667" s="2">
        <v>22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23290</v>
      </c>
      <c r="C22668" s="2">
        <v>22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23291</v>
      </c>
      <c r="C22669" s="2">
        <v>22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23292</v>
      </c>
      <c r="C22670" s="2">
        <v>22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23293</v>
      </c>
      <c r="C22671" s="2">
        <v>26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26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8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7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7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9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8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8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6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6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7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9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25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25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23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21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20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19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23311</v>
      </c>
      <c r="C22689" s="2">
        <v>24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23312</v>
      </c>
      <c r="C22690" s="2">
        <v>24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23313</v>
      </c>
      <c r="C22691" s="2">
        <v>22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23314</v>
      </c>
      <c r="C22692" s="2">
        <v>23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23315</v>
      </c>
      <c r="C22693" s="2">
        <v>22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23316</v>
      </c>
      <c r="C22694" s="2">
        <v>20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23317</v>
      </c>
      <c r="C22695" s="2">
        <v>20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23318</v>
      </c>
      <c r="C22696" s="2">
        <v>19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23319</v>
      </c>
      <c r="C22697" s="2">
        <v>14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23320</v>
      </c>
      <c r="C22698" s="2">
        <v>7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6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9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12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17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19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24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28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18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20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21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27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23333</v>
      </c>
      <c r="C22711" s="2">
        <v>27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23334</v>
      </c>
      <c r="C22712" s="2">
        <v>22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23335</v>
      </c>
      <c r="C22713" s="2">
        <v>27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23336</v>
      </c>
      <c r="C22714" s="2">
        <v>26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23337</v>
      </c>
      <c r="C22715" s="2">
        <v>20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17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30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31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23341</v>
      </c>
      <c r="C22719" s="2">
        <v>22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23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23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19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21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22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22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25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24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23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23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23352</v>
      </c>
      <c r="C22730" s="2">
        <v>22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23353</v>
      </c>
      <c r="C22731" s="2">
        <v>22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23354</v>
      </c>
      <c r="C22732" s="2">
        <v>20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23355</v>
      </c>
      <c r="C22733" s="2">
        <v>25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23356</v>
      </c>
      <c r="C22734" s="2">
        <v>24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23357</v>
      </c>
      <c r="C22735" s="2">
        <v>25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18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26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30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25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26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24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12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12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15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9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25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24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24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23373</v>
      </c>
      <c r="C22751" s="2">
        <v>23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23374</v>
      </c>
      <c r="C22752" s="2">
        <v>21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23375</v>
      </c>
      <c r="C22753" s="2">
        <v>21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23376</v>
      </c>
      <c r="C22754" s="2">
        <v>26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23377</v>
      </c>
      <c r="C22755" s="2">
        <v>24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23378</v>
      </c>
      <c r="C22756" s="2">
        <v>28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23379</v>
      </c>
      <c r="C22757" s="2">
        <v>26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24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23381</v>
      </c>
      <c r="C22759" s="2">
        <v>22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23382</v>
      </c>
      <c r="C22760" s="2">
        <v>20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28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28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8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5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5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6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23389</v>
      </c>
      <c r="C22767" s="2">
        <v>7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5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7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6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6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5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5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5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5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6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5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6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30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23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33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20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20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25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34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34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30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31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31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22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22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21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21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22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22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28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28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28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30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24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23424</v>
      </c>
      <c r="C22802" s="2">
        <v>25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23425</v>
      </c>
      <c r="C22803" s="2">
        <v>33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23426</v>
      </c>
      <c r="C22804" s="2">
        <v>18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17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37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28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31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15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14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11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8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5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6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7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10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12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13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21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21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21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28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29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16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15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14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23449</v>
      </c>
      <c r="C22827" s="2">
        <v>15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14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15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14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22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23454</v>
      </c>
      <c r="C22832" s="2">
        <v>26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16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24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23457</v>
      </c>
      <c r="C22835" s="2">
        <v>18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23458</v>
      </c>
      <c r="C22836" s="2">
        <v>21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23459</v>
      </c>
      <c r="C22837" s="2">
        <v>23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23460</v>
      </c>
      <c r="C22838" s="2">
        <v>23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23461</v>
      </c>
      <c r="C22839" s="2">
        <v>25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23462</v>
      </c>
      <c r="C22840" s="2">
        <v>25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20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22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22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23466</v>
      </c>
      <c r="C22844" s="2">
        <v>30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31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31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23469</v>
      </c>
      <c r="C22847" s="2">
        <v>30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10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23471</v>
      </c>
      <c r="C22849" s="2">
        <v>13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13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22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24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27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17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16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16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17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13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18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24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25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37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18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18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20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20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23489</v>
      </c>
      <c r="C22867" s="2">
        <v>19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23490</v>
      </c>
      <c r="C22868" s="2">
        <v>29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23491</v>
      </c>
      <c r="C22869" s="2">
        <v>31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23492</v>
      </c>
      <c r="C22870" s="2">
        <v>20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23493</v>
      </c>
      <c r="C22871" s="2">
        <v>16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23494</v>
      </c>
      <c r="C22872" s="2">
        <v>32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23495</v>
      </c>
      <c r="C22873" s="2">
        <v>26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23496</v>
      </c>
      <c r="C22874" s="2">
        <v>29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29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30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30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27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27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30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32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28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29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30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29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28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27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26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25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24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19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22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22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28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27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22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20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15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18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18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13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17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20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5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29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30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27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27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26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27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22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21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22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21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23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27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28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21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18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25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23544</v>
      </c>
      <c r="C22922" s="2">
        <v>26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23545</v>
      </c>
      <c r="C22923" s="2">
        <v>27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23546</v>
      </c>
      <c r="C22924" s="2">
        <v>32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23547</v>
      </c>
      <c r="C22925" s="2">
        <v>25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23548</v>
      </c>
      <c r="C22926" s="2">
        <v>24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23549</v>
      </c>
      <c r="C22927" s="2">
        <v>26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23550</v>
      </c>
      <c r="C22928" s="2">
        <v>25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23551</v>
      </c>
      <c r="C22929" s="2">
        <v>28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23552</v>
      </c>
      <c r="C22930" s="2">
        <v>31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23553</v>
      </c>
      <c r="C22931" s="2">
        <v>27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23554</v>
      </c>
      <c r="C22932" s="2">
        <v>21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20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23556</v>
      </c>
      <c r="C22934" s="2">
        <v>21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23557</v>
      </c>
      <c r="C22935" s="2">
        <v>21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23558</v>
      </c>
      <c r="C22936" s="2">
        <v>32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23559</v>
      </c>
      <c r="C22937" s="2">
        <v>32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10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16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17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18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19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26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26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26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20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20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22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16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15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23573</v>
      </c>
      <c r="C22951" s="2">
        <v>13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23574</v>
      </c>
      <c r="C22952" s="2">
        <v>17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17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16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26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23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19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22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22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14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17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21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17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18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18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22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23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22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30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30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23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24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23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25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27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27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23599</v>
      </c>
      <c r="C22977" s="2">
        <v>26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29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27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26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23603</v>
      </c>
      <c r="C22981" s="2">
        <v>25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23604</v>
      </c>
      <c r="C22982" s="2">
        <v>24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23605</v>
      </c>
      <c r="C22983" s="2">
        <v>25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23606</v>
      </c>
      <c r="C22984" s="2">
        <v>28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30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31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17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19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21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23612</v>
      </c>
      <c r="C22990" s="2">
        <v>24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23613</v>
      </c>
      <c r="C22991" s="2">
        <v>25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19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20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19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19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18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28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28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24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24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21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20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23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23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20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21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22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21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19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20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31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36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24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26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24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23638</v>
      </c>
      <c r="C23016" s="2">
        <v>24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23639</v>
      </c>
      <c r="C23017" s="2">
        <v>24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23640</v>
      </c>
      <c r="C23018" s="2">
        <v>22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23641</v>
      </c>
      <c r="C23019" s="2">
        <v>11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23642</v>
      </c>
      <c r="C23020" s="2">
        <v>16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23643</v>
      </c>
      <c r="C23021" s="2">
        <v>16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23644</v>
      </c>
      <c r="C23022" s="2">
        <v>18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23645</v>
      </c>
      <c r="C23023" s="2">
        <v>21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23646</v>
      </c>
      <c r="C23024" s="2">
        <v>21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23647</v>
      </c>
      <c r="C23025" s="2">
        <v>22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23648</v>
      </c>
      <c r="C23026" s="2">
        <v>23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27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28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20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19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25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23654</v>
      </c>
      <c r="C23032" s="2">
        <v>25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23656</v>
      </c>
      <c r="C23034" s="2">
        <v>23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12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17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18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17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23661</v>
      </c>
      <c r="C23039" s="2">
        <v>28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28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30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31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23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25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25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22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21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22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36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33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24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26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24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13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13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21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18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14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25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24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23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23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28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30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23688</v>
      </c>
      <c r="C23066" s="2">
        <v>23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23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11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22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21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22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28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29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29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14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14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13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23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23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23702</v>
      </c>
      <c r="C23080" s="2">
        <v>27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23703</v>
      </c>
      <c r="C23081" s="2">
        <v>26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24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24</v>
      </c>
      <c r="D23083" s="2" t="s">
        <v>625</v>
      </c>
      <c r="E23083" s="2"/>
      <c r="F23083" s="2"/>
      <c r="G23083" s="2"/>
      <c r="H23083" s="2"/>
    </row>
    <row r="23084" spans="2:8">
      <c r="B23084" s="2" t="s">
        <v>23706</v>
      </c>
      <c r="C23084" s="2">
        <v>23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23707</v>
      </c>
      <c r="C23085" s="2">
        <v>24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26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20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20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19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29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30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27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28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31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32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20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26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26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23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21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29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28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18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22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25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18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15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14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12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30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23733</v>
      </c>
      <c r="C23111" s="2">
        <v>28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23734</v>
      </c>
      <c r="C23112" s="2">
        <v>14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23735</v>
      </c>
      <c r="C23113" s="2">
        <v>13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23736</v>
      </c>
      <c r="C23114" s="2">
        <v>15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23737</v>
      </c>
      <c r="C23115" s="2">
        <v>13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22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25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28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31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31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22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22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26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28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25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27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27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28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28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26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28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29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18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17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18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22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13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16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28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28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15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14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19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22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23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23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23769</v>
      </c>
      <c r="C23147" s="2">
        <v>23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23770</v>
      </c>
      <c r="C23148" s="2">
        <v>20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21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20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12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12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13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11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6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24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27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21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22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21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23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21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18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20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20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23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23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23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22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22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27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30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29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31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28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30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23802</v>
      </c>
      <c r="C23180" s="2">
        <v>23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24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22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19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20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23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23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24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23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12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18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17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13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9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6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10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23818</v>
      </c>
      <c r="C23196" s="2">
        <v>11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13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5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24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24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24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25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25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25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22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22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22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22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23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18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17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20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22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21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24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22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14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13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24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25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25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23845</v>
      </c>
      <c r="C23223" s="2">
        <v>29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23846</v>
      </c>
      <c r="C23224" s="2">
        <v>17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23847</v>
      </c>
      <c r="C23225" s="2">
        <v>24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23848</v>
      </c>
      <c r="C23226" s="2">
        <v>23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23849</v>
      </c>
      <c r="C23227" s="2">
        <v>20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23850</v>
      </c>
      <c r="C23228" s="2">
        <v>21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23851</v>
      </c>
      <c r="C23229" s="2">
        <v>21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23853</v>
      </c>
      <c r="C23231" s="2">
        <v>19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23854</v>
      </c>
      <c r="C23232" s="2">
        <v>18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21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23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24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24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26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17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16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16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16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16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19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19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17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25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25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24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23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23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17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19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19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25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20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26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24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22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24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23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22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23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24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23886</v>
      </c>
      <c r="C23264" s="2">
        <v>21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24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11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10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10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23891</v>
      </c>
      <c r="C23269" s="2">
        <v>16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23892</v>
      </c>
      <c r="C23270" s="2">
        <v>19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23893</v>
      </c>
      <c r="C23271" s="2">
        <v>21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23894</v>
      </c>
      <c r="C23272" s="2">
        <v>23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24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19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19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19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19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18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15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19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23903</v>
      </c>
      <c r="C23281" s="2">
        <v>17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29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28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17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21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22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23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22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23911</v>
      </c>
      <c r="C23289" s="2">
        <v>16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23912</v>
      </c>
      <c r="C23290" s="2">
        <v>15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23913</v>
      </c>
      <c r="C23291" s="2">
        <v>15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23914</v>
      </c>
      <c r="C23292" s="2">
        <v>24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23915</v>
      </c>
      <c r="C23293" s="2">
        <v>16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23916</v>
      </c>
      <c r="C23294" s="2">
        <v>17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23917</v>
      </c>
      <c r="C23295" s="2">
        <v>34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24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25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23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27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28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28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23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24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23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23927</v>
      </c>
      <c r="C23305" s="2">
        <v>19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23928</v>
      </c>
      <c r="C23306" s="2">
        <v>20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20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19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23931</v>
      </c>
      <c r="C23309" s="2">
        <v>21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23932</v>
      </c>
      <c r="C23310" s="2">
        <v>23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23933</v>
      </c>
      <c r="C23311" s="2">
        <v>25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23934</v>
      </c>
      <c r="C23312" s="2">
        <v>17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23935</v>
      </c>
      <c r="C23313" s="2">
        <v>19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19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20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20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19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19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16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16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16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17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17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20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20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23949</v>
      </c>
      <c r="C23327" s="2">
        <v>24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26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26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28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27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27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23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23956</v>
      </c>
      <c r="C23334" s="2">
        <v>23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23957</v>
      </c>
      <c r="C23335" s="2">
        <v>22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23958</v>
      </c>
      <c r="C23336" s="2">
        <v>28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27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26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23961</v>
      </c>
      <c r="C23339" s="2">
        <v>26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23962</v>
      </c>
      <c r="C23340" s="2">
        <v>16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23963</v>
      </c>
      <c r="C23341" s="2">
        <v>15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23964</v>
      </c>
      <c r="C23342" s="2">
        <v>17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23965</v>
      </c>
      <c r="C23343" s="2">
        <v>20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23966</v>
      </c>
      <c r="C23344" s="2">
        <v>25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18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20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21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23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21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23972</v>
      </c>
      <c r="C23350" s="2">
        <v>24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23973</v>
      </c>
      <c r="C23351" s="2">
        <v>35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40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17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19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23977</v>
      </c>
      <c r="C23355" s="2">
        <v>19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23978</v>
      </c>
      <c r="C23356" s="2">
        <v>26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23979</v>
      </c>
      <c r="C23357" s="2">
        <v>27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23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24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24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24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32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31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28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25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23988</v>
      </c>
      <c r="C23366" s="2">
        <v>24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23989</v>
      </c>
      <c r="C23367" s="2">
        <v>25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23990</v>
      </c>
      <c r="C23368" s="2">
        <v>19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23991</v>
      </c>
      <c r="C23369" s="2">
        <v>17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23992</v>
      </c>
      <c r="C23370" s="2">
        <v>21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23993</v>
      </c>
      <c r="C23371" s="2">
        <v>22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23994</v>
      </c>
      <c r="C23372" s="2">
        <v>24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23995</v>
      </c>
      <c r="C23373" s="2">
        <v>18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23996</v>
      </c>
      <c r="C23374" s="2">
        <v>20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23997</v>
      </c>
      <c r="C23375" s="2">
        <v>18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27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26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24000</v>
      </c>
      <c r="C23378" s="2">
        <v>26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24001</v>
      </c>
      <c r="C23379" s="2">
        <v>22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15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24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24004</v>
      </c>
      <c r="C23382" s="2">
        <v>25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24005</v>
      </c>
      <c r="C23383" s="2">
        <v>22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24006</v>
      </c>
      <c r="C23384" s="2">
        <v>21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24007</v>
      </c>
      <c r="C23385" s="2">
        <v>24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27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26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25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6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29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29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5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22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23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23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18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24019</v>
      </c>
      <c r="C23397" s="2">
        <v>18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24020</v>
      </c>
      <c r="C23398" s="2">
        <v>19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22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24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16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17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24025</v>
      </c>
      <c r="C23403" s="2">
        <v>17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24026</v>
      </c>
      <c r="C23404" s="2">
        <v>16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24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25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25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25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24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23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24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24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24035</v>
      </c>
      <c r="C23413" s="2">
        <v>18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24036</v>
      </c>
      <c r="C23414" s="2">
        <v>17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15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14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24039</v>
      </c>
      <c r="C23417" s="2">
        <v>21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24040</v>
      </c>
      <c r="C23418" s="2">
        <v>19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24041</v>
      </c>
      <c r="C23419" s="2">
        <v>20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24042</v>
      </c>
      <c r="C23420" s="2">
        <v>16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24043</v>
      </c>
      <c r="C23421" s="2">
        <v>25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24044</v>
      </c>
      <c r="C23422" s="2">
        <v>25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24045</v>
      </c>
      <c r="C23423" s="2">
        <v>18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24046</v>
      </c>
      <c r="C23424" s="2">
        <v>18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24047</v>
      </c>
      <c r="C23425" s="2">
        <v>19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24048</v>
      </c>
      <c r="C23426" s="2">
        <v>21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24049</v>
      </c>
      <c r="C23427" s="2">
        <v>18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24050</v>
      </c>
      <c r="C23428" s="2">
        <v>8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12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16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24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24054</v>
      </c>
      <c r="C23432" s="2">
        <v>24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24055</v>
      </c>
      <c r="C23433" s="2">
        <v>24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24056</v>
      </c>
      <c r="C23434" s="2">
        <v>27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24057</v>
      </c>
      <c r="C23435" s="2">
        <v>26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24058</v>
      </c>
      <c r="C23436" s="2">
        <v>26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24059</v>
      </c>
      <c r="C23437" s="2">
        <v>27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24060</v>
      </c>
      <c r="C23438" s="2">
        <v>27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24061</v>
      </c>
      <c r="C23439" s="2">
        <v>20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24062</v>
      </c>
      <c r="C23440" s="2">
        <v>22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24063</v>
      </c>
      <c r="C23441" s="2">
        <v>19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24064</v>
      </c>
      <c r="C23442" s="2">
        <v>19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24065</v>
      </c>
      <c r="C23443" s="2">
        <v>24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24066</v>
      </c>
      <c r="C23444" s="2">
        <v>25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24067</v>
      </c>
      <c r="C23445" s="2">
        <v>25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13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12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5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13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23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14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12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11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18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18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21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24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26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26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23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22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20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21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21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29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27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22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24091</v>
      </c>
      <c r="C23469" s="2">
        <v>20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24092</v>
      </c>
      <c r="C23470" s="2">
        <v>18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24093</v>
      </c>
      <c r="C23471" s="2">
        <v>18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24094</v>
      </c>
      <c r="C23472" s="2">
        <v>17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24095</v>
      </c>
      <c r="C23473" s="2">
        <v>11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13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23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24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27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27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30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25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24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24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23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20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21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21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16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17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21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22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24113</v>
      </c>
      <c r="C23491" s="2">
        <v>23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24114</v>
      </c>
      <c r="C23492" s="2">
        <v>21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24115</v>
      </c>
      <c r="C23493" s="2">
        <v>23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24116</v>
      </c>
      <c r="C23494" s="2">
        <v>29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24117</v>
      </c>
      <c r="C23495" s="2">
        <v>23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24118</v>
      </c>
      <c r="C23496" s="2">
        <v>24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24119</v>
      </c>
      <c r="C23497" s="2">
        <v>22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24120</v>
      </c>
      <c r="C23498" s="2">
        <v>25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26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24122</v>
      </c>
      <c r="C23500" s="2">
        <v>35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29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30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41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7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11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16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16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16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20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22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23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20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25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24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22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21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24140</v>
      </c>
      <c r="C23518" s="2">
        <v>24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11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16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17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29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31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24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22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21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21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20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20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20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24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24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23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18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24157</v>
      </c>
      <c r="C23535" s="2">
        <v>17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18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24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25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24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23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25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25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33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21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22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27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20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20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20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25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24174</v>
      </c>
      <c r="C23552" s="2">
        <v>26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24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23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23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24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24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26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24181</v>
      </c>
      <c r="C23559" s="2">
        <v>25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24182</v>
      </c>
      <c r="C23560" s="2">
        <v>19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20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24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24185</v>
      </c>
      <c r="C23563" s="2">
        <v>24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24186</v>
      </c>
      <c r="C23564" s="2">
        <v>26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26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28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26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20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19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24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22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13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18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24196</v>
      </c>
      <c r="C23574" s="2">
        <v>25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25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25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14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22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21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18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25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26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25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24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19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18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18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24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24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25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28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27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25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25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35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39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29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29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24221</v>
      </c>
      <c r="C23599" s="2">
        <v>21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24222</v>
      </c>
      <c r="C23600" s="2">
        <v>22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24223</v>
      </c>
      <c r="C23601" s="2">
        <v>21</v>
      </c>
      <c r="D23601" s="2" t="s">
        <v>625</v>
      </c>
      <c r="E23601" s="2"/>
      <c r="F23601" s="2"/>
      <c r="G23601" s="2"/>
      <c r="H23601" s="2"/>
    </row>
    <row r="23602" spans="2:8">
      <c r="B23602" s="2" t="s">
        <v>24224</v>
      </c>
      <c r="C23602" s="2">
        <v>27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24225</v>
      </c>
      <c r="C23603" s="2">
        <v>27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24226</v>
      </c>
      <c r="C23604" s="2">
        <v>14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24227</v>
      </c>
      <c r="C23605" s="2">
        <v>14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24228</v>
      </c>
      <c r="C23606" s="2">
        <v>14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24229</v>
      </c>
      <c r="C23607" s="2">
        <v>14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24230</v>
      </c>
      <c r="C23608" s="2">
        <v>13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24231</v>
      </c>
      <c r="C23609" s="2">
        <v>24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24232</v>
      </c>
      <c r="C23610" s="2">
        <v>29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24233</v>
      </c>
      <c r="C23611" s="2">
        <v>25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24234</v>
      </c>
      <c r="C23612" s="2">
        <v>25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24235</v>
      </c>
      <c r="C23613" s="2">
        <v>24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24236</v>
      </c>
      <c r="C23614" s="2">
        <v>24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23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17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19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30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34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28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29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19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18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15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5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12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18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19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18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19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18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19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24255</v>
      </c>
      <c r="C23633" s="2">
        <v>19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21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20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18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19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18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15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14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12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10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9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12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12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19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22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22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24271</v>
      </c>
      <c r="C23649" s="2">
        <v>20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24272</v>
      </c>
      <c r="C23650" s="2">
        <v>21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25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24274</v>
      </c>
      <c r="C23652" s="2">
        <v>21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24275</v>
      </c>
      <c r="C23653" s="2">
        <v>25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24276</v>
      </c>
      <c r="C23654" s="2">
        <v>26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26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26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28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32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24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11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11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11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11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10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9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15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15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24290</v>
      </c>
      <c r="C23668" s="2">
        <v>11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24291</v>
      </c>
      <c r="C23669" s="2">
        <v>11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24292</v>
      </c>
      <c r="C23670" s="2">
        <v>9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7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9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11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13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13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13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14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15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16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15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24303</v>
      </c>
      <c r="C23681" s="2">
        <v>20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24304</v>
      </c>
      <c r="C23682" s="2">
        <v>18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19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23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19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19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21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25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23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22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24313</v>
      </c>
      <c r="C23691" s="2">
        <v>20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24314</v>
      </c>
      <c r="C23692" s="2">
        <v>21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24315</v>
      </c>
      <c r="C23693" s="2">
        <v>12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17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19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30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24319</v>
      </c>
      <c r="C23697" s="2">
        <v>30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24320</v>
      </c>
      <c r="C23698" s="2">
        <v>20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24321</v>
      </c>
      <c r="C23699" s="2">
        <v>20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22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21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15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11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23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23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23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24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26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27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24335</v>
      </c>
      <c r="C23713" s="2">
        <v>28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24336</v>
      </c>
      <c r="C23714" s="2">
        <v>27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24337</v>
      </c>
      <c r="C23715" s="2">
        <v>27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24338</v>
      </c>
      <c r="C23716" s="2">
        <v>27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28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42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25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29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22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24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26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15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24347</v>
      </c>
      <c r="C23725" s="2">
        <v>14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24348</v>
      </c>
      <c r="C23726" s="2">
        <v>13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24349</v>
      </c>
      <c r="C23727" s="2">
        <v>34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27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27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26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26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24354</v>
      </c>
      <c r="C23732" s="2">
        <v>15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15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19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22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24358</v>
      </c>
      <c r="C23736" s="2">
        <v>20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24359</v>
      </c>
      <c r="C23737" s="2">
        <v>21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24360</v>
      </c>
      <c r="C23738" s="2">
        <v>28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24361</v>
      </c>
      <c r="C23739" s="2">
        <v>28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26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24363</v>
      </c>
      <c r="C23741" s="2">
        <v>25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25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24365</v>
      </c>
      <c r="C23743" s="2">
        <v>21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24366</v>
      </c>
      <c r="C23744" s="2">
        <v>22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24367</v>
      </c>
      <c r="C23745" s="2">
        <v>28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24368</v>
      </c>
      <c r="C23746" s="2">
        <v>19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24369</v>
      </c>
      <c r="C23747" s="2">
        <v>18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24370</v>
      </c>
      <c r="C23748" s="2">
        <v>17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16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24372</v>
      </c>
      <c r="C23750" s="2">
        <v>21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24373</v>
      </c>
      <c r="C23751" s="2">
        <v>20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24374</v>
      </c>
      <c r="C23752" s="2">
        <v>19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24375</v>
      </c>
      <c r="C23753" s="2">
        <v>19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28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32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18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22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23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22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23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24383</v>
      </c>
      <c r="C23761" s="2">
        <v>23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24384</v>
      </c>
      <c r="C23762" s="2">
        <v>21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24385</v>
      </c>
      <c r="C23763" s="2">
        <v>24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23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21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17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15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15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15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24392</v>
      </c>
      <c r="C23770" s="2">
        <v>14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24393</v>
      </c>
      <c r="C23771" s="2">
        <v>29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29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30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28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30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31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28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29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24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23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24403</v>
      </c>
      <c r="C23781" s="2">
        <v>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27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24405</v>
      </c>
      <c r="C23783" s="2">
        <v>28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24406</v>
      </c>
      <c r="C23784" s="2">
        <v>24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21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21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24409</v>
      </c>
      <c r="C23787" s="2">
        <v>23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24410</v>
      </c>
      <c r="C23788" s="2">
        <v>24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24411</v>
      </c>
      <c r="C23789" s="2">
        <v>21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21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19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21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20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27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34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30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22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25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26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24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34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33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17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24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34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22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23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24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25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25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15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14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15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10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10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10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26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27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5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24442</v>
      </c>
      <c r="C23820" s="2">
        <v>7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24443</v>
      </c>
      <c r="C23821" s="2">
        <v>8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24444</v>
      </c>
      <c r="C23822" s="2">
        <v>17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24445</v>
      </c>
      <c r="C23823" s="2">
        <v>19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24446</v>
      </c>
      <c r="C23824" s="2">
        <v>20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24447</v>
      </c>
      <c r="C23825" s="2">
        <v>21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24448</v>
      </c>
      <c r="C23826" s="2">
        <v>13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24449</v>
      </c>
      <c r="C23827" s="2">
        <v>14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24450</v>
      </c>
      <c r="C23828" s="2">
        <v>15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24451</v>
      </c>
      <c r="C23829" s="2">
        <v>16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24452</v>
      </c>
      <c r="C23830" s="2">
        <v>16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24453</v>
      </c>
      <c r="C23831" s="2">
        <v>28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24454</v>
      </c>
      <c r="C23832" s="2">
        <v>30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24455</v>
      </c>
      <c r="C23833" s="2">
        <v>27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31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26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33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18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15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16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15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16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19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20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26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27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24468</v>
      </c>
      <c r="C23846" s="2">
        <v>21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24469</v>
      </c>
      <c r="C23847" s="2">
        <v>26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24470</v>
      </c>
      <c r="C23848" s="2">
        <v>32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31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31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5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12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14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16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17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25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30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28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28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25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23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20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27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24486</v>
      </c>
      <c r="C23864" s="2">
        <v>28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24487</v>
      </c>
      <c r="C23865" s="2">
        <v>26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24488</v>
      </c>
      <c r="C23866" s="2">
        <v>28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24489</v>
      </c>
      <c r="C23867" s="2">
        <v>27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24490</v>
      </c>
      <c r="C23868" s="2">
        <v>25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24491</v>
      </c>
      <c r="C23869" s="2">
        <v>29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24492</v>
      </c>
      <c r="C23870" s="2">
        <v>31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5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14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13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13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12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24498</v>
      </c>
      <c r="C23876" s="2">
        <v>12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24499</v>
      </c>
      <c r="C23877" s="2">
        <v>12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24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24502</v>
      </c>
      <c r="C23880" s="2">
        <v>21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27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29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16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16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18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18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25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24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19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23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22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20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27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27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25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20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24519</v>
      </c>
      <c r="C23897" s="2">
        <v>21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24520</v>
      </c>
      <c r="C23898" s="2">
        <v>20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24521</v>
      </c>
      <c r="C23899" s="2">
        <v>19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24522</v>
      </c>
      <c r="C23900" s="2">
        <v>25</v>
      </c>
      <c r="D23900" s="2" t="s">
        <v>625</v>
      </c>
      <c r="E23900" s="2"/>
      <c r="F23900" s="2"/>
      <c r="G23900" s="2"/>
      <c r="H23900" s="2"/>
    </row>
    <row r="23901" spans="2:8">
      <c r="B23901" s="2" t="s">
        <v>24523</v>
      </c>
      <c r="C23901" s="2">
        <v>21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8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24525</v>
      </c>
      <c r="C23903" s="2">
        <v>23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18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16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24528</v>
      </c>
      <c r="C23906" s="2">
        <v>17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24529</v>
      </c>
      <c r="C23907" s="2">
        <v>18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24530</v>
      </c>
      <c r="C23908" s="2">
        <v>16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24531</v>
      </c>
      <c r="C23909" s="2">
        <v>12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24532</v>
      </c>
      <c r="C23910" s="2">
        <v>16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16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21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19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18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17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15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13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32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30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27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26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15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13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16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17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16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16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18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19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19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26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25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24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22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20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19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24559</v>
      </c>
      <c r="C23937" s="2">
        <v>13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24560</v>
      </c>
      <c r="C23938" s="2">
        <v>13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15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15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24563</v>
      </c>
      <c r="C23941" s="2">
        <v>20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19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24565</v>
      </c>
      <c r="C23943" s="2">
        <v>20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18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24567</v>
      </c>
      <c r="C23945" s="2">
        <v>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22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24569</v>
      </c>
      <c r="C23947" s="2">
        <v>21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24570</v>
      </c>
      <c r="C23948" s="2">
        <v>18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24571</v>
      </c>
      <c r="C23949" s="2">
        <v>22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24572</v>
      </c>
      <c r="C23950" s="2">
        <v>23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24573</v>
      </c>
      <c r="C23951" s="2">
        <v>23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24574</v>
      </c>
      <c r="C23952" s="2">
        <v>21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24575</v>
      </c>
      <c r="C23953" s="2">
        <v>23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24576</v>
      </c>
      <c r="C23954" s="2">
        <v>23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24577</v>
      </c>
      <c r="C23955" s="2">
        <v>11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24578</v>
      </c>
      <c r="C23956" s="2">
        <v>10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24579</v>
      </c>
      <c r="C23957" s="2">
        <v>13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7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24581</v>
      </c>
      <c r="C23959" s="2">
        <v>17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11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21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9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10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9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24587</v>
      </c>
      <c r="C23965" s="2">
        <v>22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22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24589</v>
      </c>
      <c r="C23967" s="2">
        <v>25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24590</v>
      </c>
      <c r="C23968" s="2">
        <v>23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27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24592</v>
      </c>
      <c r="C23970" s="2">
        <v>28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22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24594</v>
      </c>
      <c r="C23972" s="2">
        <v>21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24595</v>
      </c>
      <c r="C23973" s="2">
        <v>22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24596</v>
      </c>
      <c r="C23974" s="2">
        <v>22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24597</v>
      </c>
      <c r="C23975" s="2">
        <v>25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24598</v>
      </c>
      <c r="C23976" s="2">
        <v>25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34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30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24601</v>
      </c>
      <c r="C23979" s="2">
        <v>26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27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28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18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19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18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25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28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26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31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36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18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20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21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24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34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34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34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36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36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18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16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21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24624</v>
      </c>
      <c r="C24002" s="2">
        <v>20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24625</v>
      </c>
      <c r="C24003" s="2">
        <v>18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26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20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24628</v>
      </c>
      <c r="C24006" s="2">
        <v>20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23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14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24631</v>
      </c>
      <c r="C24009" s="2">
        <v>22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24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24633</v>
      </c>
      <c r="C24011" s="2">
        <v>12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21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22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22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21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16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11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18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24641</v>
      </c>
      <c r="C24019" s="2">
        <v>22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24642</v>
      </c>
      <c r="C24020" s="2">
        <v>22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22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25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25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23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12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8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24649</v>
      </c>
      <c r="C24027" s="2">
        <v>10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11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13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23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24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23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20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22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24657</v>
      </c>
      <c r="C24035" s="2">
        <v>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19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24659</v>
      </c>
      <c r="C24037" s="2">
        <v>24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24660</v>
      </c>
      <c r="C24038" s="2">
        <v>26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24661</v>
      </c>
      <c r="C24039" s="2">
        <v>8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12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11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26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27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18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16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24668</v>
      </c>
      <c r="C24046" s="2">
        <v>12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24669</v>
      </c>
      <c r="C24047" s="2">
        <v>13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24670</v>
      </c>
      <c r="C24048" s="2">
        <v>14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24671</v>
      </c>
      <c r="C24049" s="2">
        <v>13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24672</v>
      </c>
      <c r="C24050" s="2">
        <v>13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24673</v>
      </c>
      <c r="C24051" s="2">
        <v>12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24674</v>
      </c>
      <c r="C24052" s="2">
        <v>13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24675</v>
      </c>
      <c r="C24053" s="2">
        <v>9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24676</v>
      </c>
      <c r="C24054" s="2">
        <v>24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24677</v>
      </c>
      <c r="C24055" s="2">
        <v>23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22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19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22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21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19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20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20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18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19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19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27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28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24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28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12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24693</v>
      </c>
      <c r="C24071" s="2">
        <v>30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30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29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22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22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24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22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24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23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24702</v>
      </c>
      <c r="C24080" s="2">
        <v>24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24703</v>
      </c>
      <c r="C24081" s="2">
        <v>24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24704</v>
      </c>
      <c r="C24082" s="2">
        <v>24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24705</v>
      </c>
      <c r="C24083" s="2">
        <v>24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25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24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24708</v>
      </c>
      <c r="C24086" s="2">
        <v>20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24709</v>
      </c>
      <c r="C24087" s="2">
        <v>26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24710</v>
      </c>
      <c r="C24088" s="2">
        <v>26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23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34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25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26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27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31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34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37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21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24720</v>
      </c>
      <c r="C24098" s="2">
        <v>24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24721</v>
      </c>
      <c r="C24099" s="2">
        <v>28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24722</v>
      </c>
      <c r="C24100" s="2">
        <v>28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24723</v>
      </c>
      <c r="C24101" s="2">
        <v>16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24724</v>
      </c>
      <c r="C24102" s="2">
        <v>15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17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28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29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24728</v>
      </c>
      <c r="C24106" s="2">
        <v>32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32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20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20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19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33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5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30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30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19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21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20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11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29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23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26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25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24746</v>
      </c>
      <c r="C24124" s="2">
        <v>26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24747</v>
      </c>
      <c r="C24125" s="2">
        <v>27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24748</v>
      </c>
      <c r="C24126" s="2">
        <v>31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24749</v>
      </c>
      <c r="C24127" s="2">
        <v>29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24750</v>
      </c>
      <c r="C24128" s="2">
        <v>30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24751</v>
      </c>
      <c r="C24129" s="2">
        <v>27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24752</v>
      </c>
      <c r="C24130" s="2">
        <v>30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29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27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25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24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24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23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22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23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22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24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11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24764</v>
      </c>
      <c r="C24142" s="2">
        <v>6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24765</v>
      </c>
      <c r="C24143" s="2">
        <v>14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24766</v>
      </c>
      <c r="C24144" s="2">
        <v>21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24767</v>
      </c>
      <c r="C24145" s="2">
        <v>20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31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23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21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24771</v>
      </c>
      <c r="C24149" s="2">
        <v>20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24772</v>
      </c>
      <c r="C24150" s="2">
        <v>19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24773</v>
      </c>
      <c r="C24151" s="2">
        <v>19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24774</v>
      </c>
      <c r="C24152" s="2">
        <v>19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24775</v>
      </c>
      <c r="C24153" s="2">
        <v>17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24776</v>
      </c>
      <c r="C24154" s="2">
        <v>17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28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27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9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24782</v>
      </c>
      <c r="C24160" s="2">
        <v>10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24783</v>
      </c>
      <c r="C24161" s="2">
        <v>10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24784</v>
      </c>
      <c r="C24162" s="2">
        <v>13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24785</v>
      </c>
      <c r="C24163" s="2">
        <v>12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24786</v>
      </c>
      <c r="C24164" s="2">
        <v>11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24787</v>
      </c>
      <c r="C24165" s="2">
        <v>15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14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16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25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29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13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12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24794</v>
      </c>
      <c r="C24172" s="2">
        <v>12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24795</v>
      </c>
      <c r="C24173" s="2">
        <v>35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24796</v>
      </c>
      <c r="C24174" s="2">
        <v>35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24797</v>
      </c>
      <c r="C24175" s="2">
        <v>33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24798</v>
      </c>
      <c r="C24176" s="2">
        <v>14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24799</v>
      </c>
      <c r="C24177" s="2">
        <v>26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24800</v>
      </c>
      <c r="C24178" s="2">
        <v>27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24801</v>
      </c>
      <c r="C24179" s="2">
        <v>20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24802</v>
      </c>
      <c r="C24180" s="2">
        <v>19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24803</v>
      </c>
      <c r="C24181" s="2">
        <v>18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24804</v>
      </c>
      <c r="C24182" s="2">
        <v>18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24805</v>
      </c>
      <c r="C24183" s="2">
        <v>18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24806</v>
      </c>
      <c r="C24184" s="2">
        <v>26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25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26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30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29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21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22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21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20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23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24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24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21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21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21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11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11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24823</v>
      </c>
      <c r="C24201" s="2">
        <v>12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28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28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29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35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13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10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27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25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24832</v>
      </c>
      <c r="C24210" s="2">
        <v>27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22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17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15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24836</v>
      </c>
      <c r="C24214" s="2">
        <v>18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24837</v>
      </c>
      <c r="C24215" s="2">
        <v>25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24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29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29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26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26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24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27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20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22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20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18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20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24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23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30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31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15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24856</v>
      </c>
      <c r="C24234" s="2">
        <v>15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24857</v>
      </c>
      <c r="C24235" s="2">
        <v>13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13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24859</v>
      </c>
      <c r="C24237" s="2">
        <v>16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24860</v>
      </c>
      <c r="C24238" s="2">
        <v>19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24861</v>
      </c>
      <c r="C24239" s="2">
        <v>20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24862</v>
      </c>
      <c r="C24240" s="2">
        <v>27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24863</v>
      </c>
      <c r="C24241" s="2">
        <v>28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29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22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26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27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11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10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7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16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18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7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13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15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23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23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25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26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25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27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29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24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25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22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26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26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26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24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24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24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24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24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24894</v>
      </c>
      <c r="C24272" s="2">
        <v>27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24895</v>
      </c>
      <c r="C24273" s="2">
        <v>27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17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24897</v>
      </c>
      <c r="C24275" s="2">
        <v>22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24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22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22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29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31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20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25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28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24906</v>
      </c>
      <c r="C24284" s="2">
        <v>28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27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29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29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9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6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20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24913</v>
      </c>
      <c r="C24291" s="2">
        <v>22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24914</v>
      </c>
      <c r="C24292" s="2">
        <v>23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24915</v>
      </c>
      <c r="C24293" s="2">
        <v>22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24917</v>
      </c>
      <c r="C24295" s="2">
        <v>19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15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16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16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21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24922</v>
      </c>
      <c r="C24300" s="2">
        <v>21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24923</v>
      </c>
      <c r="C24301" s="2">
        <v>25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27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21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21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21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21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25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21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23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22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23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22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25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25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23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24940</v>
      </c>
      <c r="C24318" s="2">
        <v>24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24941</v>
      </c>
      <c r="C24319" s="2">
        <v>24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13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14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14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13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20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19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19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18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30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36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25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24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22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24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25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25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21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22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21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20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21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22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25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27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28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27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24969</v>
      </c>
      <c r="C24347" s="2">
        <v>26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24970</v>
      </c>
      <c r="C24348" s="2">
        <v>27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24971</v>
      </c>
      <c r="C24349" s="2">
        <v>30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24972</v>
      </c>
      <c r="C24350" s="2">
        <v>29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24973</v>
      </c>
      <c r="C24351" s="2">
        <v>22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21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24975</v>
      </c>
      <c r="C24353" s="2">
        <v>21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32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31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33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24979</v>
      </c>
      <c r="C24357" s="2">
        <v>11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24980</v>
      </c>
      <c r="C24358" s="2">
        <v>15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24981</v>
      </c>
      <c r="C24359" s="2">
        <v>18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24982</v>
      </c>
      <c r="C24360" s="2">
        <v>28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24983</v>
      </c>
      <c r="C24361" s="2">
        <v>27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24984</v>
      </c>
      <c r="C24362" s="2">
        <v>29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24985</v>
      </c>
      <c r="C24363" s="2">
        <v>29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24986</v>
      </c>
      <c r="C24364" s="2">
        <v>30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24987</v>
      </c>
      <c r="C24365" s="2">
        <v>27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27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28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29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29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30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30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24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23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15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11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19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16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17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19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25002</v>
      </c>
      <c r="C24380" s="2">
        <v>19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25003</v>
      </c>
      <c r="C24381" s="2">
        <v>23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25004</v>
      </c>
      <c r="C24382" s="2">
        <v>22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25005</v>
      </c>
      <c r="C24383" s="2">
        <v>26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25006</v>
      </c>
      <c r="C24384" s="2">
        <v>31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31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26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28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29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30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31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28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28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20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19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16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25018</v>
      </c>
      <c r="C24396" s="2">
        <v>12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25019</v>
      </c>
      <c r="C24397" s="2">
        <v>30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25020</v>
      </c>
      <c r="C24398" s="2">
        <v>23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25021</v>
      </c>
      <c r="C24399" s="2">
        <v>9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25022</v>
      </c>
      <c r="C24400" s="2">
        <v>17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25023</v>
      </c>
      <c r="C24401" s="2">
        <v>14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5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6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9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28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29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16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15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14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23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23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23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21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22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22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28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27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25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24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23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24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25044</v>
      </c>
      <c r="C24422" s="2">
        <v>24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25045</v>
      </c>
      <c r="C24423" s="2">
        <v>29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25046</v>
      </c>
      <c r="C24424" s="2">
        <v>26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32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30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27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25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27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13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23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25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27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25056</v>
      </c>
      <c r="C24434" s="2">
        <v>27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25057</v>
      </c>
      <c r="C24435" s="2">
        <v>26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25058</v>
      </c>
      <c r="C24436" s="2">
        <v>21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25059</v>
      </c>
      <c r="C24437" s="2">
        <v>20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25060</v>
      </c>
      <c r="C24438" s="2">
        <v>20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25061</v>
      </c>
      <c r="C24439" s="2">
        <v>18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25062</v>
      </c>
      <c r="C24440" s="2">
        <v>13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16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25064</v>
      </c>
      <c r="C24442" s="2">
        <v>17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25065</v>
      </c>
      <c r="C24443" s="2">
        <v>16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25066</v>
      </c>
      <c r="C24444" s="2">
        <v>26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25067</v>
      </c>
      <c r="C24445" s="2">
        <v>21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25068</v>
      </c>
      <c r="C24446" s="2">
        <v>19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25069</v>
      </c>
      <c r="C24447" s="2">
        <v>18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22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23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21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22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21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23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12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26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28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24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29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30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25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25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26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31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32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25087</v>
      </c>
      <c r="C24465" s="2">
        <v>29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25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24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24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24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27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25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27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17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6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9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14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24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23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21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20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17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17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22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23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26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27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23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22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25111</v>
      </c>
      <c r="C24489" s="2">
        <v>26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25112</v>
      </c>
      <c r="C24490" s="2">
        <v>25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25113</v>
      </c>
      <c r="C24491" s="2">
        <v>37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34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28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29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32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29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20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22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23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22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26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27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29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30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29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29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31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23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25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15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17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14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13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13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25138</v>
      </c>
      <c r="C24516" s="2">
        <v>10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8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6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8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11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12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11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8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6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6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9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10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11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12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25152</v>
      </c>
      <c r="C24530" s="2">
        <v>24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25153</v>
      </c>
      <c r="C24531" s="2">
        <v>21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25154</v>
      </c>
      <c r="C24532" s="2">
        <v>26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25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25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25157</v>
      </c>
      <c r="C24535" s="2">
        <v>9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27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25159</v>
      </c>
      <c r="C24537" s="2">
        <v>28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25160</v>
      </c>
      <c r="C24538" s="2">
        <v>22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25161</v>
      </c>
      <c r="C24539" s="2">
        <v>22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25162</v>
      </c>
      <c r="C24540" s="2">
        <v>22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25163</v>
      </c>
      <c r="C24541" s="2">
        <v>17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25164</v>
      </c>
      <c r="C24542" s="2">
        <v>19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15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16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28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28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27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31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26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22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25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25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26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26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25177</v>
      </c>
      <c r="C24555" s="2">
        <v>27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25178</v>
      </c>
      <c r="C24556" s="2">
        <v>12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15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16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17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25182</v>
      </c>
      <c r="C24560" s="2">
        <v>17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25183</v>
      </c>
      <c r="C24561" s="2">
        <v>17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25184</v>
      </c>
      <c r="C24562" s="2">
        <v>16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12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12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20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19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19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19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18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19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18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21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23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14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16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17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17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29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29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24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25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24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29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30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20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20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20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18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18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35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35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30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30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19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18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10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10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9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28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28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16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15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19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21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12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14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15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30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30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27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22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25236</v>
      </c>
      <c r="C24614" s="2">
        <v>23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25237</v>
      </c>
      <c r="C24615" s="2">
        <v>19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25238</v>
      </c>
      <c r="C24616" s="2">
        <v>21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25239</v>
      </c>
      <c r="C24617" s="2">
        <v>28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27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28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25242</v>
      </c>
      <c r="C24620" s="2">
        <v>27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25243</v>
      </c>
      <c r="C24621" s="2">
        <v>23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19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15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16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18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17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18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19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19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17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22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20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18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19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17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13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19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19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23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25262</v>
      </c>
      <c r="C24640" s="2">
        <v>23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25263</v>
      </c>
      <c r="C24641" s="2">
        <v>24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20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20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20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16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25268</v>
      </c>
      <c r="C24646" s="2">
        <v>24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28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21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22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25272</v>
      </c>
      <c r="C24650" s="2">
        <v>30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25273</v>
      </c>
      <c r="C24651" s="2">
        <v>31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32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25275</v>
      </c>
      <c r="C24653" s="2">
        <v>36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25276</v>
      </c>
      <c r="C24654" s="2">
        <v>40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22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21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22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21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22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25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25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30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30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25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25287</v>
      </c>
      <c r="C24665" s="2">
        <v>26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33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34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35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20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26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27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26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24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22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23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22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25299</v>
      </c>
      <c r="C24677" s="2">
        <v>22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23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20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13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8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16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13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37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25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25308</v>
      </c>
      <c r="C24686" s="2">
        <v>27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25309</v>
      </c>
      <c r="C24687" s="2">
        <v>28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26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11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11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25313</v>
      </c>
      <c r="C24691" s="2">
        <v>13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17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20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10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25317</v>
      </c>
      <c r="C24695" s="2">
        <v>9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25318</v>
      </c>
      <c r="C24696" s="2">
        <v>22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25319</v>
      </c>
      <c r="C24697" s="2">
        <v>20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25320</v>
      </c>
      <c r="C24698" s="2">
        <v>17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25321</v>
      </c>
      <c r="C24699" s="2">
        <v>15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25322</v>
      </c>
      <c r="C24700" s="2">
        <v>20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19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25324</v>
      </c>
      <c r="C24702" s="2">
        <v>20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25325</v>
      </c>
      <c r="C24703" s="2">
        <v>36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25326</v>
      </c>
      <c r="C24704" s="2">
        <v>36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25327</v>
      </c>
      <c r="C24705" s="2">
        <v>28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28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25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25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25331</v>
      </c>
      <c r="C24709" s="2">
        <v>22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23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23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23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25335</v>
      </c>
      <c r="C24713" s="2">
        <v>28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25336</v>
      </c>
      <c r="C24714" s="2">
        <v>26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25337</v>
      </c>
      <c r="C24715" s="2">
        <v>18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25338</v>
      </c>
      <c r="C24716" s="2">
        <v>19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25339</v>
      </c>
      <c r="C24717" s="2">
        <v>21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25340</v>
      </c>
      <c r="C24718" s="2">
        <v>21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21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25342</v>
      </c>
      <c r="C24720" s="2">
        <v>22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25343</v>
      </c>
      <c r="C24721" s="2">
        <v>14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14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25345</v>
      </c>
      <c r="C24723" s="2">
        <v>12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25346</v>
      </c>
      <c r="C24724" s="2">
        <v>8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25347</v>
      </c>
      <c r="C24725" s="2">
        <v>28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25348</v>
      </c>
      <c r="C24726" s="2">
        <v>32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25349</v>
      </c>
      <c r="C24727" s="2">
        <v>19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25350</v>
      </c>
      <c r="C24728" s="2">
        <v>25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25351</v>
      </c>
      <c r="C24729" s="2">
        <v>29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24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25353</v>
      </c>
      <c r="C24731" s="2">
        <v>25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24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23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21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19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16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14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22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23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20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28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25364</v>
      </c>
      <c r="C24742" s="2">
        <v>27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25365</v>
      </c>
      <c r="C24743" s="2">
        <v>25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25366</v>
      </c>
      <c r="C24744" s="2">
        <v>26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25367</v>
      </c>
      <c r="C24745" s="2">
        <v>25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25368</v>
      </c>
      <c r="C24746" s="2">
        <v>22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25369</v>
      </c>
      <c r="C24747" s="2">
        <v>20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17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29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25372</v>
      </c>
      <c r="C24750" s="2">
        <v>32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17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17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18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19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16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25378</v>
      </c>
      <c r="C24756" s="2">
        <v>16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25379</v>
      </c>
      <c r="C24757" s="2">
        <v>17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25380</v>
      </c>
      <c r="C24758" s="2">
        <v>18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25381</v>
      </c>
      <c r="C24759" s="2">
        <v>20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18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19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17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24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25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25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11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25389</v>
      </c>
      <c r="C24767" s="2">
        <v>10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25390</v>
      </c>
      <c r="C24768" s="2">
        <v>16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25391</v>
      </c>
      <c r="C24769" s="2">
        <v>17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25392</v>
      </c>
      <c r="C24770" s="2">
        <v>19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25393</v>
      </c>
      <c r="C24771" s="2">
        <v>21</v>
      </c>
      <c r="D24771" s="2" t="s">
        <v>625</v>
      </c>
      <c r="E24771" s="2"/>
      <c r="F24771" s="2"/>
      <c r="G24771" s="2"/>
      <c r="H24771" s="2"/>
    </row>
    <row r="24772" spans="2:8">
      <c r="B24772" s="2" t="s">
        <v>25394</v>
      </c>
      <c r="C24772" s="2">
        <v>19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25395</v>
      </c>
      <c r="C24773" s="2">
        <v>21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25396</v>
      </c>
      <c r="C24774" s="2">
        <v>20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25397</v>
      </c>
      <c r="C24775" s="2">
        <v>19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19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25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26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25401</v>
      </c>
      <c r="C24779" s="2">
        <v>25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28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25403</v>
      </c>
      <c r="C24781" s="2">
        <v>25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25404</v>
      </c>
      <c r="C24782" s="2">
        <v>20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25405</v>
      </c>
      <c r="C24783" s="2">
        <v>24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25406</v>
      </c>
      <c r="C24784" s="2">
        <v>25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26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29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30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25410</v>
      </c>
      <c r="C24788" s="2">
        <v>22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18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20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21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17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20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23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24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24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25420</v>
      </c>
      <c r="C24798" s="2">
        <v>21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25421</v>
      </c>
      <c r="C24799" s="2">
        <v>19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25422</v>
      </c>
      <c r="C24800" s="2">
        <v>19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20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25424</v>
      </c>
      <c r="C24802" s="2">
        <v>21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27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29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23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22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30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32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34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25432</v>
      </c>
      <c r="C24810" s="2">
        <v>35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20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21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25435</v>
      </c>
      <c r="C24813" s="2">
        <v>31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30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26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28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26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25440</v>
      </c>
      <c r="C24818" s="2">
        <v>24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14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25442</v>
      </c>
      <c r="C24820" s="2">
        <v>14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16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18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25445</v>
      </c>
      <c r="C24823" s="2">
        <v>18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22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21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24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20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21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22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25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25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25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23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18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17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16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22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19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25461</v>
      </c>
      <c r="C24839" s="2">
        <v>20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25462</v>
      </c>
      <c r="C24840" s="2">
        <v>17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25463</v>
      </c>
      <c r="C24841" s="2">
        <v>17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25464</v>
      </c>
      <c r="C24842" s="2">
        <v>16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22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22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21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20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22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20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21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21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22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22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23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27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25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24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25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25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25481</v>
      </c>
      <c r="C24859" s="2">
        <v>23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25482</v>
      </c>
      <c r="C24860" s="2">
        <v>24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26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22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22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19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20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20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25489</v>
      </c>
      <c r="C24867" s="2">
        <v>23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25490</v>
      </c>
      <c r="C24868" s="2">
        <v>27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26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22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23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37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20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25496</v>
      </c>
      <c r="C24874" s="2">
        <v>27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28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25498</v>
      </c>
      <c r="C24876" s="2">
        <v>28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25499</v>
      </c>
      <c r="C24877" s="2">
        <v>28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25500</v>
      </c>
      <c r="C24878" s="2">
        <v>21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25501</v>
      </c>
      <c r="C24879" s="2">
        <v>21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25502</v>
      </c>
      <c r="C24880" s="2">
        <v>21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21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22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25509</v>
      </c>
      <c r="C24887" s="2">
        <v>22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25510</v>
      </c>
      <c r="C24888" s="2">
        <v>24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25511</v>
      </c>
      <c r="C24889" s="2">
        <v>26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25512</v>
      </c>
      <c r="C24890" s="2">
        <v>18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16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25514</v>
      </c>
      <c r="C24892" s="2">
        <v>22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25515</v>
      </c>
      <c r="C24893" s="2">
        <v>11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12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13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25518</v>
      </c>
      <c r="C24896" s="2">
        <v>19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18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16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15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16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16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15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15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20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19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25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25529</v>
      </c>
      <c r="C24907" s="2">
        <v>26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26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23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16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18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25534</v>
      </c>
      <c r="C24912" s="2">
        <v>19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25535</v>
      </c>
      <c r="C24913" s="2">
        <v>19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25536</v>
      </c>
      <c r="C24914" s="2">
        <v>20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25537</v>
      </c>
      <c r="C24915" s="2">
        <v>18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25538</v>
      </c>
      <c r="C24916" s="2">
        <v>17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25539</v>
      </c>
      <c r="C24917" s="2">
        <v>19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22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25541</v>
      </c>
      <c r="C24919" s="2">
        <v>23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18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19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25544</v>
      </c>
      <c r="C24922" s="2">
        <v>20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18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25546</v>
      </c>
      <c r="C24924" s="2">
        <v>18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25547</v>
      </c>
      <c r="C24925" s="2">
        <v>17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25548</v>
      </c>
      <c r="C24926" s="2">
        <v>29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25549</v>
      </c>
      <c r="C24927" s="2">
        <v>29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25550</v>
      </c>
      <c r="C24928" s="2">
        <v>7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25551</v>
      </c>
      <c r="C24929" s="2">
        <v>7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25552</v>
      </c>
      <c r="C24930" s="2">
        <v>5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25553</v>
      </c>
      <c r="C24931" s="2">
        <v>26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26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20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22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20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14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14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15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14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15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25563</v>
      </c>
      <c r="C24941" s="2">
        <v>20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28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28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32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27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25568</v>
      </c>
      <c r="C24946" s="2">
        <v>31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25569</v>
      </c>
      <c r="C24947" s="2">
        <v>28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25570</v>
      </c>
      <c r="C24948" s="2">
        <v>29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25571</v>
      </c>
      <c r="C24949" s="2">
        <v>26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27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27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21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24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24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24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25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25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29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29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28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26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26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25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27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24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25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28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27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28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25592</v>
      </c>
      <c r="C24970" s="2">
        <v>26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25593</v>
      </c>
      <c r="C24971" s="2">
        <v>25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22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23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25596</v>
      </c>
      <c r="C24974" s="2">
        <v>21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18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19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18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22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25601</v>
      </c>
      <c r="C24979" s="2">
        <v>21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25602</v>
      </c>
      <c r="C24980" s="2">
        <v>19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20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20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28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34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19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25608</v>
      </c>
      <c r="C24986" s="2">
        <v>20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25609</v>
      </c>
      <c r="C24987" s="2">
        <v>21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25610</v>
      </c>
      <c r="C24988" s="2">
        <v>26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25611</v>
      </c>
      <c r="C24989" s="2">
        <v>27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26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25613</v>
      </c>
      <c r="C24991" s="2">
        <v>26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14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15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14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24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27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28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21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21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25626</v>
      </c>
      <c r="C25004" s="2">
        <v>20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25627</v>
      </c>
      <c r="C25005" s="2">
        <v>19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25628</v>
      </c>
      <c r="C25006" s="2">
        <v>18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25629</v>
      </c>
      <c r="C25007" s="2">
        <v>27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25630</v>
      </c>
      <c r="C25008" s="2">
        <v>28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21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20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25633</v>
      </c>
      <c r="C25011" s="2">
        <v>27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25634</v>
      </c>
      <c r="C25012" s="2">
        <v>26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17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17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17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15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17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25640</v>
      </c>
      <c r="C25018" s="2">
        <v>15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25641</v>
      </c>
      <c r="C25019" s="2">
        <v>17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13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11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25644</v>
      </c>
      <c r="C25022" s="2">
        <v>13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22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25646</v>
      </c>
      <c r="C25024" s="2">
        <v>13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25647</v>
      </c>
      <c r="C25025" s="2">
        <v>7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20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17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10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7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13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9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12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25655</v>
      </c>
      <c r="C25033" s="2">
        <v>12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25656</v>
      </c>
      <c r="C25034" s="2">
        <v>19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25657</v>
      </c>
      <c r="C25035" s="2">
        <v>22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25658</v>
      </c>
      <c r="C25036" s="2">
        <v>23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25659</v>
      </c>
      <c r="C25037" s="2">
        <v>32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35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23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25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30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32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34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20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19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18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27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26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26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12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12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12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11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30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33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18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17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23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22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24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20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17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14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12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20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22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25689</v>
      </c>
      <c r="C25067" s="2">
        <v>25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25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21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23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21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26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21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23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18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25698</v>
      </c>
      <c r="C25076" s="2">
        <v>14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25699</v>
      </c>
      <c r="C25077" s="2">
        <v>18</v>
      </c>
      <c r="D25077" s="2" t="s">
        <v>625</v>
      </c>
      <c r="E25077" s="2"/>
      <c r="F25077" s="2"/>
      <c r="G25077" s="2"/>
      <c r="H25077" s="2"/>
    </row>
    <row r="25078" spans="2:8">
      <c r="B25078" s="2" t="s">
        <v>25700</v>
      </c>
      <c r="C25078" s="2">
        <v>15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25701</v>
      </c>
      <c r="C25079" s="2">
        <v>14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25702</v>
      </c>
      <c r="C25080" s="2">
        <v>13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25703</v>
      </c>
      <c r="C25081" s="2">
        <v>12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25704</v>
      </c>
      <c r="C25082" s="2">
        <v>13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25705</v>
      </c>
      <c r="C25083" s="2">
        <v>15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15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25707</v>
      </c>
      <c r="C25085" s="2">
        <v>14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14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25709</v>
      </c>
      <c r="C25087" s="2">
        <v>33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25710</v>
      </c>
      <c r="C25088" s="2">
        <v>33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34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20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21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22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39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39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30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33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5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32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26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26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25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25724</v>
      </c>
      <c r="C25102" s="2">
        <v>25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25725</v>
      </c>
      <c r="C25103" s="2">
        <v>17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25726</v>
      </c>
      <c r="C25104" s="2">
        <v>18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25727</v>
      </c>
      <c r="C25105" s="2">
        <v>19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25728</v>
      </c>
      <c r="C25106" s="2">
        <v>20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19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19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15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14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15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11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16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16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14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25738</v>
      </c>
      <c r="C25116" s="2">
        <v>14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25739</v>
      </c>
      <c r="C25117" s="2">
        <v>15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13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14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25742</v>
      </c>
      <c r="C25120" s="2">
        <v>12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25743</v>
      </c>
      <c r="C25121" s="2">
        <v>11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25744</v>
      </c>
      <c r="C25122" s="2">
        <v>5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17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18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25747</v>
      </c>
      <c r="C25125" s="2">
        <v>29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25748</v>
      </c>
      <c r="C25126" s="2">
        <v>28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17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17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15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16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15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13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13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10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25757</v>
      </c>
      <c r="C25135" s="2">
        <v>19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25758</v>
      </c>
      <c r="C25136" s="2">
        <v>19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17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25760</v>
      </c>
      <c r="C25138" s="2">
        <v>19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25761</v>
      </c>
      <c r="C25139" s="2">
        <v>15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11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12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6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11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15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20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19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19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25770</v>
      </c>
      <c r="C25148" s="2">
        <v>19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8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10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25773</v>
      </c>
      <c r="C25151" s="2">
        <v>10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25774</v>
      </c>
      <c r="C25152" s="2">
        <v>21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25775</v>
      </c>
      <c r="C25153" s="2">
        <v>20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25776</v>
      </c>
      <c r="C25154" s="2">
        <v>22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22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21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32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25780</v>
      </c>
      <c r="C25158" s="2">
        <v>29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25781</v>
      </c>
      <c r="C25159" s="2">
        <v>25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25782</v>
      </c>
      <c r="C25160" s="2">
        <v>26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26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26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9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12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15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16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12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25790</v>
      </c>
      <c r="C25168" s="2">
        <v>17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25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25792</v>
      </c>
      <c r="C25170" s="2">
        <v>28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25793</v>
      </c>
      <c r="C25171" s="2">
        <v>28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19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20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19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28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24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25799</v>
      </c>
      <c r="C25177" s="2">
        <v>29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25800</v>
      </c>
      <c r="C25178" s="2">
        <v>26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25801</v>
      </c>
      <c r="C25179" s="2">
        <v>26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25802</v>
      </c>
      <c r="C25180" s="2">
        <v>23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23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36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34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17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17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18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24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24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33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33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35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34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35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5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7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25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27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26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19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18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24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25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25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26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25828</v>
      </c>
      <c r="C25206" s="2">
        <v>21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25829</v>
      </c>
      <c r="C25207" s="2">
        <v>25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26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29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19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19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25834</v>
      </c>
      <c r="C25212" s="2">
        <v>20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20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13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26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25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23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28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25841</v>
      </c>
      <c r="C25219" s="2">
        <v>26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29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25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25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27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28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24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25848</v>
      </c>
      <c r="C25226" s="2">
        <v>27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23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25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29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34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29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31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26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27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27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30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29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20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20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19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21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21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19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22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24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23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23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21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29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30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24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26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17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17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18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23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22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27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31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21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24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21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21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19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36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33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25889</v>
      </c>
      <c r="C25267" s="2">
        <v>23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24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25891</v>
      </c>
      <c r="C25269" s="2">
        <v>27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25892</v>
      </c>
      <c r="C25270" s="2">
        <v>29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20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22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20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19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20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25898</v>
      </c>
      <c r="C25276" s="2">
        <v>24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25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24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25901</v>
      </c>
      <c r="C25279" s="2">
        <v>14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25902</v>
      </c>
      <c r="C25280" s="2">
        <v>14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13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19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19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19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27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18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25910</v>
      </c>
      <c r="C25288" s="2">
        <v>18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25911</v>
      </c>
      <c r="C25289" s="2">
        <v>15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25912</v>
      </c>
      <c r="C25290" s="2">
        <v>11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25913</v>
      </c>
      <c r="C25291" s="2">
        <v>9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25914</v>
      </c>
      <c r="C25292" s="2">
        <v>32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25915</v>
      </c>
      <c r="C25293" s="2">
        <v>24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25916</v>
      </c>
      <c r="C25294" s="2">
        <v>22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22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23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26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25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23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22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20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19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18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24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19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17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20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17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25931</v>
      </c>
      <c r="C25309" s="2">
        <v>13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25932</v>
      </c>
      <c r="C25310" s="2">
        <v>15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25933</v>
      </c>
      <c r="C25311" s="2">
        <v>14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25934</v>
      </c>
      <c r="C25312" s="2">
        <v>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14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33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32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36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25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25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25942</v>
      </c>
      <c r="C25320" s="2">
        <v>19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25943</v>
      </c>
      <c r="C25321" s="2">
        <v>27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25944</v>
      </c>
      <c r="C25322" s="2">
        <v>30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25945</v>
      </c>
      <c r="C25323" s="2">
        <v>29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25946</v>
      </c>
      <c r="C25324" s="2">
        <v>29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25947</v>
      </c>
      <c r="C25325" s="2">
        <v>28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25948</v>
      </c>
      <c r="C25326" s="2">
        <v>29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19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21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24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25952</v>
      </c>
      <c r="C25330" s="2">
        <v>26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25953</v>
      </c>
      <c r="C25331" s="2">
        <v>25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25954</v>
      </c>
      <c r="C25332" s="2">
        <v>28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25955</v>
      </c>
      <c r="C25333" s="2">
        <v>16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25956</v>
      </c>
      <c r="C25334" s="2">
        <v>16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25957</v>
      </c>
      <c r="C25335" s="2">
        <v>15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28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28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23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24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16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18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19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31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30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24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27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28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18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25971</v>
      </c>
      <c r="C25349" s="2">
        <v>20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25972</v>
      </c>
      <c r="C25350" s="2">
        <v>20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25973</v>
      </c>
      <c r="C25351" s="2">
        <v>24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25974</v>
      </c>
      <c r="C25352" s="2">
        <v>24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25975</v>
      </c>
      <c r="C25353" s="2">
        <v>18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25976</v>
      </c>
      <c r="C25354" s="2">
        <v>28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25977</v>
      </c>
      <c r="C25355" s="2">
        <v>26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25978</v>
      </c>
      <c r="C25356" s="2">
        <v>29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29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25980</v>
      </c>
      <c r="C25358" s="2">
        <v>23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23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25982</v>
      </c>
      <c r="C25360" s="2">
        <v>22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23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25984</v>
      </c>
      <c r="C25362" s="2">
        <v>27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25985</v>
      </c>
      <c r="C25363" s="2">
        <v>28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21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23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23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24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23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24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23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29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27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21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18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27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22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23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25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27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27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26005</v>
      </c>
      <c r="C25383" s="2">
        <v>30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30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27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28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25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26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29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28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28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28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26015</v>
      </c>
      <c r="C25393" s="2">
        <v>33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34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22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27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27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24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24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14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17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26024</v>
      </c>
      <c r="C25402" s="2">
        <v>20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26025</v>
      </c>
      <c r="C25403" s="2">
        <v>22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26026</v>
      </c>
      <c r="C25404" s="2">
        <v>25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26027</v>
      </c>
      <c r="C25405" s="2">
        <v>29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28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25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24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23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23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24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26034</v>
      </c>
      <c r="C25412" s="2">
        <v>24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26035</v>
      </c>
      <c r="C25413" s="2">
        <v>23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26036</v>
      </c>
      <c r="C25414" s="2">
        <v>27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26037</v>
      </c>
      <c r="C25415" s="2">
        <v>39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26038</v>
      </c>
      <c r="C25416" s="2">
        <v>24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26039</v>
      </c>
      <c r="C25417" s="2">
        <v>23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22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26041</v>
      </c>
      <c r="C25419" s="2">
        <v>24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23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25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26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27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26046</v>
      </c>
      <c r="C25424" s="2">
        <v>26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26047</v>
      </c>
      <c r="C25425" s="2">
        <v>27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26048</v>
      </c>
      <c r="C25426" s="2">
        <v>26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29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14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21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25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26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26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22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26056</v>
      </c>
      <c r="C25434" s="2">
        <v>23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26057</v>
      </c>
      <c r="C25435" s="2">
        <v>23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26058</v>
      </c>
      <c r="C25436" s="2">
        <v>24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26060</v>
      </c>
      <c r="C25438" s="2">
        <v>21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26061</v>
      </c>
      <c r="C25439" s="2">
        <v>24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26062</v>
      </c>
      <c r="C25440" s="2">
        <v>26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26063</v>
      </c>
      <c r="C25441" s="2">
        <v>14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26064</v>
      </c>
      <c r="C25442" s="2">
        <v>20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19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27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24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23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12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26070</v>
      </c>
      <c r="C25448" s="2">
        <v>16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26071</v>
      </c>
      <c r="C25449" s="2">
        <v>19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23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23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22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12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13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11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12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11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22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26081</v>
      </c>
      <c r="C25459" s="2">
        <v>22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26082</v>
      </c>
      <c r="C25460" s="2">
        <v>27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26083</v>
      </c>
      <c r="C25461" s="2">
        <v>25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26084</v>
      </c>
      <c r="C25462" s="2">
        <v>26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26085</v>
      </c>
      <c r="C25463" s="2">
        <v>28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26086</v>
      </c>
      <c r="C25464" s="2">
        <v>10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26087</v>
      </c>
      <c r="C25465" s="2">
        <v>19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26088</v>
      </c>
      <c r="C25466" s="2">
        <v>20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21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25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25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18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18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18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22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23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15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10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19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19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26104</v>
      </c>
      <c r="C25482" s="2">
        <v>20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26105</v>
      </c>
      <c r="C25483" s="2">
        <v>28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26106</v>
      </c>
      <c r="C25484" s="2">
        <v>27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26107</v>
      </c>
      <c r="C25485" s="2">
        <v>30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26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26109</v>
      </c>
      <c r="C25487" s="2">
        <v>27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28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28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26112</v>
      </c>
      <c r="C25490" s="2">
        <v>14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22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27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6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18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26119</v>
      </c>
      <c r="C25497" s="2">
        <v>23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26120</v>
      </c>
      <c r="C25498" s="2">
        <v>31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32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30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29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32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36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11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11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24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25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25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26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24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23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22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28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28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24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26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25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25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27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26142</v>
      </c>
      <c r="C25520" s="2">
        <v>24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28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28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25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26146</v>
      </c>
      <c r="C25524" s="2">
        <v>27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26147</v>
      </c>
      <c r="C25525" s="2">
        <v>27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26148</v>
      </c>
      <c r="C25526" s="2">
        <v>15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17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18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32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31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31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22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22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25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17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26158</v>
      </c>
      <c r="C25536" s="2">
        <v>17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26159</v>
      </c>
      <c r="C25537" s="2">
        <v>28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26160</v>
      </c>
      <c r="C25538" s="2">
        <v>29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26161</v>
      </c>
      <c r="C25539" s="2">
        <v>25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26162</v>
      </c>
      <c r="C25540" s="2">
        <v>25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26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27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41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26167</v>
      </c>
      <c r="C25545" s="2">
        <v>40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26168</v>
      </c>
      <c r="C25546" s="2">
        <v>26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26169</v>
      </c>
      <c r="C25547" s="2">
        <v>26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26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25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26172</v>
      </c>
      <c r="C25550" s="2">
        <v>25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31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26174</v>
      </c>
      <c r="C25552" s="2">
        <v>34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31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31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25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26178</v>
      </c>
      <c r="C25556" s="2">
        <v>24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26179</v>
      </c>
      <c r="C25557" s="2">
        <v>23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29</v>
      </c>
      <c r="D25558" s="2" t="s">
        <v>625</v>
      </c>
      <c r="E25558" s="2"/>
      <c r="F25558" s="2"/>
      <c r="G25558" s="2"/>
      <c r="H25558" s="2"/>
    </row>
    <row r="25559" spans="2:8">
      <c r="B25559" s="2" t="s">
        <v>26181</v>
      </c>
      <c r="C25559" s="2">
        <v>33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26182</v>
      </c>
      <c r="C25560" s="2">
        <v>23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26183</v>
      </c>
      <c r="C25561" s="2">
        <v>25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26184</v>
      </c>
      <c r="C25562" s="2">
        <v>22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26185</v>
      </c>
      <c r="C25563" s="2">
        <v>24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29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26187</v>
      </c>
      <c r="C25565" s="2">
        <v>30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9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13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19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28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27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26193</v>
      </c>
      <c r="C25571" s="2">
        <v>20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26194</v>
      </c>
      <c r="C25572" s="2">
        <v>21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26195</v>
      </c>
      <c r="C25573" s="2">
        <v>25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26196</v>
      </c>
      <c r="C25574" s="2">
        <v>24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21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21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21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22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26201</v>
      </c>
      <c r="C25579" s="2">
        <v>22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26202</v>
      </c>
      <c r="C25580" s="2">
        <v>11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26203</v>
      </c>
      <c r="C25581" s="2">
        <v>6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26204</v>
      </c>
      <c r="C25582" s="2">
        <v>11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26205</v>
      </c>
      <c r="C25583" s="2">
        <v>18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26206</v>
      </c>
      <c r="C25584" s="2">
        <v>10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26207</v>
      </c>
      <c r="C25585" s="2">
        <v>11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26208</v>
      </c>
      <c r="C25586" s="2">
        <v>24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26209</v>
      </c>
      <c r="C25587" s="2">
        <v>29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22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24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25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24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29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20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24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26217</v>
      </c>
      <c r="C25595" s="2">
        <v>26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28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28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15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15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14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28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20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26225</v>
      </c>
      <c r="C25603" s="2">
        <v>20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26226</v>
      </c>
      <c r="C25604" s="2">
        <v>20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26227</v>
      </c>
      <c r="C25605" s="2">
        <v>29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26228</v>
      </c>
      <c r="C25606" s="2">
        <v>31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26229</v>
      </c>
      <c r="C25607" s="2">
        <v>30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32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20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19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26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28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24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24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28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25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29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27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25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21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26243</v>
      </c>
      <c r="C25621" s="2">
        <v>20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26244</v>
      </c>
      <c r="C25622" s="2">
        <v>23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26245</v>
      </c>
      <c r="C25623" s="2">
        <v>22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21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22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22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16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21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25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25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26254</v>
      </c>
      <c r="C25632" s="2">
        <v>21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26255</v>
      </c>
      <c r="C25633" s="2">
        <v>22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26256</v>
      </c>
      <c r="C25634" s="2">
        <v>26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19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18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26259</v>
      </c>
      <c r="C25637" s="2">
        <v>18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26260</v>
      </c>
      <c r="C25638" s="2">
        <v>34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27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13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10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16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19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18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20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24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24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33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32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26272</v>
      </c>
      <c r="C25650" s="2">
        <v>21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26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26274</v>
      </c>
      <c r="C25652" s="2">
        <v>27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29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28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30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30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27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29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32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25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26284</v>
      </c>
      <c r="C25662" s="2">
        <v>27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27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30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30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29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30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13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16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26292</v>
      </c>
      <c r="C25670" s="2">
        <v>21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26293</v>
      </c>
      <c r="C25671" s="2">
        <v>24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24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24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22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22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22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21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33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31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29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29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26304</v>
      </c>
      <c r="C25682" s="2">
        <v>31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23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24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21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23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35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36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21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22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22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22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31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31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29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26318</v>
      </c>
      <c r="C25696" s="2">
        <v>27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26319</v>
      </c>
      <c r="C25697" s="2">
        <v>29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26320</v>
      </c>
      <c r="C25698" s="2">
        <v>28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26321</v>
      </c>
      <c r="C25699" s="2">
        <v>24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26322</v>
      </c>
      <c r="C25700" s="2">
        <v>25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36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38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25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25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20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20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18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26330</v>
      </c>
      <c r="C25708" s="2">
        <v>15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26331</v>
      </c>
      <c r="C25709" s="2">
        <v>14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13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14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19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26335</v>
      </c>
      <c r="C25713" s="2">
        <v>17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22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22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20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26339</v>
      </c>
      <c r="C25717" s="2">
        <v>22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26340</v>
      </c>
      <c r="C25718" s="2">
        <v>23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26341</v>
      </c>
      <c r="C25719" s="2">
        <v>23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28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26344</v>
      </c>
      <c r="C25722" s="2">
        <v>24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22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26346</v>
      </c>
      <c r="C25724" s="2">
        <v>22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26347</v>
      </c>
      <c r="C25725" s="2">
        <v>26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26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31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31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22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24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24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26354</v>
      </c>
      <c r="C25732" s="2">
        <v>27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26355</v>
      </c>
      <c r="C25733" s="2">
        <v>30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26356</v>
      </c>
      <c r="C25734" s="2">
        <v>21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26357</v>
      </c>
      <c r="C25735" s="2">
        <v>21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26358</v>
      </c>
      <c r="C25736" s="2">
        <v>28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26359</v>
      </c>
      <c r="C25737" s="2">
        <v>29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26360</v>
      </c>
      <c r="C25738" s="2">
        <v>29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26361</v>
      </c>
      <c r="C25739" s="2">
        <v>31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26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26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27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20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20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21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23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24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30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31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30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31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32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23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23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23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19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19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18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27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28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25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19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19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20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20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26388</v>
      </c>
      <c r="C25766" s="2">
        <v>19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21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21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24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24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26393</v>
      </c>
      <c r="C25771" s="2">
        <v>22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24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23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26396</v>
      </c>
      <c r="C25774" s="2">
        <v>23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26397</v>
      </c>
      <c r="C25775" s="2">
        <v>24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20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22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22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5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27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25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24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24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24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26408</v>
      </c>
      <c r="C25786" s="2">
        <v>24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26409</v>
      </c>
      <c r="C25787" s="2">
        <v>27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26410</v>
      </c>
      <c r="C25788" s="2">
        <v>20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26411</v>
      </c>
      <c r="C25789" s="2">
        <v>21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26412</v>
      </c>
      <c r="C25790" s="2">
        <v>22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26413</v>
      </c>
      <c r="C25791" s="2">
        <v>22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26414</v>
      </c>
      <c r="C25792" s="2">
        <v>17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16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22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18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23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16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14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26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26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28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26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27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26427</v>
      </c>
      <c r="C25805" s="2">
        <v>26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28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28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27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6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5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6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29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28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26436</v>
      </c>
      <c r="C25814" s="2">
        <v>21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26437</v>
      </c>
      <c r="C25815" s="2">
        <v>21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26438</v>
      </c>
      <c r="C25816" s="2">
        <v>25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26439</v>
      </c>
      <c r="C25817" s="2">
        <v>25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26440</v>
      </c>
      <c r="C25818" s="2">
        <v>30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26441</v>
      </c>
      <c r="C25819" s="2">
        <v>30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26442</v>
      </c>
      <c r="C25820" s="2">
        <v>32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18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19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21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26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27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8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23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24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22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18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26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29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22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26456</v>
      </c>
      <c r="C25834" s="2">
        <v>23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26457</v>
      </c>
      <c r="C25835" s="2">
        <v>22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26458</v>
      </c>
      <c r="C25836" s="2">
        <v>19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26459</v>
      </c>
      <c r="C25837" s="2">
        <v>20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26460</v>
      </c>
      <c r="C25838" s="2">
        <v>20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26461</v>
      </c>
      <c r="C25839" s="2">
        <v>28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26462</v>
      </c>
      <c r="C25840" s="2">
        <v>32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26463</v>
      </c>
      <c r="C25841" s="2">
        <v>24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26464</v>
      </c>
      <c r="C25842" s="2">
        <v>30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26465</v>
      </c>
      <c r="C25843" s="2">
        <v>29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29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29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32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22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26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24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19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20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19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18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19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20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25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25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24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26481</v>
      </c>
      <c r="C25859" s="2">
        <v>27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26482</v>
      </c>
      <c r="C25860" s="2">
        <v>26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20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21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22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18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26487</v>
      </c>
      <c r="C25865" s="2">
        <v>14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26488</v>
      </c>
      <c r="C25866" s="2">
        <v>19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26489</v>
      </c>
      <c r="C25867" s="2">
        <v>24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26490</v>
      </c>
      <c r="C25868" s="2">
        <v>33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26491</v>
      </c>
      <c r="C25869" s="2">
        <v>26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26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26493</v>
      </c>
      <c r="C25871" s="2">
        <v>26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26495</v>
      </c>
      <c r="C25873" s="2">
        <v>22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26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30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26498</v>
      </c>
      <c r="C25876" s="2">
        <v>27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26499</v>
      </c>
      <c r="C25877" s="2">
        <v>17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26500</v>
      </c>
      <c r="C25878" s="2">
        <v>19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22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43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24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25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25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24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27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11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24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26510</v>
      </c>
      <c r="C25888" s="2">
        <v>25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26511</v>
      </c>
      <c r="C25889" s="2">
        <v>26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26512</v>
      </c>
      <c r="C25890" s="2">
        <v>27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26513</v>
      </c>
      <c r="C25891" s="2">
        <v>26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26514</v>
      </c>
      <c r="C25892" s="2">
        <v>27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26515</v>
      </c>
      <c r="C25893" s="2">
        <v>27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24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23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19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18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18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27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24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25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13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14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14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22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23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26529</v>
      </c>
      <c r="C25907" s="2">
        <v>23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26530</v>
      </c>
      <c r="C25908" s="2">
        <v>14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26531</v>
      </c>
      <c r="C25909" s="2">
        <v>14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26532</v>
      </c>
      <c r="C25910" s="2">
        <v>13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26533</v>
      </c>
      <c r="C25911" s="2">
        <v>21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26534</v>
      </c>
      <c r="C25912" s="2">
        <v>20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30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26536</v>
      </c>
      <c r="C25914" s="2">
        <v>32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26537</v>
      </c>
      <c r="C25915" s="2">
        <v>27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27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26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27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26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27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22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23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22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20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20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23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15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15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13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12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21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19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15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16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33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34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30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26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30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31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22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24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26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26567</v>
      </c>
      <c r="C25945" s="2">
        <v>26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26568</v>
      </c>
      <c r="C25946" s="2">
        <v>25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26569</v>
      </c>
      <c r="C25947" s="2">
        <v>32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33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18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19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18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19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23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24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8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26578</v>
      </c>
      <c r="C25956" s="2">
        <v>8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26579</v>
      </c>
      <c r="C25957" s="2">
        <v>9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26580</v>
      </c>
      <c r="C25958" s="2">
        <v>12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26581</v>
      </c>
      <c r="C25959" s="2">
        <v>12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26582</v>
      </c>
      <c r="C25960" s="2">
        <v>13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13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26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26585</v>
      </c>
      <c r="C25963" s="2">
        <v>26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26586</v>
      </c>
      <c r="C25964" s="2">
        <v>19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26587</v>
      </c>
      <c r="C25965" s="2">
        <v>21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26588</v>
      </c>
      <c r="C25966" s="2">
        <v>25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26589</v>
      </c>
      <c r="C25967" s="2">
        <v>26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26590</v>
      </c>
      <c r="C25968" s="2">
        <v>34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26591</v>
      </c>
      <c r="C25969" s="2">
        <v>35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26592</v>
      </c>
      <c r="C25970" s="2">
        <v>30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29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15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19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26596</v>
      </c>
      <c r="C25974" s="2">
        <v>22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26597</v>
      </c>
      <c r="C25975" s="2">
        <v>6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26598</v>
      </c>
      <c r="C25976" s="2">
        <v>16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26599</v>
      </c>
      <c r="C25977" s="2">
        <v>15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26600</v>
      </c>
      <c r="C25978" s="2">
        <v>35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26601</v>
      </c>
      <c r="C25979" s="2">
        <v>33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27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22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23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27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25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5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24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24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26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8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7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7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8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11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10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10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10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9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26620</v>
      </c>
      <c r="C25998" s="2">
        <v>9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26621</v>
      </c>
      <c r="C25999" s="2">
        <v>23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23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23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24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24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16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13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10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14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17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19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5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19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19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19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17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32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31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26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29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30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25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27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27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26647</v>
      </c>
      <c r="C26025" s="2">
        <v>17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26648</v>
      </c>
      <c r="C26026" s="2">
        <v>16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17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8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14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30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15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18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19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19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18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20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7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10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11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26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26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30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26667</v>
      </c>
      <c r="C26045" s="2">
        <v>31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26668</v>
      </c>
      <c r="C26046" s="2">
        <v>29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26669</v>
      </c>
      <c r="C26047" s="2">
        <v>30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26670</v>
      </c>
      <c r="C26048" s="2">
        <v>33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26671</v>
      </c>
      <c r="C26049" s="2">
        <v>36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26672</v>
      </c>
      <c r="C26050" s="2">
        <v>27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25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20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20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21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20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28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28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32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31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34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37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33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34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32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27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28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25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26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31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29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24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25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27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26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19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22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22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24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31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30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29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29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27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23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29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30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26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27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23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24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26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29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28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37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38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13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14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16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17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14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15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19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15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29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30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20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21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21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20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24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26736</v>
      </c>
      <c r="C26114" s="2">
        <v>25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26737</v>
      </c>
      <c r="C26115" s="2">
        <v>25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23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24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24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24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25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29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29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11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8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11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16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30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27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33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34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30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29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27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28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26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10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13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16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20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25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25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26764</v>
      </c>
      <c r="C26142" s="2">
        <v>24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20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22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26767</v>
      </c>
      <c r="C26145" s="2">
        <v>22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26768</v>
      </c>
      <c r="C26146" s="2">
        <v>26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26769</v>
      </c>
      <c r="C26147" s="2">
        <v>28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28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23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21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19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17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22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24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19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20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19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26780</v>
      </c>
      <c r="C26158" s="2">
        <v>17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26781</v>
      </c>
      <c r="C26159" s="2">
        <v>26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26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26783</v>
      </c>
      <c r="C26161" s="2">
        <v>30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32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30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29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28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26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30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28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27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20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21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21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23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21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17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13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21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22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22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21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17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29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28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8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24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30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26809</v>
      </c>
      <c r="C26187" s="2">
        <v>30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26810</v>
      </c>
      <c r="C26188" s="2">
        <v>29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26812</v>
      </c>
      <c r="C26190" s="2">
        <v>27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26813</v>
      </c>
      <c r="C26191" s="2">
        <v>28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28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30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31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31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29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27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24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25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26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23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24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24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23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11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12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33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35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27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26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21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18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19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24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26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8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11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13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12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8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30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22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26849</v>
      </c>
      <c r="C26227" s="2">
        <v>28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26850</v>
      </c>
      <c r="C26228" s="2">
        <v>29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27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17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26853</v>
      </c>
      <c r="C26231" s="2">
        <v>21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23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26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28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26857</v>
      </c>
      <c r="C26235" s="2">
        <v>28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26858</v>
      </c>
      <c r="C26236" s="2">
        <v>29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26859</v>
      </c>
      <c r="C26237" s="2">
        <v>30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26860</v>
      </c>
      <c r="C26238" s="2">
        <v>27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26861</v>
      </c>
      <c r="C26239" s="2">
        <v>12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26862</v>
      </c>
      <c r="C26240" s="2">
        <v>14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26863</v>
      </c>
      <c r="C26241" s="2">
        <v>15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16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17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29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32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32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33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25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24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22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22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24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23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23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24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24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17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17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18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17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23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21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21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25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28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26888</v>
      </c>
      <c r="C26266" s="2">
        <v>29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26889</v>
      </c>
      <c r="C26267" s="2">
        <v>27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26890</v>
      </c>
      <c r="C26268" s="2">
        <v>28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27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25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26893</v>
      </c>
      <c r="C26271" s="2">
        <v>26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27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14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26896</v>
      </c>
      <c r="C26274" s="2">
        <v>15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26897</v>
      </c>
      <c r="C26275" s="2">
        <v>17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30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33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23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24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38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39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37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33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23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23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22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29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30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27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28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36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15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19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21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22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26918</v>
      </c>
      <c r="C26296" s="2">
        <v>17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26919</v>
      </c>
      <c r="C26297" s="2">
        <v>17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14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21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21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25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25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28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29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26927</v>
      </c>
      <c r="C26305" s="2">
        <v>29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26928</v>
      </c>
      <c r="C26306" s="2">
        <v>21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26929</v>
      </c>
      <c r="C26307" s="2">
        <v>22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26930</v>
      </c>
      <c r="C26308" s="2">
        <v>24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30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27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18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18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17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15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18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16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22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22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26941</v>
      </c>
      <c r="C26319" s="2">
        <v>22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28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27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26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27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25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26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12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12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12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12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12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22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22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21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28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28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19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22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19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31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28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18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11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26965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26966</v>
      </c>
      <c r="C26344" s="2">
        <v>19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26967</v>
      </c>
      <c r="C26345" s="2">
        <v>22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26968</v>
      </c>
      <c r="C26346" s="2">
        <v>18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26969</v>
      </c>
      <c r="C26347" s="2">
        <v>18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18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22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24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11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11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9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10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12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12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14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14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26982</v>
      </c>
      <c r="C26360" s="2">
        <v>31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26983</v>
      </c>
      <c r="C26361" s="2">
        <v>28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26984</v>
      </c>
      <c r="C26362" s="2">
        <v>30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26985</v>
      </c>
      <c r="C26363" s="2">
        <v>28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23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22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21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24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21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12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24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21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14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29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29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28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27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26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26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23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30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30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25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23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18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32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28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24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27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25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19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30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26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24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22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21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16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20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17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14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11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12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5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6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8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7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9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9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7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6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17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16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28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24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20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23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22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20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28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21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16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16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16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16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18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27050</v>
      </c>
      <c r="C26428" s="2">
        <v>18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19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28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28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27054</v>
      </c>
      <c r="C26432" s="2">
        <v>32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27055</v>
      </c>
      <c r="C26433" s="2">
        <v>30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27056</v>
      </c>
      <c r="C26434" s="2">
        <v>28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27057</v>
      </c>
      <c r="C26435" s="2">
        <v>27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30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29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27060</v>
      </c>
      <c r="C26438" s="2">
        <v>25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27061</v>
      </c>
      <c r="C26439" s="2">
        <v>25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27062</v>
      </c>
      <c r="C26440" s="2">
        <v>25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27063</v>
      </c>
      <c r="C26441" s="2">
        <v>20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27064</v>
      </c>
      <c r="C26442" s="2">
        <v>21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27065</v>
      </c>
      <c r="C26443" s="2">
        <v>21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26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25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24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25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26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24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25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25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11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16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20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27077</v>
      </c>
      <c r="C26455" s="2">
        <v>25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27078</v>
      </c>
      <c r="C26456" s="2">
        <v>23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27079</v>
      </c>
      <c r="C26457" s="2">
        <v>23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27080</v>
      </c>
      <c r="C26458" s="2">
        <v>29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27081</v>
      </c>
      <c r="C26459" s="2">
        <v>29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30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25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23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30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29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9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27088</v>
      </c>
      <c r="C26466" s="2">
        <v>24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25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27090</v>
      </c>
      <c r="C26468" s="2">
        <v>26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27091</v>
      </c>
      <c r="C26469" s="2">
        <v>28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27092</v>
      </c>
      <c r="C26470" s="2">
        <v>34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27093</v>
      </c>
      <c r="C26471" s="2">
        <v>22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25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27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27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22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24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24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22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23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27102</v>
      </c>
      <c r="C26480" s="2">
        <v>21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20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27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29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21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22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23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21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23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22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21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22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19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13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18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17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19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19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15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14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15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14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13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22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21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20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24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24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17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20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21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20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20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19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24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25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21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21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22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20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21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31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32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23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34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33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25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27150</v>
      </c>
      <c r="C26528" s="2">
        <v>24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28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28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29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35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32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34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24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25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27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22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22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21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20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21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19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25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25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27170</v>
      </c>
      <c r="C26548" s="2">
        <v>28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27171</v>
      </c>
      <c r="C26549" s="2">
        <v>12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19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27173</v>
      </c>
      <c r="C26551" s="2">
        <v>23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27174</v>
      </c>
      <c r="C26552" s="2">
        <v>25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27175</v>
      </c>
      <c r="C26553" s="2">
        <v>22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27176</v>
      </c>
      <c r="C26554" s="2">
        <v>23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23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27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16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20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27181</v>
      </c>
      <c r="C26559" s="2">
        <v>20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27182</v>
      </c>
      <c r="C26560" s="2">
        <v>18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27183</v>
      </c>
      <c r="C26561" s="2">
        <v>17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27184</v>
      </c>
      <c r="C26562" s="2">
        <v>16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23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22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29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30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13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10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5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13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11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12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27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19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5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11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13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28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28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23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25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22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20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20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19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20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19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16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16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17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17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23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24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24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5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21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22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27221</v>
      </c>
      <c r="C26599" s="2">
        <v>22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23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27223</v>
      </c>
      <c r="C26601" s="2">
        <v>24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27224</v>
      </c>
      <c r="C26602" s="2">
        <v>24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35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32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28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27229</v>
      </c>
      <c r="C26607" s="2">
        <v>25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25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28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28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22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27234</v>
      </c>
      <c r="C26612" s="2">
        <v>22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21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27236</v>
      </c>
      <c r="C26614" s="2">
        <v>30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27237</v>
      </c>
      <c r="C26615" s="2">
        <v>29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18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19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20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27241</v>
      </c>
      <c r="C26619" s="2">
        <v>20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27242</v>
      </c>
      <c r="C26620" s="2">
        <v>23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27243</v>
      </c>
      <c r="C26621" s="2">
        <v>23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23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31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33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19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19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17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32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31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15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15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27255</v>
      </c>
      <c r="C26633" s="2">
        <v>14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27256</v>
      </c>
      <c r="C26634" s="2">
        <v>19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17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27258</v>
      </c>
      <c r="C26636" s="2">
        <v>14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13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33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33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24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23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22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23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23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22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21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26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25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22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27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25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19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18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15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17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16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14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14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12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27282</v>
      </c>
      <c r="C26660" s="2">
        <v>12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27283</v>
      </c>
      <c r="C26661" s="2">
        <v>18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27284</v>
      </c>
      <c r="C26662" s="2">
        <v>22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27285</v>
      </c>
      <c r="C26663" s="2">
        <v>14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16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18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19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23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21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17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23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25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25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21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20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19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21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21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20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20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20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8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27305</v>
      </c>
      <c r="C26683" s="2">
        <v>13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27306</v>
      </c>
      <c r="C26684" s="2">
        <v>14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27307</v>
      </c>
      <c r="C26685" s="2">
        <v>19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27308</v>
      </c>
      <c r="C26686" s="2">
        <v>21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27309</v>
      </c>
      <c r="C26687" s="2">
        <v>21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27310</v>
      </c>
      <c r="C26688" s="2">
        <v>25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27311</v>
      </c>
      <c r="C26689" s="2">
        <v>24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27312</v>
      </c>
      <c r="C26690" s="2">
        <v>25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27313</v>
      </c>
      <c r="C26691" s="2">
        <v>10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27314</v>
      </c>
      <c r="C26692" s="2">
        <v>24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27315</v>
      </c>
      <c r="C26693" s="2">
        <v>24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27316</v>
      </c>
      <c r="C26694" s="2">
        <v>23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27317</v>
      </c>
      <c r="C26695" s="2">
        <v>23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27318</v>
      </c>
      <c r="C26696" s="2">
        <v>22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35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28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29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23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23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23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23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27326</v>
      </c>
      <c r="C26704" s="2">
        <v>22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27327</v>
      </c>
      <c r="C26705" s="2">
        <v>11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27328</v>
      </c>
      <c r="C26706" s="2">
        <v>23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27329</v>
      </c>
      <c r="C26707" s="2">
        <v>28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27330</v>
      </c>
      <c r="C26708" s="2">
        <v>27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27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26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27333</v>
      </c>
      <c r="C26711" s="2">
        <v>26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27334</v>
      </c>
      <c r="C26712" s="2">
        <v>25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25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27336</v>
      </c>
      <c r="C26714" s="2">
        <v>24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28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27338</v>
      </c>
      <c r="C26716" s="2">
        <v>32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16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17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17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27342</v>
      </c>
      <c r="C26720" s="2">
        <v>23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27343</v>
      </c>
      <c r="C26721" s="2">
        <v>25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27344</v>
      </c>
      <c r="C26722" s="2">
        <v>5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26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25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20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22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19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22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18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20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20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20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22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21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24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25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21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22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27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29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35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38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19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27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21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25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27369</v>
      </c>
      <c r="C26747" s="2">
        <v>25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19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28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27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25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26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25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17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18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19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18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30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31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19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21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22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27385</v>
      </c>
      <c r="C26763" s="2">
        <v>22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24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27387</v>
      </c>
      <c r="C26765" s="2">
        <v>26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27388</v>
      </c>
      <c r="C26766" s="2">
        <v>25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27389</v>
      </c>
      <c r="C26767" s="2">
        <v>24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27390</v>
      </c>
      <c r="C26768" s="2">
        <v>24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27391</v>
      </c>
      <c r="C26769" s="2">
        <v>13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27392</v>
      </c>
      <c r="C26770" s="2">
        <v>9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27393</v>
      </c>
      <c r="C26771" s="2">
        <v>6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27394</v>
      </c>
      <c r="C26772" s="2">
        <v>5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27395</v>
      </c>
      <c r="C26773" s="2">
        <v>15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27396</v>
      </c>
      <c r="C26774" s="2">
        <v>17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27397</v>
      </c>
      <c r="C26775" s="2">
        <v>19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27398</v>
      </c>
      <c r="C26776" s="2">
        <v>21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27399</v>
      </c>
      <c r="C26777" s="2">
        <v>22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27400</v>
      </c>
      <c r="C26778" s="2">
        <v>20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27401</v>
      </c>
      <c r="C26779" s="2">
        <v>22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27402</v>
      </c>
      <c r="C26780" s="2">
        <v>20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27403</v>
      </c>
      <c r="C26781" s="2">
        <v>22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20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5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19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20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20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27409</v>
      </c>
      <c r="C26787" s="2">
        <v>22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27410</v>
      </c>
      <c r="C26788" s="2">
        <v>25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27411</v>
      </c>
      <c r="C26789" s="2">
        <v>19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27412</v>
      </c>
      <c r="C26790" s="2">
        <v>21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27413</v>
      </c>
      <c r="C26791" s="2">
        <v>21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27414</v>
      </c>
      <c r="C26792" s="2">
        <v>21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27415</v>
      </c>
      <c r="C26793" s="2">
        <v>20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27416</v>
      </c>
      <c r="C26794" s="2">
        <v>21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23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11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5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27420</v>
      </c>
      <c r="C26798" s="2">
        <v>5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27421</v>
      </c>
      <c r="C26799" s="2">
        <v>5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27422</v>
      </c>
      <c r="C26800" s="2">
        <v>5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27423</v>
      </c>
      <c r="C26801" s="2">
        <v>11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26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21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16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17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20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26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29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22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24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27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28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21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27436</v>
      </c>
      <c r="C26814" s="2">
        <v>23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27437</v>
      </c>
      <c r="C26815" s="2">
        <v>23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21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19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21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27441</v>
      </c>
      <c r="C26819" s="2">
        <v>21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27442</v>
      </c>
      <c r="C26820" s="2">
        <v>19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23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27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28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20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19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20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29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29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11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9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16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15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27455</v>
      </c>
      <c r="C26833" s="2">
        <v>8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27456</v>
      </c>
      <c r="C26834" s="2">
        <v>5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27457</v>
      </c>
      <c r="C26835" s="2">
        <v>5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11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27459</v>
      </c>
      <c r="C26837" s="2">
        <v>12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18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19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16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20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27464</v>
      </c>
      <c r="C26842" s="2">
        <v>21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22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24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24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24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25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27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29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23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21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20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27475</v>
      </c>
      <c r="C26853" s="2">
        <v>19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27476</v>
      </c>
      <c r="C26854" s="2">
        <v>22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27477</v>
      </c>
      <c r="C26855" s="2">
        <v>20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27478</v>
      </c>
      <c r="C26856" s="2">
        <v>21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27479</v>
      </c>
      <c r="C26857" s="2">
        <v>21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27480</v>
      </c>
      <c r="C26858" s="2">
        <v>16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27481</v>
      </c>
      <c r="C26859" s="2">
        <v>20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27482</v>
      </c>
      <c r="C26860" s="2">
        <v>23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27483</v>
      </c>
      <c r="C26861" s="2">
        <v>27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27484</v>
      </c>
      <c r="C26862" s="2">
        <v>28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27485</v>
      </c>
      <c r="C26863" s="2">
        <v>28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27486</v>
      </c>
      <c r="C26864" s="2">
        <v>19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27488</v>
      </c>
      <c r="C26866" s="2">
        <v>23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27489</v>
      </c>
      <c r="C26867" s="2">
        <v>31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32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28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19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17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18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18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19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20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20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21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27500</v>
      </c>
      <c r="C26878" s="2">
        <v>24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24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27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31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22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22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15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27508</v>
      </c>
      <c r="C26886" s="2">
        <v>16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26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27510</v>
      </c>
      <c r="C26888" s="2">
        <v>25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27511</v>
      </c>
      <c r="C26889" s="2">
        <v>25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27512</v>
      </c>
      <c r="C26890" s="2">
        <v>20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18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17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30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29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19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27518</v>
      </c>
      <c r="C26896" s="2">
        <v>19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27519</v>
      </c>
      <c r="C26897" s="2">
        <v>21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27520</v>
      </c>
      <c r="C26898" s="2">
        <v>22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27521</v>
      </c>
      <c r="C26899" s="2">
        <v>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27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26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24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25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27526</v>
      </c>
      <c r="C26904" s="2">
        <v>25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27527</v>
      </c>
      <c r="C26905" s="2">
        <v>19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27528</v>
      </c>
      <c r="C26906" s="2">
        <v>19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27529</v>
      </c>
      <c r="C26907" s="2">
        <v>19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27530</v>
      </c>
      <c r="C26908" s="2">
        <v>18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24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26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27533</v>
      </c>
      <c r="C26911" s="2">
        <v>19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27534</v>
      </c>
      <c r="C26912" s="2">
        <v>16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27535</v>
      </c>
      <c r="C26913" s="2">
        <v>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17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18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21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19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19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20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19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19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19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15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14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14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27548</v>
      </c>
      <c r="C26926" s="2">
        <v>15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27549</v>
      </c>
      <c r="C26927" s="2">
        <v>16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27550</v>
      </c>
      <c r="C26928" s="2">
        <v>17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27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29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17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20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21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19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27557</v>
      </c>
      <c r="C26935" s="2">
        <v>20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27558</v>
      </c>
      <c r="C26936" s="2">
        <v>20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27559</v>
      </c>
      <c r="C26937" s="2">
        <v>33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27560</v>
      </c>
      <c r="C26938" s="2">
        <v>30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27561</v>
      </c>
      <c r="C26939" s="2">
        <v>32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27562</v>
      </c>
      <c r="C26940" s="2">
        <v>33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27563</v>
      </c>
      <c r="C26941" s="2">
        <v>38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27564</v>
      </c>
      <c r="C26942" s="2">
        <v>25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27565</v>
      </c>
      <c r="C26943" s="2">
        <v>25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27566</v>
      </c>
      <c r="C26944" s="2">
        <v>26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27567</v>
      </c>
      <c r="C26945" s="2">
        <v>24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27568</v>
      </c>
      <c r="C26946" s="2">
        <v>26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27569</v>
      </c>
      <c r="C26947" s="2">
        <v>32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27570</v>
      </c>
      <c r="C26948" s="2">
        <v>23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27571</v>
      </c>
      <c r="C26949" s="2">
        <v>29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27572</v>
      </c>
      <c r="C26950" s="2">
        <v>23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27573</v>
      </c>
      <c r="C26951" s="2">
        <v>23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27574</v>
      </c>
      <c r="C26952" s="2">
        <v>24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33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25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30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27578</v>
      </c>
      <c r="C26956" s="2">
        <v>27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27579</v>
      </c>
      <c r="C26957" s="2">
        <v>27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27580</v>
      </c>
      <c r="C26958" s="2">
        <v>19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14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27582</v>
      </c>
      <c r="C26960" s="2">
        <v>5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27583</v>
      </c>
      <c r="C26961" s="2">
        <v>11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27584</v>
      </c>
      <c r="C26962" s="2">
        <v>16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27585</v>
      </c>
      <c r="C26963" s="2">
        <v>16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27586</v>
      </c>
      <c r="C26964" s="2">
        <v>16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27587</v>
      </c>
      <c r="C26965" s="2">
        <v>17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27588</v>
      </c>
      <c r="C26966" s="2">
        <v>19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27589</v>
      </c>
      <c r="C26967" s="2">
        <v>18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27590</v>
      </c>
      <c r="C26968" s="2">
        <v>18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27591</v>
      </c>
      <c r="C26969" s="2">
        <v>25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27592</v>
      </c>
      <c r="C26970" s="2">
        <v>25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27593</v>
      </c>
      <c r="C26971" s="2">
        <v>31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27594</v>
      </c>
      <c r="C26972" s="2">
        <v>35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19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19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19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18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18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27600</v>
      </c>
      <c r="C26978" s="2">
        <v>18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27601</v>
      </c>
      <c r="C26979" s="2">
        <v>15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19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19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24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25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27606</v>
      </c>
      <c r="C26984" s="2">
        <v>22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27607</v>
      </c>
      <c r="C26985" s="2">
        <v>22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27608</v>
      </c>
      <c r="C26986" s="2">
        <v>25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27609</v>
      </c>
      <c r="C26987" s="2">
        <v>19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27610</v>
      </c>
      <c r="C26988" s="2">
        <v>19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27611</v>
      </c>
      <c r="C26989" s="2">
        <v>19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27612</v>
      </c>
      <c r="C26990" s="2">
        <v>27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27613</v>
      </c>
      <c r="C26991" s="2">
        <v>30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27614</v>
      </c>
      <c r="C26992" s="2">
        <v>27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27615</v>
      </c>
      <c r="C26993" s="2">
        <v>20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27616</v>
      </c>
      <c r="C26994" s="2">
        <v>23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20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17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16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24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21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16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27623</v>
      </c>
      <c r="C27001" s="2">
        <v>18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17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10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6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20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27628</v>
      </c>
      <c r="C27006" s="2">
        <v>19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19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20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26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21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27634</v>
      </c>
      <c r="C27012" s="2">
        <v>19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27635</v>
      </c>
      <c r="C27013" s="2">
        <v>23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27636</v>
      </c>
      <c r="C27014" s="2">
        <v>21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27637</v>
      </c>
      <c r="C27015" s="2">
        <v>22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27638</v>
      </c>
      <c r="C27016" s="2">
        <v>22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20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27640</v>
      </c>
      <c r="C27018" s="2">
        <v>19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18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23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23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24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27645</v>
      </c>
      <c r="C27023" s="2">
        <v>24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27646</v>
      </c>
      <c r="C27024" s="2">
        <v>25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27647</v>
      </c>
      <c r="C27025" s="2">
        <v>21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27648</v>
      </c>
      <c r="C27026" s="2">
        <v>23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27649</v>
      </c>
      <c r="C27027" s="2">
        <v>22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23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22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25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27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25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26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27656</v>
      </c>
      <c r="C27034" s="2">
        <v>28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27657</v>
      </c>
      <c r="C27035" s="2">
        <v>28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22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23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23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18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17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18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19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23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21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21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28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27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28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28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29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31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26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31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31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42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41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28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19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18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19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19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27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26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24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22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25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27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31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30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27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27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21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21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21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28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27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22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22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22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29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29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28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31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28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27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20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20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21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17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20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25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25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27717</v>
      </c>
      <c r="C27095" s="2">
        <v>18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13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27719</v>
      </c>
      <c r="C27097" s="2">
        <v>7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29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27721</v>
      </c>
      <c r="C27099" s="2">
        <v>28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27722</v>
      </c>
      <c r="C27100" s="2">
        <v>29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20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18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18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23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24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22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23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24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23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23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26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26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25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23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10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14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20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19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19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18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18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29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28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25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24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27748</v>
      </c>
      <c r="C27126" s="2">
        <v>22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27749</v>
      </c>
      <c r="C27127" s="2">
        <v>21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19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19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18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19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19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27755</v>
      </c>
      <c r="C27133" s="2">
        <v>18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27756</v>
      </c>
      <c r="C27134" s="2">
        <v>18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27757</v>
      </c>
      <c r="C27135" s="2">
        <v>20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27758</v>
      </c>
      <c r="C27136" s="2">
        <v>20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27759</v>
      </c>
      <c r="C27137" s="2">
        <v>20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27760</v>
      </c>
      <c r="C27138" s="2">
        <v>7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27761</v>
      </c>
      <c r="C27139" s="2">
        <v>13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27762</v>
      </c>
      <c r="C27140" s="2">
        <v>15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27763</v>
      </c>
      <c r="C27141" s="2">
        <v>17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27764</v>
      </c>
      <c r="C27142" s="2">
        <v>19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27765</v>
      </c>
      <c r="C27143" s="2">
        <v>22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29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30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27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26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26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27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27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25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31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32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27777</v>
      </c>
      <c r="C27155" s="2">
        <v>32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34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23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23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18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18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33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22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24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24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23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24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26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27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26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27792</v>
      </c>
      <c r="C27170" s="2">
        <v>22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27793</v>
      </c>
      <c r="C27171" s="2">
        <v>24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27794</v>
      </c>
      <c r="C27172" s="2">
        <v>25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27795</v>
      </c>
      <c r="C27173" s="2">
        <v>26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27796</v>
      </c>
      <c r="C27174" s="2">
        <v>23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27797</v>
      </c>
      <c r="C27175" s="2">
        <v>22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27798</v>
      </c>
      <c r="C27176" s="2">
        <v>25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27799</v>
      </c>
      <c r="C27177" s="2">
        <v>30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27800</v>
      </c>
      <c r="C27178" s="2">
        <v>30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27801</v>
      </c>
      <c r="C27179" s="2">
        <v>33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27802</v>
      </c>
      <c r="C27180" s="2">
        <v>27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27803</v>
      </c>
      <c r="C27181" s="2">
        <v>29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27804</v>
      </c>
      <c r="C27182" s="2">
        <v>25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27805</v>
      </c>
      <c r="C27183" s="2">
        <v>26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27806</v>
      </c>
      <c r="C27184" s="2">
        <v>26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20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27808</v>
      </c>
      <c r="C27186" s="2">
        <v>20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18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26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24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20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31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19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10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27816</v>
      </c>
      <c r="C27194" s="2">
        <v>13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27817</v>
      </c>
      <c r="C27195" s="2">
        <v>28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27818</v>
      </c>
      <c r="C27196" s="2">
        <v>24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27820</v>
      </c>
      <c r="C27198" s="2">
        <v>26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27821</v>
      </c>
      <c r="C27199" s="2">
        <v>27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27822</v>
      </c>
      <c r="C27200" s="2">
        <v>25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26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17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13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6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27827</v>
      </c>
      <c r="C27205" s="2">
        <v>8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27828</v>
      </c>
      <c r="C27206" s="2">
        <v>16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27829</v>
      </c>
      <c r="C27207" s="2">
        <v>19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27830</v>
      </c>
      <c r="C27208" s="2">
        <v>17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15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27832</v>
      </c>
      <c r="C27210" s="2">
        <v>25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27833</v>
      </c>
      <c r="C27211" s="2">
        <v>25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35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27835</v>
      </c>
      <c r="C27213" s="2">
        <v>37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27836</v>
      </c>
      <c r="C27214" s="2">
        <v>27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27837</v>
      </c>
      <c r="C27215" s="2">
        <v>31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27838</v>
      </c>
      <c r="C27216" s="2">
        <v>19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27839</v>
      </c>
      <c r="C27217" s="2">
        <v>18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27840</v>
      </c>
      <c r="C27218" s="2">
        <v>13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27841</v>
      </c>
      <c r="C27219" s="2">
        <v>21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27842</v>
      </c>
      <c r="C27220" s="2">
        <v>26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27843</v>
      </c>
      <c r="C27221" s="2">
        <v>19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18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19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18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19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20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15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17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19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19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27853</v>
      </c>
      <c r="C27231" s="2">
        <v>19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27854</v>
      </c>
      <c r="C27232" s="2">
        <v>19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27855</v>
      </c>
      <c r="C27233" s="2">
        <v>19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26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25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18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17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16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18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19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17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17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18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22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27867</v>
      </c>
      <c r="C27245" s="2">
        <v>22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22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24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25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21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23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24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24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23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23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26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27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26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25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27881</v>
      </c>
      <c r="C27259" s="2">
        <v>26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27882</v>
      </c>
      <c r="C27260" s="2">
        <v>16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27883</v>
      </c>
      <c r="C27261" s="2">
        <v>17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16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23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27886</v>
      </c>
      <c r="C27264" s="2">
        <v>23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21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27888</v>
      </c>
      <c r="C27266" s="2">
        <v>23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23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27890</v>
      </c>
      <c r="C27268" s="2">
        <v>23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27891</v>
      </c>
      <c r="C27269" s="2">
        <v>23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23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23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22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24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27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28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30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29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33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34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22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25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25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22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23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20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21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23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23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22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22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21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27914</v>
      </c>
      <c r="C27292" s="2">
        <v>18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27915</v>
      </c>
      <c r="C27293" s="2">
        <v>16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27916</v>
      </c>
      <c r="C27294" s="2">
        <v>16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16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16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18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18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17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30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29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27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26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24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27927</v>
      </c>
      <c r="C27305" s="2">
        <v>29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27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25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27930</v>
      </c>
      <c r="C27308" s="2">
        <v>16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27931</v>
      </c>
      <c r="C27309" s="2">
        <v>17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27932</v>
      </c>
      <c r="C27310" s="2">
        <v>14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27933</v>
      </c>
      <c r="C27311" s="2">
        <v>14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27934</v>
      </c>
      <c r="C27312" s="2">
        <v>15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27935</v>
      </c>
      <c r="C27313" s="2">
        <v>26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27936</v>
      </c>
      <c r="C27314" s="2">
        <v>26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27937</v>
      </c>
      <c r="C27315" s="2">
        <v>15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16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26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25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13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13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10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7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5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7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6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6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20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20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18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14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18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16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10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9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14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27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26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27960</v>
      </c>
      <c r="C27338" s="2">
        <v>23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29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29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23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22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21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20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18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15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16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16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15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32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35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30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29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23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23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24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27979</v>
      </c>
      <c r="C27357" s="2">
        <v>33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34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31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31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29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28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29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32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27987</v>
      </c>
      <c r="C27365" s="2">
        <v>31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27988</v>
      </c>
      <c r="C27366" s="2">
        <v>23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27989</v>
      </c>
      <c r="C27367" s="2">
        <v>24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27990</v>
      </c>
      <c r="C27368" s="2">
        <v>22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27991</v>
      </c>
      <c r="C27369" s="2">
        <v>20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24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25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24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24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23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24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25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21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28001</v>
      </c>
      <c r="C27379" s="2">
        <v>22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28002</v>
      </c>
      <c r="C27380" s="2">
        <v>21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28003</v>
      </c>
      <c r="C27381" s="2">
        <v>20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20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20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28006</v>
      </c>
      <c r="C27384" s="2">
        <v>29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27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27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28009</v>
      </c>
      <c r="C27387" s="2">
        <v>28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29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27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29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29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28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27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26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27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26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26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30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30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25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25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25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21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21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20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12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15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14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12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12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12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22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21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26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27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27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30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31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23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27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28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29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30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28047</v>
      </c>
      <c r="C27425" s="2">
        <v>19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28048</v>
      </c>
      <c r="C27426" s="2">
        <v>19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28049</v>
      </c>
      <c r="C27427" s="2">
        <v>16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28050</v>
      </c>
      <c r="C27428" s="2">
        <v>24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25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19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20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23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24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9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15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18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23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22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20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17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16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15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18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17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17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16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28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29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16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24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24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22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21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20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21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20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21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21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29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30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29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28084</v>
      </c>
      <c r="C27462" s="2">
        <v>29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28085</v>
      </c>
      <c r="C27463" s="2">
        <v>27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28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21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19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19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21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19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20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20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29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28095</v>
      </c>
      <c r="C27473" s="2">
        <v>29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28096</v>
      </c>
      <c r="C27474" s="2">
        <v>24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28097</v>
      </c>
      <c r="C27475" s="2">
        <v>28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28098</v>
      </c>
      <c r="C27476" s="2">
        <v>25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28099</v>
      </c>
      <c r="C27477" s="2">
        <v>27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28100</v>
      </c>
      <c r="C27478" s="2">
        <v>26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31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28102</v>
      </c>
      <c r="C27480" s="2">
        <v>30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28103</v>
      </c>
      <c r="C27481" s="2">
        <v>33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28104</v>
      </c>
      <c r="C27482" s="2">
        <v>31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28105</v>
      </c>
      <c r="C27483" s="2">
        <v>26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28106</v>
      </c>
      <c r="C27484" s="2">
        <v>27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28107</v>
      </c>
      <c r="C27485" s="2">
        <v>19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28108</v>
      </c>
      <c r="C27486" s="2">
        <v>20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19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31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30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17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15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13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12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12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11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11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23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28120</v>
      </c>
      <c r="C27498" s="2">
        <v>23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28121</v>
      </c>
      <c r="C27499" s="2">
        <v>20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22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23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24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11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11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12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14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13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13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7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6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28133</v>
      </c>
      <c r="C27511" s="2">
        <v>17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28134</v>
      </c>
      <c r="C27512" s="2">
        <v>13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16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28136</v>
      </c>
      <c r="C27514" s="2">
        <v>20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20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18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18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19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25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25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24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23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25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25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25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18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19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19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28151</v>
      </c>
      <c r="C27529" s="2">
        <v>15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13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17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19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20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21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15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17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17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21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20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21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26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26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13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18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14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13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17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19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20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21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23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19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16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19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18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28179</v>
      </c>
      <c r="C27557" s="2">
        <v>15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21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21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18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25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31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22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25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13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12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12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12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7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10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12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23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21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22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28197</v>
      </c>
      <c r="C27575" s="2">
        <v>18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18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17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13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23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24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24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26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24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26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27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10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28209</v>
      </c>
      <c r="C27587" s="2">
        <v>9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28210</v>
      </c>
      <c r="C27588" s="2">
        <v>8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28211</v>
      </c>
      <c r="C27589" s="2">
        <v>27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27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28213</v>
      </c>
      <c r="C27591" s="2">
        <v>26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28214</v>
      </c>
      <c r="C27592" s="2">
        <v>25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28215</v>
      </c>
      <c r="C27593" s="2">
        <v>30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28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22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13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12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12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16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16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16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23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28225</v>
      </c>
      <c r="C27603" s="2">
        <v>24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28226</v>
      </c>
      <c r="C27604" s="2">
        <v>24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5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5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19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22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23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24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16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18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19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28236</v>
      </c>
      <c r="C27614" s="2">
        <v>22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28237</v>
      </c>
      <c r="C27615" s="2">
        <v>23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28238</v>
      </c>
      <c r="C27616" s="2">
        <v>22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28239</v>
      </c>
      <c r="C27617" s="2">
        <v>40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28240</v>
      </c>
      <c r="C27618" s="2">
        <v>42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28241</v>
      </c>
      <c r="C27619" s="2">
        <v>26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28242</v>
      </c>
      <c r="C27620" s="2">
        <v>27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33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28244</v>
      </c>
      <c r="C27622" s="2">
        <v>32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24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28246</v>
      </c>
      <c r="C27624" s="2">
        <v>27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28247</v>
      </c>
      <c r="C27625" s="2">
        <v>24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28248</v>
      </c>
      <c r="C27626" s="2">
        <v>25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28249</v>
      </c>
      <c r="C27627" s="2">
        <v>26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25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5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5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25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28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33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35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37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7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6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28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28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26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34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30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27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15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16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16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28271</v>
      </c>
      <c r="C27649" s="2">
        <v>15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18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17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38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41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26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27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25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32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21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28281</v>
      </c>
      <c r="C27659" s="2">
        <v>22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28282</v>
      </c>
      <c r="C27660" s="2">
        <v>21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25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27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25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26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24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31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30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39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35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19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19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18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21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28297</v>
      </c>
      <c r="C27675" s="2">
        <v>23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28298</v>
      </c>
      <c r="C27676" s="2">
        <v>29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28299</v>
      </c>
      <c r="C27677" s="2">
        <v>29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28300</v>
      </c>
      <c r="C27678" s="2">
        <v>17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28301</v>
      </c>
      <c r="C27679" s="2">
        <v>17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28302</v>
      </c>
      <c r="C27680" s="2">
        <v>27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28303</v>
      </c>
      <c r="C27681" s="2">
        <v>23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28304</v>
      </c>
      <c r="C27682" s="2">
        <v>15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19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19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28307</v>
      </c>
      <c r="C27685" s="2">
        <v>22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21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28309</v>
      </c>
      <c r="C27687" s="2">
        <v>22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13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14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17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19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29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28315</v>
      </c>
      <c r="C27693" s="2">
        <v>29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28316</v>
      </c>
      <c r="C27694" s="2">
        <v>31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31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28318</v>
      </c>
      <c r="C27696" s="2">
        <v>25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27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29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28321</v>
      </c>
      <c r="C27699" s="2">
        <v>32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28322</v>
      </c>
      <c r="C27700" s="2">
        <v>26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28323</v>
      </c>
      <c r="C27701" s="2">
        <v>25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28324</v>
      </c>
      <c r="C27702" s="2">
        <v>25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28325</v>
      </c>
      <c r="C27703" s="2">
        <v>23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28326</v>
      </c>
      <c r="C27704" s="2">
        <v>22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22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23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26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9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9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11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12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12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21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25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20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28338</v>
      </c>
      <c r="C27716" s="2">
        <v>20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19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25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26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28342</v>
      </c>
      <c r="C27720" s="2">
        <v>10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22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28344</v>
      </c>
      <c r="C27722" s="2">
        <v>23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23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22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21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21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21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23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28352</v>
      </c>
      <c r="C27730" s="2">
        <v>22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28353</v>
      </c>
      <c r="C27731" s="2">
        <v>23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28354</v>
      </c>
      <c r="C27732" s="2">
        <v>25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21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20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20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25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25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32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27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27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27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28364</v>
      </c>
      <c r="C27742" s="2">
        <v>27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28365</v>
      </c>
      <c r="C27743" s="2">
        <v>30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28366</v>
      </c>
      <c r="C27744" s="2">
        <v>30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31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18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28369</v>
      </c>
      <c r="C27747" s="2">
        <v>19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19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25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23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25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25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25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27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26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25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26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26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27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28382</v>
      </c>
      <c r="C27760" s="2">
        <v>22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28383</v>
      </c>
      <c r="C27761" s="2">
        <v>20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28384</v>
      </c>
      <c r="C27762" s="2">
        <v>25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28385</v>
      </c>
      <c r="C27763" s="2">
        <v>25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28386</v>
      </c>
      <c r="C27764" s="2">
        <v>24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28387</v>
      </c>
      <c r="C27765" s="2">
        <v>20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28388</v>
      </c>
      <c r="C27766" s="2">
        <v>21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25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19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28391</v>
      </c>
      <c r="C27769" s="2">
        <v>20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29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25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22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17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13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25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23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21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23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24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28402</v>
      </c>
      <c r="C27780" s="2">
        <v>24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13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14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12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23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23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17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18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18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25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24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22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22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22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21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14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17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17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15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20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19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19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21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22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24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24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24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28429</v>
      </c>
      <c r="C27807" s="2">
        <v>22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28430</v>
      </c>
      <c r="C27808" s="2">
        <v>23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28431</v>
      </c>
      <c r="C27809" s="2">
        <v>23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28432</v>
      </c>
      <c r="C27810" s="2">
        <v>24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28433</v>
      </c>
      <c r="C27811" s="2">
        <v>36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35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28435</v>
      </c>
      <c r="C27813" s="2">
        <v>25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28436</v>
      </c>
      <c r="C27814" s="2">
        <v>25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23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24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21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20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28441</v>
      </c>
      <c r="C27819" s="2">
        <v>30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28442</v>
      </c>
      <c r="C27820" s="2">
        <v>29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30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28444</v>
      </c>
      <c r="C27822" s="2">
        <v>31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28445</v>
      </c>
      <c r="C27823" s="2">
        <v>23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28446</v>
      </c>
      <c r="C27824" s="2">
        <v>25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28447</v>
      </c>
      <c r="C27825" s="2">
        <v>25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26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24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23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30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31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22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23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24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24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24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28458</v>
      </c>
      <c r="C27836" s="2">
        <v>29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23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22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30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31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21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21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21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25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25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22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22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21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28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26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12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12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12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22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23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22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18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28480</v>
      </c>
      <c r="C27858" s="2">
        <v>18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28481</v>
      </c>
      <c r="C27859" s="2">
        <v>20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14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14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28484</v>
      </c>
      <c r="C27862" s="2">
        <v>18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18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28486</v>
      </c>
      <c r="C27864" s="2">
        <v>19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28487</v>
      </c>
      <c r="C27865" s="2">
        <v>20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28488</v>
      </c>
      <c r="C27866" s="2">
        <v>38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28489</v>
      </c>
      <c r="C27867" s="2">
        <v>37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39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28491</v>
      </c>
      <c r="C27869" s="2">
        <v>20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28492</v>
      </c>
      <c r="C27870" s="2">
        <v>20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28493</v>
      </c>
      <c r="C27871" s="2">
        <v>22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28494</v>
      </c>
      <c r="C27872" s="2">
        <v>36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38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25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25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28498</v>
      </c>
      <c r="C27876" s="2">
        <v>24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28499</v>
      </c>
      <c r="C27877" s="2">
        <v>24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28500</v>
      </c>
      <c r="C27878" s="2">
        <v>24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24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28502</v>
      </c>
      <c r="C27880" s="2">
        <v>25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28503</v>
      </c>
      <c r="C27881" s="2">
        <v>25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28504</v>
      </c>
      <c r="C27882" s="2">
        <v>25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28505</v>
      </c>
      <c r="C27883" s="2">
        <v>24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24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26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28508</v>
      </c>
      <c r="C27886" s="2">
        <v>24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28509</v>
      </c>
      <c r="C27887" s="2">
        <v>25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28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24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23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24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23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10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10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7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28518</v>
      </c>
      <c r="C27896" s="2">
        <v>25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25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24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14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16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26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28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26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29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28527</v>
      </c>
      <c r="C27905" s="2">
        <v>30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28528</v>
      </c>
      <c r="C27906" s="2">
        <v>7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6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23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25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10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28533</v>
      </c>
      <c r="C27911" s="2">
        <v>19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28534</v>
      </c>
      <c r="C27912" s="2">
        <v>6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28535</v>
      </c>
      <c r="C27913" s="2">
        <v>5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28536</v>
      </c>
      <c r="C27914" s="2">
        <v>5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28537</v>
      </c>
      <c r="C27915" s="2">
        <v>11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28538</v>
      </c>
      <c r="C27916" s="2">
        <v>12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28539</v>
      </c>
      <c r="C27917" s="2">
        <v>7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28540</v>
      </c>
      <c r="C27918" s="2">
        <v>9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10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10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12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13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23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23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22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24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21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21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22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31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28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28554</v>
      </c>
      <c r="C27932" s="2">
        <v>28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28555</v>
      </c>
      <c r="C27933" s="2">
        <v>27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22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21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17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15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28560</v>
      </c>
      <c r="C27938" s="2">
        <v>18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28561</v>
      </c>
      <c r="C27939" s="2">
        <v>19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28562</v>
      </c>
      <c r="C27940" s="2">
        <v>27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26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23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25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26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25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22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22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18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17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16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15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28575</v>
      </c>
      <c r="C27953" s="2">
        <v>15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28576</v>
      </c>
      <c r="C27954" s="2">
        <v>14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28577</v>
      </c>
      <c r="C27955" s="2">
        <v>22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28578</v>
      </c>
      <c r="C27956" s="2">
        <v>21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25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24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28581</v>
      </c>
      <c r="C27959" s="2">
        <v>25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28582</v>
      </c>
      <c r="C27960" s="2">
        <v>27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25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40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28585</v>
      </c>
      <c r="C27963" s="2">
        <v>21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23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28588</v>
      </c>
      <c r="C27966" s="2">
        <v>22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22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30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29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25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25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22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23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24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24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43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22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22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23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30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30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28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30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29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27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27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21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21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21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33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24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25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20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19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20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28618</v>
      </c>
      <c r="C27996" s="2">
        <v>20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28619</v>
      </c>
      <c r="C27997" s="2">
        <v>25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25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24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24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24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25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26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28626</v>
      </c>
      <c r="C28004" s="2">
        <v>31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28627</v>
      </c>
      <c r="C28005" s="2">
        <v>31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28628</v>
      </c>
      <c r="C28006" s="2">
        <v>26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28629</v>
      </c>
      <c r="C28007" s="2">
        <v>26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28630</v>
      </c>
      <c r="C28008" s="2">
        <v>35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28631</v>
      </c>
      <c r="C28009" s="2">
        <v>39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28632</v>
      </c>
      <c r="C28010" s="2">
        <v>28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28633</v>
      </c>
      <c r="C28011" s="2">
        <v>27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28634</v>
      </c>
      <c r="C28012" s="2">
        <v>30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28635</v>
      </c>
      <c r="C28013" s="2">
        <v>33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28636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22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23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24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24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25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27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27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28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28645</v>
      </c>
      <c r="C28023" s="2">
        <v>31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28646</v>
      </c>
      <c r="C28024" s="2">
        <v>27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28647</v>
      </c>
      <c r="C28025" s="2">
        <v>22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28648</v>
      </c>
      <c r="C28026" s="2">
        <v>21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28649</v>
      </c>
      <c r="C28027" s="2">
        <v>28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28650</v>
      </c>
      <c r="C28028" s="2">
        <v>24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24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23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26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28654</v>
      </c>
      <c r="C28032" s="2">
        <v>21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28655</v>
      </c>
      <c r="C28033" s="2">
        <v>24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28656</v>
      </c>
      <c r="C28034" s="2">
        <v>26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19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19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18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24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32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31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10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22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26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28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24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25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24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24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24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25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23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22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25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26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28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25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27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22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21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19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22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23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23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23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19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20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20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19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18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29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35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34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22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22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21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20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21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20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16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20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28704</v>
      </c>
      <c r="C28082" s="2">
        <v>7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28705</v>
      </c>
      <c r="C28083" s="2">
        <v>13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28706</v>
      </c>
      <c r="C28084" s="2">
        <v>27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28707</v>
      </c>
      <c r="C28085" s="2">
        <v>24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28708</v>
      </c>
      <c r="C28086" s="2">
        <v>25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28709</v>
      </c>
      <c r="C28087" s="2">
        <v>21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28710</v>
      </c>
      <c r="C28088" s="2">
        <v>20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16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15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27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29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28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28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19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17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29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30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17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17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29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28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19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20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19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20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21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19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19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20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20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19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20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19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19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18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28739</v>
      </c>
      <c r="C28117" s="2">
        <v>19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21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22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20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26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27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27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28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15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12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8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22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19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18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19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20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23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28756</v>
      </c>
      <c r="C28134" s="2">
        <v>23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28757</v>
      </c>
      <c r="C28135" s="2">
        <v>25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28758</v>
      </c>
      <c r="C28136" s="2">
        <v>22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28759</v>
      </c>
      <c r="C28137" s="2">
        <v>24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24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28761</v>
      </c>
      <c r="C28139" s="2">
        <v>24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31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28763</v>
      </c>
      <c r="C28141" s="2">
        <v>31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22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19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13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20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28768</v>
      </c>
      <c r="C28146" s="2">
        <v>15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28769</v>
      </c>
      <c r="C28147" s="2">
        <v>19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28770</v>
      </c>
      <c r="C28148" s="2">
        <v>18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21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22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20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20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20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32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35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28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28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23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28781</v>
      </c>
      <c r="C28159" s="2">
        <v>25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28782</v>
      </c>
      <c r="C28160" s="2">
        <v>26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15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15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15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28786</v>
      </c>
      <c r="C28164" s="2">
        <v>24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24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28788</v>
      </c>
      <c r="C28166" s="2">
        <v>23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27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24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24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18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13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10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24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23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21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18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17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19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28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31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15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15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16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18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24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20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28809</v>
      </c>
      <c r="C28187" s="2">
        <v>19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28810</v>
      </c>
      <c r="C28188" s="2">
        <v>18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28811</v>
      </c>
      <c r="C28189" s="2">
        <v>26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30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28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27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28815</v>
      </c>
      <c r="C28193" s="2">
        <v>28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28816</v>
      </c>
      <c r="C28194" s="2">
        <v>28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28817</v>
      </c>
      <c r="C28195" s="2">
        <v>26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28818</v>
      </c>
      <c r="C28196" s="2">
        <v>27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28819</v>
      </c>
      <c r="C28197" s="2">
        <v>20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20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20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28822</v>
      </c>
      <c r="C28200" s="2">
        <v>25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26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25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25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23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23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22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24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28830</v>
      </c>
      <c r="C28208" s="2">
        <v>28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28831</v>
      </c>
      <c r="C28209" s="2">
        <v>28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28832</v>
      </c>
      <c r="C28210" s="2">
        <v>28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28833</v>
      </c>
      <c r="C28211" s="2">
        <v>19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28834</v>
      </c>
      <c r="C28212" s="2">
        <v>20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28835</v>
      </c>
      <c r="C28213" s="2">
        <v>20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27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27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28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20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21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20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24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28843</v>
      </c>
      <c r="C28221" s="2">
        <v>23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28844</v>
      </c>
      <c r="C28222" s="2">
        <v>22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28845</v>
      </c>
      <c r="C28223" s="2">
        <v>23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28846</v>
      </c>
      <c r="C28224" s="2">
        <v>16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28847</v>
      </c>
      <c r="C28225" s="2">
        <v>20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28848</v>
      </c>
      <c r="C28226" s="2">
        <v>23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28849</v>
      </c>
      <c r="C28227" s="2">
        <v>24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28850</v>
      </c>
      <c r="C28228" s="2">
        <v>27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28851</v>
      </c>
      <c r="C28229" s="2">
        <v>27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28852</v>
      </c>
      <c r="C28230" s="2">
        <v>20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28853</v>
      </c>
      <c r="C28231" s="2">
        <v>22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23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18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23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23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21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21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19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16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16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21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12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28867</v>
      </c>
      <c r="C28245" s="2">
        <v>13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28868</v>
      </c>
      <c r="C28246" s="2">
        <v>17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28869</v>
      </c>
      <c r="C28247" s="2">
        <v>20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35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37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25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25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28874</v>
      </c>
      <c r="C28252" s="2">
        <v>22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28875</v>
      </c>
      <c r="C28253" s="2">
        <v>41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41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27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29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23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28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28881</v>
      </c>
      <c r="C28259" s="2">
        <v>12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30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29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26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31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32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25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28888</v>
      </c>
      <c r="C28266" s="2">
        <v>24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28889</v>
      </c>
      <c r="C28267" s="2">
        <v>24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26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24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24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13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14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32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30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27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23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25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21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21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19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26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25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18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17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17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28908</v>
      </c>
      <c r="C28286" s="2">
        <v>26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28909</v>
      </c>
      <c r="C28287" s="2">
        <v>27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28910</v>
      </c>
      <c r="C28288" s="2">
        <v>23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28911</v>
      </c>
      <c r="C28289" s="2">
        <v>23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23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25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28914</v>
      </c>
      <c r="C28292" s="2">
        <v>25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25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24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23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24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22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31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30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38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39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26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26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29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28927</v>
      </c>
      <c r="C28305" s="2">
        <v>26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28928</v>
      </c>
      <c r="C28306" s="2">
        <v>21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28929</v>
      </c>
      <c r="C28307" s="2">
        <v>21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28930</v>
      </c>
      <c r="C28308" s="2">
        <v>22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28931</v>
      </c>
      <c r="C28309" s="2">
        <v>23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28932</v>
      </c>
      <c r="C28310" s="2">
        <v>25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28933</v>
      </c>
      <c r="C28311" s="2">
        <v>25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28934</v>
      </c>
      <c r="C28312" s="2">
        <v>37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28935</v>
      </c>
      <c r="C28313" s="2">
        <v>38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28936</v>
      </c>
      <c r="C28314" s="2">
        <v>34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28937</v>
      </c>
      <c r="C28315" s="2">
        <v>36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28938</v>
      </c>
      <c r="C28316" s="2">
        <v>27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28939</v>
      </c>
      <c r="C28317" s="2">
        <v>28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28940</v>
      </c>
      <c r="C28318" s="2">
        <v>23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28941</v>
      </c>
      <c r="C28319" s="2">
        <v>24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28942</v>
      </c>
      <c r="C28320" s="2">
        <v>23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29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31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21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22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21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20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28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29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26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27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8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8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8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12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21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17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14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14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28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29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25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26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21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22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17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20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23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28970</v>
      </c>
      <c r="C28348" s="2">
        <v>27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29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28972</v>
      </c>
      <c r="C28350" s="2">
        <v>26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25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22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25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28976</v>
      </c>
      <c r="C28354" s="2">
        <v>25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28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28978</v>
      </c>
      <c r="C28356" s="2">
        <v>28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28979</v>
      </c>
      <c r="C28357" s="2">
        <v>18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28980</v>
      </c>
      <c r="C28358" s="2">
        <v>8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28981</v>
      </c>
      <c r="C28359" s="2">
        <v>5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7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17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17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17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27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25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25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26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25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32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32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28993</v>
      </c>
      <c r="C28371" s="2">
        <v>20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19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21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19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20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20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20</v>
      </c>
      <c r="D28377" s="2" t="s">
        <v>625</v>
      </c>
      <c r="E28377" s="2"/>
      <c r="F28377" s="2"/>
      <c r="G28377" s="2"/>
      <c r="H28377" s="2"/>
    </row>
    <row r="28378" spans="2:8">
      <c r="B28378" s="2" t="s">
        <v>29000</v>
      </c>
      <c r="C28378" s="2">
        <v>21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29001</v>
      </c>
      <c r="C28379" s="2">
        <v>19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29002</v>
      </c>
      <c r="C28380" s="2">
        <v>20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29003</v>
      </c>
      <c r="C28381" s="2">
        <v>21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29004</v>
      </c>
      <c r="C28382" s="2">
        <v>21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29005</v>
      </c>
      <c r="C28383" s="2">
        <v>38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29006</v>
      </c>
      <c r="C28384" s="2">
        <v>21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29007</v>
      </c>
      <c r="C28385" s="2">
        <v>22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29008</v>
      </c>
      <c r="C28386" s="2">
        <v>23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29009</v>
      </c>
      <c r="C28387" s="2">
        <v>16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16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19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19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21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23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23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23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29017</v>
      </c>
      <c r="C28395" s="2">
        <v>22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29018</v>
      </c>
      <c r="C28396" s="2">
        <v>21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29019</v>
      </c>
      <c r="C28397" s="2">
        <v>29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29020</v>
      </c>
      <c r="C28398" s="2">
        <v>29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14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15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15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15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13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12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11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30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32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33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31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24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29033</v>
      </c>
      <c r="C28411" s="2">
        <v>24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29034</v>
      </c>
      <c r="C28412" s="2">
        <v>24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29035</v>
      </c>
      <c r="C28413" s="2">
        <v>23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29036</v>
      </c>
      <c r="C28414" s="2">
        <v>23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29037</v>
      </c>
      <c r="C28415" s="2">
        <v>21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29039</v>
      </c>
      <c r="C28417" s="2">
        <v>22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29040</v>
      </c>
      <c r="C28418" s="2">
        <v>24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25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23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21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20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19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17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25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24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26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25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13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14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14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13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26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26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13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13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22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29060</v>
      </c>
      <c r="C28438" s="2">
        <v>21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29061</v>
      </c>
      <c r="C28439" s="2">
        <v>21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29062</v>
      </c>
      <c r="C28440" s="2">
        <v>25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29063</v>
      </c>
      <c r="C28441" s="2">
        <v>24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29064</v>
      </c>
      <c r="C28442" s="2">
        <v>21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29065</v>
      </c>
      <c r="C28443" s="2">
        <v>14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29066</v>
      </c>
      <c r="C28444" s="2">
        <v>13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29067</v>
      </c>
      <c r="C28445" s="2">
        <v>12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29068</v>
      </c>
      <c r="C28446" s="2">
        <v>11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29069</v>
      </c>
      <c r="C28447" s="2">
        <v>10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19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12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11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11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32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33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31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29077</v>
      </c>
      <c r="C28455" s="2">
        <v>26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29078</v>
      </c>
      <c r="C28456" s="2">
        <v>28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29079</v>
      </c>
      <c r="C28457" s="2">
        <v>28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29080</v>
      </c>
      <c r="C28458" s="2">
        <v>28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29081</v>
      </c>
      <c r="C28459" s="2">
        <v>24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29082</v>
      </c>
      <c r="C28460" s="2">
        <v>25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29083</v>
      </c>
      <c r="C28461" s="2">
        <v>25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29084</v>
      </c>
      <c r="C28462" s="2">
        <v>19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19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18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20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23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32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30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30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27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29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28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29095</v>
      </c>
      <c r="C28473" s="2">
        <v>31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29096</v>
      </c>
      <c r="C28474" s="2">
        <v>29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30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28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20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17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15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12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20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29104</v>
      </c>
      <c r="C28482" s="2">
        <v>19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29105</v>
      </c>
      <c r="C28483" s="2">
        <v>18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29106</v>
      </c>
      <c r="C28484" s="2">
        <v>18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29107</v>
      </c>
      <c r="C28485" s="2">
        <v>27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29108</v>
      </c>
      <c r="C28486" s="2">
        <v>25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29109</v>
      </c>
      <c r="C28487" s="2">
        <v>16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16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16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17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21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21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21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18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22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22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21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21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27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27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28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30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39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29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30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14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13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10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8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5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14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30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31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23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29137</v>
      </c>
      <c r="C28515" s="2">
        <v>22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29138</v>
      </c>
      <c r="C28516" s="2">
        <v>29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29139</v>
      </c>
      <c r="C28517" s="2">
        <v>24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29140</v>
      </c>
      <c r="C28518" s="2">
        <v>35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29141</v>
      </c>
      <c r="C28519" s="2">
        <v>38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29142</v>
      </c>
      <c r="C28520" s="2">
        <v>23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22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20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27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28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29147</v>
      </c>
      <c r="C28525" s="2">
        <v>29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29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24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24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23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25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29153</v>
      </c>
      <c r="C28531" s="2">
        <v>25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29154</v>
      </c>
      <c r="C28532" s="2">
        <v>23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29155</v>
      </c>
      <c r="C28533" s="2">
        <v>24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29156</v>
      </c>
      <c r="C28534" s="2">
        <v>22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29157</v>
      </c>
      <c r="C28535" s="2">
        <v>25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29158</v>
      </c>
      <c r="C28536" s="2">
        <v>23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23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24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29161</v>
      </c>
      <c r="C28539" s="2">
        <v>30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29162</v>
      </c>
      <c r="C28540" s="2">
        <v>33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29163</v>
      </c>
      <c r="C28541" s="2">
        <v>22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29164</v>
      </c>
      <c r="C28542" s="2">
        <v>23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29165</v>
      </c>
      <c r="C28543" s="2">
        <v>26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29166</v>
      </c>
      <c r="C28544" s="2">
        <v>6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29167</v>
      </c>
      <c r="C28545" s="2">
        <v>9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29168</v>
      </c>
      <c r="C28546" s="2">
        <v>10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29169</v>
      </c>
      <c r="C28547" s="2">
        <v>11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29170</v>
      </c>
      <c r="C28548" s="2">
        <v>12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29171</v>
      </c>
      <c r="C28549" s="2">
        <v>20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29172</v>
      </c>
      <c r="C28550" s="2">
        <v>19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29173</v>
      </c>
      <c r="C28551" s="2">
        <v>25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29174</v>
      </c>
      <c r="C28552" s="2">
        <v>23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29175</v>
      </c>
      <c r="C28553" s="2">
        <v>22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29176</v>
      </c>
      <c r="C28554" s="2">
        <v>24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29177</v>
      </c>
      <c r="C28555" s="2">
        <v>25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29178</v>
      </c>
      <c r="C28556" s="2">
        <v>28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29179</v>
      </c>
      <c r="C28557" s="2">
        <v>26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29180</v>
      </c>
      <c r="C28558" s="2">
        <v>25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29181</v>
      </c>
      <c r="C28559" s="2">
        <v>26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29182</v>
      </c>
      <c r="C28560" s="2">
        <v>25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29183</v>
      </c>
      <c r="C28561" s="2">
        <v>19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29184</v>
      </c>
      <c r="C28562" s="2">
        <v>14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29185</v>
      </c>
      <c r="C28563" s="2">
        <v>10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21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24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26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26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24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25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13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22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29194</v>
      </c>
      <c r="C28572" s="2">
        <v>12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13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20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7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9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17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15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17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17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34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29204</v>
      </c>
      <c r="C28582" s="2">
        <v>36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29205</v>
      </c>
      <c r="C28583" s="2">
        <v>30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29206</v>
      </c>
      <c r="C28584" s="2">
        <v>30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29207</v>
      </c>
      <c r="C28585" s="2">
        <v>19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29208</v>
      </c>
      <c r="C28586" s="2">
        <v>21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29209</v>
      </c>
      <c r="C28587" s="2">
        <v>20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29210</v>
      </c>
      <c r="C28588" s="2">
        <v>24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29211</v>
      </c>
      <c r="C28589" s="2">
        <v>29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29212</v>
      </c>
      <c r="C28590" s="2">
        <v>32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31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27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26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27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21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22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17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16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16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29222</v>
      </c>
      <c r="C28600" s="2">
        <v>16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29223</v>
      </c>
      <c r="C28601" s="2">
        <v>17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29224</v>
      </c>
      <c r="C28602" s="2">
        <v>28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27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20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18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19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19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18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27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30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25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19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19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19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18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32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33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24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24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28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27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29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32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24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25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25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19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18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18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18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35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32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25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30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34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29259</v>
      </c>
      <c r="C28637" s="2">
        <v>25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29260</v>
      </c>
      <c r="C28638" s="2">
        <v>25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23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16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17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18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19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20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20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20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19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20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20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22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22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24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18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15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14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15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21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19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29281</v>
      </c>
      <c r="C28659" s="2">
        <v>24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29282</v>
      </c>
      <c r="C28660" s="2">
        <v>24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29283</v>
      </c>
      <c r="C28661" s="2">
        <v>23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29284</v>
      </c>
      <c r="C28662" s="2">
        <v>23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29285</v>
      </c>
      <c r="C28663" s="2">
        <v>24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29286</v>
      </c>
      <c r="C28664" s="2">
        <v>23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29287</v>
      </c>
      <c r="C28665" s="2">
        <v>24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23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16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17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18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21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24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27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28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26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26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22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22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21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20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22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23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16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15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12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15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29308</v>
      </c>
      <c r="C28686" s="2">
        <v>14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29309</v>
      </c>
      <c r="C28687" s="2">
        <v>13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29310</v>
      </c>
      <c r="C28688" s="2">
        <v>12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29311</v>
      </c>
      <c r="C28689" s="2">
        <v>11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29312</v>
      </c>
      <c r="C28690" s="2">
        <v>25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29313</v>
      </c>
      <c r="C28691" s="2">
        <v>17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29314</v>
      </c>
      <c r="C28692" s="2">
        <v>14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29315</v>
      </c>
      <c r="C28693" s="2">
        <v>25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29316</v>
      </c>
      <c r="C28694" s="2">
        <v>21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29317</v>
      </c>
      <c r="C28695" s="2">
        <v>19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29318</v>
      </c>
      <c r="C28696" s="2">
        <v>20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29319</v>
      </c>
      <c r="C28697" s="2">
        <v>24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29320</v>
      </c>
      <c r="C28698" s="2">
        <v>23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22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24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23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24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26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21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22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26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20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23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23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27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28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24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25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16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16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32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33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29341</v>
      </c>
      <c r="C28719" s="2">
        <v>20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22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23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15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15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29346</v>
      </c>
      <c r="C28724" s="2">
        <v>13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29347</v>
      </c>
      <c r="C28725" s="2">
        <v>13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13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12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29350</v>
      </c>
      <c r="C28728" s="2">
        <v>17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28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29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29353</v>
      </c>
      <c r="C28731" s="2">
        <v>29</v>
      </c>
      <c r="D28731" s="2" t="s">
        <v>625</v>
      </c>
      <c r="E28731" s="2"/>
      <c r="F28731" s="2"/>
      <c r="G28731" s="2"/>
      <c r="H28731" s="2"/>
    </row>
    <row r="28732" spans="2:8">
      <c r="B28732" s="2" t="s">
        <v>29354</v>
      </c>
      <c r="C28732" s="2">
        <v>23</v>
      </c>
      <c r="D28732" s="2" t="s">
        <v>625</v>
      </c>
      <c r="E28732" s="2"/>
      <c r="F28732" s="2"/>
      <c r="G28732" s="2"/>
      <c r="H28732" s="2"/>
    </row>
    <row r="28733" spans="2:8">
      <c r="B28733" s="2" t="s">
        <v>29355</v>
      </c>
      <c r="C28733" s="2">
        <v>23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29356</v>
      </c>
      <c r="C28734" s="2">
        <v>23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29357</v>
      </c>
      <c r="C28735" s="2">
        <v>23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24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29359</v>
      </c>
      <c r="C28737" s="2">
        <v>22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29360</v>
      </c>
      <c r="C28738" s="2">
        <v>31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29361</v>
      </c>
      <c r="C28739" s="2">
        <v>31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29362</v>
      </c>
      <c r="C28740" s="2">
        <v>32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30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25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29365</v>
      </c>
      <c r="C28743" s="2">
        <v>27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29366</v>
      </c>
      <c r="C28744" s="2">
        <v>27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29367</v>
      </c>
      <c r="C28745" s="2">
        <v>26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29368</v>
      </c>
      <c r="C28746" s="2">
        <v>24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29369</v>
      </c>
      <c r="C28747" s="2">
        <v>28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29370</v>
      </c>
      <c r="C28748" s="2">
        <v>29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29371</v>
      </c>
      <c r="C28749" s="2">
        <v>5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29372</v>
      </c>
      <c r="C28750" s="2">
        <v>21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29373</v>
      </c>
      <c r="C28751" s="2">
        <v>21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20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30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30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27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29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26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25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29381</v>
      </c>
      <c r="C28759" s="2">
        <v>16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29382</v>
      </c>
      <c r="C28760" s="2">
        <v>18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29383</v>
      </c>
      <c r="C28761" s="2">
        <v>20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29384</v>
      </c>
      <c r="C28762" s="2">
        <v>23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29385</v>
      </c>
      <c r="C28763" s="2">
        <v>23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29386</v>
      </c>
      <c r="C28764" s="2">
        <v>14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29387</v>
      </c>
      <c r="C28765" s="2">
        <v>17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29388</v>
      </c>
      <c r="C28766" s="2">
        <v>20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29389</v>
      </c>
      <c r="C28767" s="2">
        <v>18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29390</v>
      </c>
      <c r="C28768" s="2">
        <v>16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29391</v>
      </c>
      <c r="C28769" s="2">
        <v>16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29392</v>
      </c>
      <c r="C28770" s="2">
        <v>28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29393</v>
      </c>
      <c r="C28771" s="2">
        <v>26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24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24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31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32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28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29399</v>
      </c>
      <c r="C28777" s="2">
        <v>29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29400</v>
      </c>
      <c r="C28778" s="2">
        <v>27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6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6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29403</v>
      </c>
      <c r="C28781" s="2">
        <v>6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24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24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23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28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30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28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21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22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23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24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26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25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26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27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30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30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25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24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25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25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26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20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20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20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26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23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21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25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24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11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13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16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29438</v>
      </c>
      <c r="C28816" s="2">
        <v>18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29439</v>
      </c>
      <c r="C28817" s="2">
        <v>27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29440</v>
      </c>
      <c r="C28818" s="2">
        <v>26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29441</v>
      </c>
      <c r="C28819" s="2">
        <v>26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29442</v>
      </c>
      <c r="C28820" s="2">
        <v>26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29443</v>
      </c>
      <c r="C28821" s="2">
        <v>24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29444</v>
      </c>
      <c r="C28822" s="2">
        <v>25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24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26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26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26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21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23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23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17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17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19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20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32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32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27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29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24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27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28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23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24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21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29466</v>
      </c>
      <c r="C28844" s="2">
        <v>22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22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19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19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21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30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29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21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23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24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26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26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26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17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19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20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16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18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11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13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6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5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7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11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20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24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26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11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10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17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26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26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32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18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18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23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23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26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31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28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31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12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11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9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29510</v>
      </c>
      <c r="C28888" s="2">
        <v>8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29511</v>
      </c>
      <c r="C28889" s="2">
        <v>5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29512</v>
      </c>
      <c r="C28890" s="2">
        <v>14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29513</v>
      </c>
      <c r="C28891" s="2">
        <v>16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29514</v>
      </c>
      <c r="C28892" s="2">
        <v>17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17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18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29517</v>
      </c>
      <c r="C28895" s="2">
        <v>17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9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19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19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29521</v>
      </c>
      <c r="C28899" s="2">
        <v>20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29522</v>
      </c>
      <c r="C28900" s="2">
        <v>22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29523</v>
      </c>
      <c r="C28901" s="2">
        <v>23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27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28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23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29527</v>
      </c>
      <c r="C28905" s="2">
        <v>27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29528</v>
      </c>
      <c r="C28906" s="2">
        <v>30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21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19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18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19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19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20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25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14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14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14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15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29540</v>
      </c>
      <c r="C28918" s="2">
        <v>18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16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15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16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16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29545</v>
      </c>
      <c r="C28923" s="2">
        <v>14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29546</v>
      </c>
      <c r="C28924" s="2">
        <v>15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29547</v>
      </c>
      <c r="C28925" s="2">
        <v>14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29548</v>
      </c>
      <c r="C28926" s="2">
        <v>18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29549</v>
      </c>
      <c r="C28927" s="2">
        <v>20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29550</v>
      </c>
      <c r="C28928" s="2">
        <v>26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28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18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18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19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18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19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19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29558</v>
      </c>
      <c r="C28936" s="2">
        <v>19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29559</v>
      </c>
      <c r="C28937" s="2">
        <v>24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29560</v>
      </c>
      <c r="C28938" s="2">
        <v>27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26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25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25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24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31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21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21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18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17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17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18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14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15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29575</v>
      </c>
      <c r="C28953" s="2">
        <v>18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29576</v>
      </c>
      <c r="C28954" s="2">
        <v>20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29577</v>
      </c>
      <c r="C28955" s="2">
        <v>19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29578</v>
      </c>
      <c r="C28956" s="2">
        <v>18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19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18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29581</v>
      </c>
      <c r="C28959" s="2">
        <v>18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17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32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31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29585</v>
      </c>
      <c r="C28963" s="2">
        <v>33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29586</v>
      </c>
      <c r="C28964" s="2">
        <v>38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23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24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26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23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24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30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29593</v>
      </c>
      <c r="C28971" s="2">
        <v>30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29594</v>
      </c>
      <c r="C28972" s="2">
        <v>37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29595</v>
      </c>
      <c r="C28973" s="2">
        <v>26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26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19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21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20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17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10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8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9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32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30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13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29607</v>
      </c>
      <c r="C28985" s="2">
        <v>11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29608</v>
      </c>
      <c r="C28986" s="2">
        <v>13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29609</v>
      </c>
      <c r="C28987" s="2">
        <v>17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29610</v>
      </c>
      <c r="C28988" s="2">
        <v>21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29611</v>
      </c>
      <c r="C28989" s="2">
        <v>21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20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25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25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29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13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18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28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32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20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30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38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39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32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19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29627</v>
      </c>
      <c r="C29005" s="2">
        <v>22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29628</v>
      </c>
      <c r="C29006" s="2">
        <v>21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29629</v>
      </c>
      <c r="C29007" s="2">
        <v>22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22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29631</v>
      </c>
      <c r="C29009" s="2">
        <v>29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29632</v>
      </c>
      <c r="C29010" s="2">
        <v>27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29633</v>
      </c>
      <c r="C29011" s="2">
        <v>17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29634</v>
      </c>
      <c r="C29012" s="2">
        <v>16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29635</v>
      </c>
      <c r="C29013" s="2">
        <v>15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14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29637</v>
      </c>
      <c r="C29015" s="2">
        <v>29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29638</v>
      </c>
      <c r="C29016" s="2">
        <v>29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26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25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22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23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31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20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21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22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21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21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22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14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10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6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10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29656</v>
      </c>
      <c r="C29034" s="2">
        <v>18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19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29658</v>
      </c>
      <c r="C29036" s="2">
        <v>18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20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20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19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18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20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19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18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20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27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28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25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26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26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29672</v>
      </c>
      <c r="C29050" s="2">
        <v>23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29673</v>
      </c>
      <c r="C29051" s="2">
        <v>24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29674</v>
      </c>
      <c r="C29052" s="2">
        <v>23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29675</v>
      </c>
      <c r="C29053" s="2">
        <v>28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28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28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22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23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23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24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24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24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29684</v>
      </c>
      <c r="C29062" s="2">
        <v>23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29685</v>
      </c>
      <c r="C29063" s="2">
        <v>21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29686</v>
      </c>
      <c r="C29064" s="2">
        <v>23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29687</v>
      </c>
      <c r="C29065" s="2">
        <v>10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29688</v>
      </c>
      <c r="C29066" s="2">
        <v>28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28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23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27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29692</v>
      </c>
      <c r="C29070" s="2">
        <v>21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29693</v>
      </c>
      <c r="C29071" s="2">
        <v>23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11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11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29696</v>
      </c>
      <c r="C29074" s="2">
        <v>12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13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15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33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36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28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29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5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7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29705</v>
      </c>
      <c r="C29083" s="2">
        <v>14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29706</v>
      </c>
      <c r="C29084" s="2">
        <v>14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27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26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24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25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31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29712</v>
      </c>
      <c r="C29090" s="2">
        <v>30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29713</v>
      </c>
      <c r="C29091" s="2">
        <v>29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29714</v>
      </c>
      <c r="C29092" s="2">
        <v>19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29715</v>
      </c>
      <c r="C29093" s="2">
        <v>21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29716</v>
      </c>
      <c r="C29094" s="2">
        <v>22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29717</v>
      </c>
      <c r="C29095" s="2">
        <v>26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29718</v>
      </c>
      <c r="C29096" s="2">
        <v>28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29719</v>
      </c>
      <c r="C29097" s="2">
        <v>31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29720</v>
      </c>
      <c r="C29098" s="2">
        <v>32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22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22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35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36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24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25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22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23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23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23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24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27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28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27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18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17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17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29738</v>
      </c>
      <c r="C29116" s="2">
        <v>23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29739</v>
      </c>
      <c r="C29117" s="2">
        <v>27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29740</v>
      </c>
      <c r="C29118" s="2">
        <v>28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25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26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29743</v>
      </c>
      <c r="C29121" s="2">
        <v>26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23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25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29746</v>
      </c>
      <c r="C29124" s="2">
        <v>36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22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29748</v>
      </c>
      <c r="C29126" s="2">
        <v>24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29749</v>
      </c>
      <c r="C29127" s="2">
        <v>20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29750</v>
      </c>
      <c r="C29128" s="2">
        <v>20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29751</v>
      </c>
      <c r="C29129" s="2">
        <v>20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29752</v>
      </c>
      <c r="C29130" s="2">
        <v>20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29753</v>
      </c>
      <c r="C29131" s="2">
        <v>22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18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20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18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18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19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29760</v>
      </c>
      <c r="C29138" s="2">
        <v>19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19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29762</v>
      </c>
      <c r="C29140" s="2">
        <v>23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23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29764</v>
      </c>
      <c r="C29142" s="2">
        <v>22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29765</v>
      </c>
      <c r="C29143" s="2">
        <v>21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27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31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26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29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23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23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22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17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18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18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21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21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21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14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29781</v>
      </c>
      <c r="C29159" s="2">
        <v>14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27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29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20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29786</v>
      </c>
      <c r="C29164" s="2">
        <v>21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29787</v>
      </c>
      <c r="C29165" s="2">
        <v>23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29788</v>
      </c>
      <c r="C29166" s="2">
        <v>32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29789</v>
      </c>
      <c r="C29167" s="2">
        <v>32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29790</v>
      </c>
      <c r="C29168" s="2">
        <v>28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29791</v>
      </c>
      <c r="C29169" s="2">
        <v>30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24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29793</v>
      </c>
      <c r="C29171" s="2">
        <v>24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29794</v>
      </c>
      <c r="C29172" s="2">
        <v>25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16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29796</v>
      </c>
      <c r="C29174" s="2">
        <v>14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29797</v>
      </c>
      <c r="C29175" s="2">
        <v>23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29798</v>
      </c>
      <c r="C29176" s="2">
        <v>23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23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21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21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22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11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11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11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11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11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24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26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20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21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21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29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29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34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35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30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31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35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14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14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13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13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23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24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25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26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24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18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28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28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31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31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26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23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33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18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17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29839</v>
      </c>
      <c r="C29217" s="2">
        <v>17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20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19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22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27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29844</v>
      </c>
      <c r="C29222" s="2">
        <v>27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29845</v>
      </c>
      <c r="C29223" s="2">
        <v>24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29846</v>
      </c>
      <c r="C29224" s="2">
        <v>26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27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37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36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20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20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19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18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19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27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26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29857</v>
      </c>
      <c r="C29235" s="2">
        <v>25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29858</v>
      </c>
      <c r="C29236" s="2">
        <v>25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29859</v>
      </c>
      <c r="C29237" s="2">
        <v>21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29860</v>
      </c>
      <c r="C29238" s="2">
        <v>23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29861</v>
      </c>
      <c r="C29239" s="2">
        <v>24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29862</v>
      </c>
      <c r="C29240" s="2">
        <v>26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29863</v>
      </c>
      <c r="C29241" s="2">
        <v>25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29864</v>
      </c>
      <c r="C29242" s="2">
        <v>19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18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29866</v>
      </c>
      <c r="C29244" s="2">
        <v>20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31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30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29869</v>
      </c>
      <c r="C29247" s="2">
        <v>29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29870</v>
      </c>
      <c r="C29248" s="2">
        <v>15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29871</v>
      </c>
      <c r="C29249" s="2">
        <v>16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29872</v>
      </c>
      <c r="C29250" s="2">
        <v>15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29873</v>
      </c>
      <c r="C29251" s="2">
        <v>16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29874</v>
      </c>
      <c r="C29252" s="2">
        <v>15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28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32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22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29878</v>
      </c>
      <c r="C29256" s="2">
        <v>23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29879</v>
      </c>
      <c r="C29257" s="2">
        <v>23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29880</v>
      </c>
      <c r="C29258" s="2">
        <v>24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29881</v>
      </c>
      <c r="C29259" s="2">
        <v>24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29882</v>
      </c>
      <c r="C29260" s="2">
        <v>23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16</v>
      </c>
      <c r="D29261" s="2" t="s">
        <v>625</v>
      </c>
      <c r="E29261" s="2"/>
      <c r="F29261" s="2"/>
      <c r="G29261" s="2"/>
      <c r="H29261" s="2"/>
    </row>
    <row r="29262" spans="2:8">
      <c r="B29262" s="2" t="s">
        <v>29884</v>
      </c>
      <c r="C29262" s="2">
        <v>20</v>
      </c>
      <c r="D29262" s="2" t="s">
        <v>625</v>
      </c>
      <c r="E29262" s="2"/>
      <c r="F29262" s="2"/>
      <c r="G29262" s="2"/>
      <c r="H29262" s="2"/>
    </row>
    <row r="29263" spans="2:8">
      <c r="B29263" s="2" t="s">
        <v>29885</v>
      </c>
      <c r="C29263" s="2">
        <v>21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29886</v>
      </c>
      <c r="C29264" s="2">
        <v>23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29887</v>
      </c>
      <c r="C29265" s="2">
        <v>23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29888</v>
      </c>
      <c r="C29266" s="2">
        <v>23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29889</v>
      </c>
      <c r="C29267" s="2">
        <v>15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29890</v>
      </c>
      <c r="C29268" s="2">
        <v>19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20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19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29893</v>
      </c>
      <c r="C29271" s="2">
        <v>18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19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19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23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29898</v>
      </c>
      <c r="C29276" s="2">
        <v>13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29899</v>
      </c>
      <c r="C29277" s="2">
        <v>13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29900</v>
      </c>
      <c r="C29278" s="2">
        <v>21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29901</v>
      </c>
      <c r="C29279" s="2">
        <v>22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29902</v>
      </c>
      <c r="C29280" s="2">
        <v>19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29903</v>
      </c>
      <c r="C29281" s="2">
        <v>21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29904</v>
      </c>
      <c r="C29282" s="2">
        <v>22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29905</v>
      </c>
      <c r="C29283" s="2">
        <v>15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29906</v>
      </c>
      <c r="C29284" s="2">
        <v>15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29907</v>
      </c>
      <c r="C29285" s="2">
        <v>16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29908</v>
      </c>
      <c r="C29286" s="2">
        <v>17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29909</v>
      </c>
      <c r="C29287" s="2">
        <v>12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12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24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29912</v>
      </c>
      <c r="C29290" s="2">
        <v>27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29913</v>
      </c>
      <c r="C29291" s="2">
        <v>25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29914</v>
      </c>
      <c r="C29292" s="2">
        <v>29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29915</v>
      </c>
      <c r="C29293" s="2">
        <v>27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29916</v>
      </c>
      <c r="C29294" s="2">
        <v>27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29917</v>
      </c>
      <c r="C29295" s="2">
        <v>27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29918</v>
      </c>
      <c r="C29296" s="2">
        <v>19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29919</v>
      </c>
      <c r="C29297" s="2">
        <v>19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29920</v>
      </c>
      <c r="C29298" s="2">
        <v>22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29921</v>
      </c>
      <c r="C29299" s="2">
        <v>30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29922</v>
      </c>
      <c r="C29300" s="2">
        <v>31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29923</v>
      </c>
      <c r="C29301" s="2">
        <v>30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30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35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29926</v>
      </c>
      <c r="C29304" s="2">
        <v>34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19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29928</v>
      </c>
      <c r="C29306" s="2">
        <v>20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29929</v>
      </c>
      <c r="C29307" s="2">
        <v>21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19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22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26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29933</v>
      </c>
      <c r="C29311" s="2">
        <v>17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29934</v>
      </c>
      <c r="C29312" s="2">
        <v>5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29935</v>
      </c>
      <c r="C29313" s="2">
        <v>23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29936</v>
      </c>
      <c r="C29314" s="2">
        <v>23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29937</v>
      </c>
      <c r="C29315" s="2">
        <v>22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29938</v>
      </c>
      <c r="C29316" s="2">
        <v>25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29939</v>
      </c>
      <c r="C29317" s="2">
        <v>24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23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22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23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29943</v>
      </c>
      <c r="C29321" s="2">
        <v>24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29944</v>
      </c>
      <c r="C29322" s="2">
        <v>23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29945</v>
      </c>
      <c r="C29323" s="2">
        <v>23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29946</v>
      </c>
      <c r="C29324" s="2">
        <v>22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29947</v>
      </c>
      <c r="C29325" s="2">
        <v>12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31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29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22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29951</v>
      </c>
      <c r="C29329" s="2">
        <v>20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29952</v>
      </c>
      <c r="C29330" s="2">
        <v>18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29953</v>
      </c>
      <c r="C29331" s="2">
        <v>18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29954</v>
      </c>
      <c r="C29332" s="2">
        <v>18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29955</v>
      </c>
      <c r="C29333" s="2">
        <v>20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22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32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31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28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29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25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25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24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31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32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23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23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27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26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24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29972</v>
      </c>
      <c r="C29350" s="2">
        <v>24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29973</v>
      </c>
      <c r="C29351" s="2">
        <v>24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29974</v>
      </c>
      <c r="C29352" s="2">
        <v>25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29975</v>
      </c>
      <c r="C29353" s="2">
        <v>25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29976</v>
      </c>
      <c r="C29354" s="2">
        <v>25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29977</v>
      </c>
      <c r="C29355" s="2">
        <v>27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29978</v>
      </c>
      <c r="C29356" s="2">
        <v>10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29979</v>
      </c>
      <c r="C29357" s="2">
        <v>24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29980</v>
      </c>
      <c r="C29358" s="2">
        <v>25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29981</v>
      </c>
      <c r="C29359" s="2">
        <v>25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29982</v>
      </c>
      <c r="C29360" s="2">
        <v>20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29983</v>
      </c>
      <c r="C29361" s="2">
        <v>20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29984</v>
      </c>
      <c r="C29362" s="2">
        <v>18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29985</v>
      </c>
      <c r="C29363" s="2">
        <v>25</v>
      </c>
      <c r="D29363" s="2" t="s">
        <v>625</v>
      </c>
      <c r="E29363" s="2"/>
      <c r="F29363" s="2"/>
      <c r="G29363" s="2"/>
      <c r="H29363" s="2"/>
    </row>
    <row r="29364" spans="2:8">
      <c r="B29364" s="2" t="s">
        <v>29986</v>
      </c>
      <c r="C29364" s="2">
        <v>24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29987</v>
      </c>
      <c r="C29365" s="2">
        <v>26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29988</v>
      </c>
      <c r="C29366" s="2">
        <v>27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29989</v>
      </c>
      <c r="C29367" s="2">
        <v>22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29990</v>
      </c>
      <c r="C29368" s="2">
        <v>20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21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21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20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34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33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15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14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18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20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15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14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15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30003</v>
      </c>
      <c r="C29381" s="2">
        <v>14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30004</v>
      </c>
      <c r="C29382" s="2">
        <v>10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30005</v>
      </c>
      <c r="C29383" s="2">
        <v>11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30006</v>
      </c>
      <c r="C29384" s="2">
        <v>11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30007</v>
      </c>
      <c r="C29385" s="2">
        <v>14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30008</v>
      </c>
      <c r="C29386" s="2">
        <v>16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30009</v>
      </c>
      <c r="C29387" s="2">
        <v>25</v>
      </c>
      <c r="D29387" s="2" t="s">
        <v>625</v>
      </c>
      <c r="E29387" s="2"/>
      <c r="F29387" s="2"/>
      <c r="G29387" s="2"/>
      <c r="H29387" s="2"/>
    </row>
    <row r="29388" spans="2:8">
      <c r="B29388" s="2" t="s">
        <v>30010</v>
      </c>
      <c r="C29388" s="2">
        <v>24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30011</v>
      </c>
      <c r="C29389" s="2">
        <v>22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30012</v>
      </c>
      <c r="C29390" s="2">
        <v>26</v>
      </c>
      <c r="D29390" s="2" t="s">
        <v>625</v>
      </c>
      <c r="E29390" s="2"/>
      <c r="F29390" s="2"/>
      <c r="G29390" s="2"/>
      <c r="H29390" s="2"/>
    </row>
    <row r="29391" spans="2:8">
      <c r="B29391" s="2" t="s">
        <v>30013</v>
      </c>
      <c r="C29391" s="2">
        <v>19</v>
      </c>
      <c r="D29391" s="2" t="s">
        <v>625</v>
      </c>
      <c r="E29391" s="2"/>
      <c r="F29391" s="2"/>
      <c r="G29391" s="2"/>
      <c r="H29391" s="2"/>
    </row>
    <row r="29392" spans="2:8">
      <c r="B29392" s="2" t="s">
        <v>30014</v>
      </c>
      <c r="C29392" s="2">
        <v>18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16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28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28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9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30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31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21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23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22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13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13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21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25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21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24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25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27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26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26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30034</v>
      </c>
      <c r="C29412" s="2">
        <v>25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30035</v>
      </c>
      <c r="C29413" s="2">
        <v>24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30036</v>
      </c>
      <c r="C29414" s="2">
        <v>21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30037</v>
      </c>
      <c r="C29415" s="2">
        <v>17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30038</v>
      </c>
      <c r="C29416" s="2">
        <v>17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30039</v>
      </c>
      <c r="C29417" s="2">
        <v>25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30040</v>
      </c>
      <c r="C29418" s="2">
        <v>27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30041</v>
      </c>
      <c r="C29419" s="2">
        <v>26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30042</v>
      </c>
      <c r="C29420" s="2">
        <v>17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30043</v>
      </c>
      <c r="C29421" s="2">
        <v>17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30044</v>
      </c>
      <c r="C29422" s="2">
        <v>17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30045</v>
      </c>
      <c r="C29423" s="2">
        <v>5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30046</v>
      </c>
      <c r="C29424" s="2">
        <v>5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30047</v>
      </c>
      <c r="C29425" s="2">
        <v>25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27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12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18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17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18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21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19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23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21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27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24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30059</v>
      </c>
      <c r="C29437" s="2">
        <v>21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30060</v>
      </c>
      <c r="C29438" s="2">
        <v>20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30061</v>
      </c>
      <c r="C29439" s="2">
        <v>23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30062</v>
      </c>
      <c r="C29440" s="2">
        <v>24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30063</v>
      </c>
      <c r="C29441" s="2">
        <v>24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30064</v>
      </c>
      <c r="C29442" s="2">
        <v>23</v>
      </c>
      <c r="D29442" s="2" t="s">
        <v>625</v>
      </c>
      <c r="E29442" s="2"/>
      <c r="F29442" s="2"/>
      <c r="G29442" s="2"/>
      <c r="H29442" s="2"/>
    </row>
    <row r="29443" spans="2:8">
      <c r="B29443" s="2" t="s">
        <v>30065</v>
      </c>
      <c r="C29443" s="2">
        <v>16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30066</v>
      </c>
      <c r="C29444" s="2">
        <v>16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30067</v>
      </c>
      <c r="C29445" s="2">
        <v>15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30068</v>
      </c>
      <c r="C29446" s="2">
        <v>27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16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15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14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19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16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14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23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25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18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16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23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19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19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20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19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13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13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37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40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24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24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22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28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30093</v>
      </c>
      <c r="C29471" s="2">
        <v>28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30094</v>
      </c>
      <c r="C29472" s="2">
        <v>31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30095</v>
      </c>
      <c r="C29473" s="2">
        <v>32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30096</v>
      </c>
      <c r="C29474" s="2">
        <v>21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30097</v>
      </c>
      <c r="C29475" s="2">
        <v>22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21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30099</v>
      </c>
      <c r="C29477" s="2">
        <v>25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30100</v>
      </c>
      <c r="C29478" s="2">
        <v>28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30101</v>
      </c>
      <c r="C29479" s="2">
        <v>29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30102</v>
      </c>
      <c r="C29480" s="2">
        <v>18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30103</v>
      </c>
      <c r="C29481" s="2">
        <v>21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30104</v>
      </c>
      <c r="C29482" s="2">
        <v>19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30105</v>
      </c>
      <c r="C29483" s="2">
        <v>27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30106</v>
      </c>
      <c r="C29484" s="2">
        <v>26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30107</v>
      </c>
      <c r="C29485" s="2">
        <v>21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30108</v>
      </c>
      <c r="C29486" s="2">
        <v>21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30109</v>
      </c>
      <c r="C29487" s="2">
        <v>22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30110</v>
      </c>
      <c r="C29488" s="2">
        <v>28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30111</v>
      </c>
      <c r="C29489" s="2">
        <v>30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30112</v>
      </c>
      <c r="C29490" s="2">
        <v>5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30113</v>
      </c>
      <c r="C29491" s="2">
        <v>25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30114</v>
      </c>
      <c r="C29492" s="2">
        <v>24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24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19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17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18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20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30120</v>
      </c>
      <c r="C29498" s="2">
        <v>20</v>
      </c>
      <c r="D29498" s="2" t="s">
        <v>625</v>
      </c>
      <c r="E29498" s="2"/>
      <c r="F29498" s="2"/>
      <c r="G29498" s="2"/>
      <c r="H29498" s="2"/>
    </row>
    <row r="29499" spans="2:8">
      <c r="B29499" s="2" t="s">
        <v>30121</v>
      </c>
      <c r="C29499" s="2">
        <v>35</v>
      </c>
      <c r="D29499" s="2" t="s">
        <v>625</v>
      </c>
      <c r="E29499" s="2"/>
      <c r="F29499" s="2"/>
      <c r="G29499" s="2"/>
      <c r="H29499" s="2"/>
    </row>
    <row r="29500" spans="2:8">
      <c r="B29500" s="2" t="s">
        <v>30122</v>
      </c>
      <c r="C29500" s="2">
        <v>35</v>
      </c>
      <c r="D29500" s="2" t="s">
        <v>625</v>
      </c>
      <c r="E29500" s="2"/>
      <c r="F29500" s="2"/>
      <c r="G29500" s="2"/>
      <c r="H29500" s="2"/>
    </row>
    <row r="29501" spans="2:8">
      <c r="B29501" s="2" t="s">
        <v>30123</v>
      </c>
      <c r="C29501" s="2">
        <v>11</v>
      </c>
      <c r="D29501" s="2" t="s">
        <v>625</v>
      </c>
      <c r="E29501" s="2"/>
      <c r="F29501" s="2"/>
      <c r="G29501" s="2"/>
      <c r="H29501" s="2"/>
    </row>
    <row r="29502" spans="2:8">
      <c r="B29502" s="2" t="s">
        <v>30124</v>
      </c>
      <c r="C29502" s="2">
        <v>12</v>
      </c>
      <c r="D29502" s="2" t="s">
        <v>625</v>
      </c>
      <c r="E29502" s="2"/>
      <c r="F29502" s="2"/>
      <c r="G29502" s="2"/>
      <c r="H29502" s="2"/>
    </row>
    <row r="29503" spans="2:8">
      <c r="B29503" s="2" t="s">
        <v>30125</v>
      </c>
      <c r="C29503" s="2">
        <v>13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30126</v>
      </c>
      <c r="C29504" s="2">
        <v>13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30127</v>
      </c>
      <c r="C29505" s="2">
        <v>19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18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31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32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32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29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9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12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15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16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15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16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25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24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23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26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5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18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18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19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28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28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19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30150</v>
      </c>
      <c r="C29528" s="2">
        <v>21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22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23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20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6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6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5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32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30158</v>
      </c>
      <c r="C29536" s="2">
        <v>27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30159</v>
      </c>
      <c r="C29537" s="2">
        <v>27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30160</v>
      </c>
      <c r="C29538" s="2">
        <v>25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28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28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30163</v>
      </c>
      <c r="C29541" s="2">
        <v>29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30164</v>
      </c>
      <c r="C29542" s="2">
        <v>29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30165</v>
      </c>
      <c r="C29543" s="2">
        <v>27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30166</v>
      </c>
      <c r="C29544" s="2">
        <v>27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19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21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22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28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28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28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28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28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18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15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13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13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30179</v>
      </c>
      <c r="C29557" s="2">
        <v>12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30180</v>
      </c>
      <c r="C29558" s="2">
        <v>28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30181</v>
      </c>
      <c r="C29559" s="2">
        <v>22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30182</v>
      </c>
      <c r="C29560" s="2">
        <v>21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22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19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18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17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25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27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10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13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16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10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10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10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30196</v>
      </c>
      <c r="C29574" s="2">
        <v>28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30197</v>
      </c>
      <c r="C29575" s="2">
        <v>27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17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15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15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15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31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31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18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19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30206</v>
      </c>
      <c r="C29584" s="2">
        <v>20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29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30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26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26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12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12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8</v>
      </c>
      <c r="D29591" s="2" t="s">
        <v>625</v>
      </c>
      <c r="E29591" s="2"/>
      <c r="F29591" s="2"/>
      <c r="G29591" s="2"/>
      <c r="H29591" s="2"/>
    </row>
    <row r="29592" spans="2:8">
      <c r="B29592" s="2" t="s">
        <v>30214</v>
      </c>
      <c r="C29592" s="2">
        <v>6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6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20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16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19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30219</v>
      </c>
      <c r="C29597" s="2">
        <v>23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20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30221</v>
      </c>
      <c r="C29599" s="2">
        <v>18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17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20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18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12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14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18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18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19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9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5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5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20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17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20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24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25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30238</v>
      </c>
      <c r="C29616" s="2">
        <v>23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30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30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30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33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36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22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24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24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28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29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30249</v>
      </c>
      <c r="C29627" s="2">
        <v>28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30250</v>
      </c>
      <c r="C29628" s="2">
        <v>23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30251</v>
      </c>
      <c r="C29629" s="2">
        <v>25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37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35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30254</v>
      </c>
      <c r="C29632" s="2">
        <v>27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27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26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5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26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27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30260</v>
      </c>
      <c r="C29638" s="2">
        <v>15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30261</v>
      </c>
      <c r="C29639" s="2">
        <v>12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30262</v>
      </c>
      <c r="C29640" s="2">
        <v>9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30263</v>
      </c>
      <c r="C29641" s="2">
        <v>6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30264</v>
      </c>
      <c r="C29642" s="2">
        <v>8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30265</v>
      </c>
      <c r="C29643" s="2">
        <v>24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30266</v>
      </c>
      <c r="C29644" s="2">
        <v>25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24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27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26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25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22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19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30273</v>
      </c>
      <c r="C29651" s="2">
        <v>17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30274</v>
      </c>
      <c r="C29652" s="2">
        <v>17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30275</v>
      </c>
      <c r="C29653" s="2">
        <v>16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27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28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30278</v>
      </c>
      <c r="C29656" s="2">
        <v>27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24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25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26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25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27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34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34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31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31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34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30289</v>
      </c>
      <c r="C29667" s="2">
        <v>33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30290</v>
      </c>
      <c r="C29668" s="2">
        <v>19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18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30292</v>
      </c>
      <c r="C29670" s="2">
        <v>25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30293</v>
      </c>
      <c r="C29671" s="2">
        <v>23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28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30295</v>
      </c>
      <c r="C29673" s="2">
        <v>29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30296</v>
      </c>
      <c r="C29674" s="2">
        <v>16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21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23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28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28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15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14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24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30304</v>
      </c>
      <c r="C29682" s="2">
        <v>24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30305</v>
      </c>
      <c r="C29683" s="2">
        <v>23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30306</v>
      </c>
      <c r="C29684" s="2">
        <v>26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30307</v>
      </c>
      <c r="C29685" s="2">
        <v>24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30308</v>
      </c>
      <c r="C29686" s="2">
        <v>26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30309</v>
      </c>
      <c r="C29687" s="2">
        <v>26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30310</v>
      </c>
      <c r="C29688" s="2">
        <v>30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30311</v>
      </c>
      <c r="C29689" s="2">
        <v>29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21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20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21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21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20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28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30318</v>
      </c>
      <c r="C29696" s="2">
        <v>30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22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30320</v>
      </c>
      <c r="C29698" s="2">
        <v>21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30321</v>
      </c>
      <c r="C29699" s="2">
        <v>28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30322</v>
      </c>
      <c r="C29700" s="2">
        <v>28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30323</v>
      </c>
      <c r="C29701" s="2">
        <v>8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13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30325</v>
      </c>
      <c r="C29703" s="2">
        <v>15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30326</v>
      </c>
      <c r="C29704" s="2">
        <v>35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35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25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24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23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20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21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21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19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20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21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20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25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30339</v>
      </c>
      <c r="C29717" s="2">
        <v>27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35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36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35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35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28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28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25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27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27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32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31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27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25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30354</v>
      </c>
      <c r="C29732" s="2">
        <v>10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15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16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15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15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15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16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5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30362</v>
      </c>
      <c r="C29740" s="2">
        <v>5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30363</v>
      </c>
      <c r="C29741" s="2">
        <v>5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30364</v>
      </c>
      <c r="C29742" s="2">
        <v>24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23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30366</v>
      </c>
      <c r="C29744" s="2">
        <v>23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32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31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21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23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22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25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23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23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22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27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30378</v>
      </c>
      <c r="C29756" s="2">
        <v>26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30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28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29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31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30383</v>
      </c>
      <c r="C29761" s="2">
        <v>23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30384</v>
      </c>
      <c r="C29762" s="2">
        <v>24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24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21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23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30388</v>
      </c>
      <c r="C29766" s="2">
        <v>23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30389</v>
      </c>
      <c r="C29767" s="2">
        <v>19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30390</v>
      </c>
      <c r="C29768" s="2">
        <v>18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30391</v>
      </c>
      <c r="C29769" s="2">
        <v>17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30392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31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30394</v>
      </c>
      <c r="C29772" s="2">
        <v>34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30395</v>
      </c>
      <c r="C29773" s="2">
        <v>26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26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24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625</v>
      </c>
      <c r="E29776" s="2"/>
      <c r="F29776" s="2"/>
      <c r="G29776" s="2"/>
      <c r="H29776" s="2"/>
    </row>
    <row r="29777" spans="2:8">
      <c r="B29777" s="2" t="s">
        <v>30399</v>
      </c>
      <c r="C29777" s="2">
        <v>21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21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20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31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35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30404</v>
      </c>
      <c r="C29782" s="2">
        <v>27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30405</v>
      </c>
      <c r="C29783" s="2">
        <v>27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30406</v>
      </c>
      <c r="C29784" s="2">
        <v>19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21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32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30410</v>
      </c>
      <c r="C29788" s="2">
        <v>31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30411</v>
      </c>
      <c r="C29789" s="2">
        <v>26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30412</v>
      </c>
      <c r="C29790" s="2">
        <v>26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30413</v>
      </c>
      <c r="C29791" s="2">
        <v>27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28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15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19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23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7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5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25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25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30422</v>
      </c>
      <c r="C29800" s="2">
        <v>25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30423</v>
      </c>
      <c r="C29801" s="2">
        <v>32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33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22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24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20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19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30429</v>
      </c>
      <c r="C29807" s="2">
        <v>18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30430</v>
      </c>
      <c r="C29808" s="2">
        <v>16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30431</v>
      </c>
      <c r="C29809" s="2">
        <v>25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30432</v>
      </c>
      <c r="C29810" s="2">
        <v>26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28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30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21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23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23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23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23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30440</v>
      </c>
      <c r="C29818" s="2">
        <v>27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28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25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30443</v>
      </c>
      <c r="C29821" s="2">
        <v>25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30444</v>
      </c>
      <c r="C29822" s="2">
        <v>24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30445</v>
      </c>
      <c r="C29823" s="2">
        <v>24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30446</v>
      </c>
      <c r="C29824" s="2">
        <v>19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30447</v>
      </c>
      <c r="C29825" s="2">
        <v>19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30448</v>
      </c>
      <c r="C29826" s="2">
        <v>20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30449</v>
      </c>
      <c r="C29827" s="2">
        <v>26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26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18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18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18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33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30455</v>
      </c>
      <c r="C29833" s="2">
        <v>31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30456</v>
      </c>
      <c r="C29834" s="2">
        <v>26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30457</v>
      </c>
      <c r="C29835" s="2">
        <v>25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30458</v>
      </c>
      <c r="C29836" s="2">
        <v>23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30459</v>
      </c>
      <c r="C29837" s="2">
        <v>18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17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16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15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20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19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30465</v>
      </c>
      <c r="C29843" s="2">
        <v>19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30466</v>
      </c>
      <c r="C29844" s="2">
        <v>27</v>
      </c>
      <c r="D29844" s="2" t="s">
        <v>625</v>
      </c>
      <c r="E29844" s="2"/>
      <c r="F29844" s="2"/>
      <c r="G29844" s="2"/>
      <c r="H29844" s="2"/>
    </row>
    <row r="29845" spans="2:8">
      <c r="B29845" s="2" t="s">
        <v>30467</v>
      </c>
      <c r="C29845" s="2">
        <v>29</v>
      </c>
      <c r="D29845" s="2" t="s">
        <v>625</v>
      </c>
      <c r="E29845" s="2"/>
      <c r="F29845" s="2"/>
      <c r="G29845" s="2"/>
      <c r="H29845" s="2"/>
    </row>
    <row r="29846" spans="2:8">
      <c r="B29846" s="2" t="s">
        <v>30468</v>
      </c>
      <c r="C29846" s="2">
        <v>27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30469</v>
      </c>
      <c r="C29847" s="2">
        <v>27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28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25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30472</v>
      </c>
      <c r="C29850" s="2">
        <v>26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30473</v>
      </c>
      <c r="C29851" s="2">
        <v>24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30474</v>
      </c>
      <c r="C29852" s="2">
        <v>28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31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32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32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30478</v>
      </c>
      <c r="C29856" s="2">
        <v>31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30479</v>
      </c>
      <c r="C29857" s="2">
        <v>25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30480</v>
      </c>
      <c r="C29858" s="2">
        <v>27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30481</v>
      </c>
      <c r="C29859" s="2">
        <v>30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30482</v>
      </c>
      <c r="C29860" s="2">
        <v>29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30483</v>
      </c>
      <c r="C29861" s="2">
        <v>23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30484</v>
      </c>
      <c r="C29862" s="2">
        <v>24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30485</v>
      </c>
      <c r="C29863" s="2">
        <v>32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30486</v>
      </c>
      <c r="C29864" s="2">
        <v>34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30487</v>
      </c>
      <c r="C29865" s="2">
        <v>28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30488</v>
      </c>
      <c r="C29866" s="2">
        <v>25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30489</v>
      </c>
      <c r="C29867" s="2">
        <v>25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30490</v>
      </c>
      <c r="C29868" s="2">
        <v>27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30491</v>
      </c>
      <c r="C29869" s="2">
        <v>27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27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25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11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12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13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30497</v>
      </c>
      <c r="C29875" s="2">
        <v>27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30498</v>
      </c>
      <c r="C29876" s="2">
        <v>28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30499</v>
      </c>
      <c r="C29877" s="2">
        <v>17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30500</v>
      </c>
      <c r="C29878" s="2">
        <v>17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30501</v>
      </c>
      <c r="C29879" s="2">
        <v>20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20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19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15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30505</v>
      </c>
      <c r="C29883" s="2">
        <v>18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18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20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21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20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26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22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22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24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25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25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25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32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22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23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23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26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30523</v>
      </c>
      <c r="C29901" s="2">
        <v>26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30524</v>
      </c>
      <c r="C29902" s="2">
        <v>26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30525</v>
      </c>
      <c r="C29903" s="2">
        <v>28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30526</v>
      </c>
      <c r="C29904" s="2">
        <v>29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28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32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32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26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29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23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27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24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23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22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25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24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25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30540</v>
      </c>
      <c r="C29918" s="2">
        <v>19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30541</v>
      </c>
      <c r="C29919" s="2">
        <v>22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23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15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15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16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16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28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27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31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34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27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28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32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32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29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28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24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26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24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30560</v>
      </c>
      <c r="C29938" s="2">
        <v>27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30561</v>
      </c>
      <c r="C29939" s="2">
        <v>29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28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27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25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25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23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23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23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31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32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25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30572</v>
      </c>
      <c r="C29950" s="2">
        <v>23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30573</v>
      </c>
      <c r="C29951" s="2">
        <v>23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30574</v>
      </c>
      <c r="C29952" s="2">
        <v>19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30575</v>
      </c>
      <c r="C29953" s="2">
        <v>22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30576</v>
      </c>
      <c r="C29954" s="2">
        <v>23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30577</v>
      </c>
      <c r="C29955" s="2">
        <v>22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30578</v>
      </c>
      <c r="C29956" s="2">
        <v>22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30579</v>
      </c>
      <c r="C29957" s="2">
        <v>28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30580</v>
      </c>
      <c r="C29958" s="2">
        <v>29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30581</v>
      </c>
      <c r="C29959" s="2">
        <v>33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34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30583</v>
      </c>
      <c r="C29961" s="2">
        <v>26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30584</v>
      </c>
      <c r="C29962" s="2">
        <v>29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27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29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25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22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26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25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29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30592</v>
      </c>
      <c r="C29970" s="2">
        <v>31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30593</v>
      </c>
      <c r="C29971" s="2">
        <v>31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30594</v>
      </c>
      <c r="C29972" s="2">
        <v>30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30595</v>
      </c>
      <c r="C29973" s="2">
        <v>30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24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24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23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24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23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30601</v>
      </c>
      <c r="C29979" s="2">
        <v>15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30602</v>
      </c>
      <c r="C29980" s="2">
        <v>15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30603</v>
      </c>
      <c r="C29981" s="2">
        <v>19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30604</v>
      </c>
      <c r="C29982" s="2">
        <v>21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30605</v>
      </c>
      <c r="C29983" s="2">
        <v>22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30606</v>
      </c>
      <c r="C29984" s="2">
        <v>29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30607</v>
      </c>
      <c r="C29985" s="2">
        <v>31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30608</v>
      </c>
      <c r="C29986" s="2">
        <v>23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30609</v>
      </c>
      <c r="C29987" s="2">
        <v>23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21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32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31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31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31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31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32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32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42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30619</v>
      </c>
      <c r="C29997" s="2">
        <v>22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30620</v>
      </c>
      <c r="C29998" s="2">
        <v>21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30621</v>
      </c>
      <c r="C29999" s="2">
        <v>22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22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25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25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27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28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25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25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30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30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29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30632</v>
      </c>
      <c r="C30010" s="2">
        <v>26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30633</v>
      </c>
      <c r="C30011" s="2">
        <v>27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30634</v>
      </c>
      <c r="C30012" s="2">
        <v>5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30635</v>
      </c>
      <c r="C30013" s="2">
        <v>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26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27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30638</v>
      </c>
      <c r="C30016" s="2">
        <v>26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27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22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21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27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22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28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30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24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24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23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17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16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17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22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21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21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20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20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19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19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18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30660</v>
      </c>
      <c r="C30038" s="2">
        <v>18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21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16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30663</v>
      </c>
      <c r="C30041" s="2">
        <v>16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20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20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25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25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15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15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21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30671</v>
      </c>
      <c r="C30049" s="2">
        <v>21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29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30673</v>
      </c>
      <c r="C30051" s="2">
        <v>29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30674</v>
      </c>
      <c r="C30052" s="2">
        <v>15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30675</v>
      </c>
      <c r="C30053" s="2">
        <v>14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30676</v>
      </c>
      <c r="C30054" s="2">
        <v>13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30677</v>
      </c>
      <c r="C30055" s="2">
        <v>10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30678</v>
      </c>
      <c r="C30056" s="2">
        <v>9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30679</v>
      </c>
      <c r="C30057" s="2">
        <v>9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30680</v>
      </c>
      <c r="C30058" s="2">
        <v>13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22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22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24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21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30685</v>
      </c>
      <c r="C30063" s="2">
        <v>24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25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30687</v>
      </c>
      <c r="C30065" s="2">
        <v>14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30688</v>
      </c>
      <c r="C30066" s="2">
        <v>14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30689</v>
      </c>
      <c r="C30067" s="2">
        <v>26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30690</v>
      </c>
      <c r="C30068" s="2">
        <v>26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30691</v>
      </c>
      <c r="C30069" s="2">
        <v>25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30692</v>
      </c>
      <c r="C30070" s="2">
        <v>24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30693</v>
      </c>
      <c r="C30071" s="2">
        <v>16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30694</v>
      </c>
      <c r="C30072" s="2">
        <v>17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30695</v>
      </c>
      <c r="C30073" s="2">
        <v>18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30696</v>
      </c>
      <c r="C30074" s="2">
        <v>17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30697</v>
      </c>
      <c r="C30075" s="2">
        <v>10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16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25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26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29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30702</v>
      </c>
      <c r="C30080" s="2">
        <v>28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30703</v>
      </c>
      <c r="C30081" s="2">
        <v>11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30704</v>
      </c>
      <c r="C30082" s="2">
        <v>8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30705</v>
      </c>
      <c r="C30083" s="2">
        <v>9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30706</v>
      </c>
      <c r="C30084" s="2">
        <v>15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30707</v>
      </c>
      <c r="C30085" s="2">
        <v>25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30708</v>
      </c>
      <c r="C30086" s="2">
        <v>18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30709</v>
      </c>
      <c r="C30087" s="2">
        <v>18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30710</v>
      </c>
      <c r="C30088" s="2">
        <v>5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30711</v>
      </c>
      <c r="C30089" s="2">
        <v>5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30712</v>
      </c>
      <c r="C30090" s="2">
        <v>23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22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22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19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19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16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19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18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19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22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26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29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36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31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25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26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26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30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31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27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30732</v>
      </c>
      <c r="C30110" s="2">
        <v>26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30733</v>
      </c>
      <c r="C30111" s="2">
        <v>29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33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29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32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23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22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22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22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19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21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30743</v>
      </c>
      <c r="C30121" s="2">
        <v>9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30744</v>
      </c>
      <c r="C30122" s="2">
        <v>11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30745</v>
      </c>
      <c r="C30123" s="2">
        <v>20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30746</v>
      </c>
      <c r="C30124" s="2">
        <v>20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30747</v>
      </c>
      <c r="C30125" s="2">
        <v>18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30748</v>
      </c>
      <c r="C30126" s="2">
        <v>26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30749</v>
      </c>
      <c r="C30127" s="2">
        <v>26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30750</v>
      </c>
      <c r="C30128" s="2">
        <v>27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30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32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14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14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15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16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17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21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21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22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26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25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24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22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30765</v>
      </c>
      <c r="C30143" s="2">
        <v>21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21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30767</v>
      </c>
      <c r="C30145" s="2">
        <v>22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24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20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19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19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30772</v>
      </c>
      <c r="C30150" s="2">
        <v>17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30773</v>
      </c>
      <c r="C30151" s="2">
        <v>16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30774</v>
      </c>
      <c r="C30152" s="2">
        <v>12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30775</v>
      </c>
      <c r="C30153" s="2">
        <v>13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18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23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24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23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30780</v>
      </c>
      <c r="C30158" s="2">
        <v>25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30781</v>
      </c>
      <c r="C30159" s="2">
        <v>25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23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19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18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33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33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33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20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30789</v>
      </c>
      <c r="C30167" s="2">
        <v>20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30790</v>
      </c>
      <c r="C30168" s="2">
        <v>20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30791</v>
      </c>
      <c r="C30169" s="2">
        <v>28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30792</v>
      </c>
      <c r="C30170" s="2">
        <v>22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30793</v>
      </c>
      <c r="C30171" s="2">
        <v>20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20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17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19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22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30798</v>
      </c>
      <c r="C30176" s="2">
        <v>19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30799</v>
      </c>
      <c r="C30177" s="2">
        <v>25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30800</v>
      </c>
      <c r="C30178" s="2">
        <v>23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30801</v>
      </c>
      <c r="C30179" s="2">
        <v>24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30802</v>
      </c>
      <c r="C30180" s="2">
        <v>23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30803</v>
      </c>
      <c r="C30181" s="2">
        <v>25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30804</v>
      </c>
      <c r="C30182" s="2">
        <v>24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25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9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30807</v>
      </c>
      <c r="C30185" s="2">
        <v>12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30808</v>
      </c>
      <c r="C30186" s="2">
        <v>24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30809</v>
      </c>
      <c r="C30187" s="2">
        <v>27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30810</v>
      </c>
      <c r="C30188" s="2">
        <v>21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22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30812</v>
      </c>
      <c r="C30190" s="2">
        <v>22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30813</v>
      </c>
      <c r="C30191" s="2">
        <v>31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30814</v>
      </c>
      <c r="C30192" s="2">
        <v>31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30815</v>
      </c>
      <c r="C30193" s="2">
        <v>13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30816</v>
      </c>
      <c r="C30194" s="2">
        <v>15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30817</v>
      </c>
      <c r="C30195" s="2">
        <v>16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30818</v>
      </c>
      <c r="C30196" s="2">
        <v>18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30819</v>
      </c>
      <c r="C30197" s="2">
        <v>20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30820</v>
      </c>
      <c r="C30198" s="2">
        <v>20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30821</v>
      </c>
      <c r="C30199" s="2">
        <v>9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30822</v>
      </c>
      <c r="C30200" s="2">
        <v>16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30823</v>
      </c>
      <c r="C30201" s="2">
        <v>24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30824</v>
      </c>
      <c r="C30202" s="2">
        <v>25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30825</v>
      </c>
      <c r="C30203" s="2">
        <v>26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30826</v>
      </c>
      <c r="C30204" s="2">
        <v>27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30827</v>
      </c>
      <c r="C30205" s="2">
        <v>25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30828</v>
      </c>
      <c r="C30206" s="2">
        <v>16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30829</v>
      </c>
      <c r="C30207" s="2">
        <v>15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30830</v>
      </c>
      <c r="C30208" s="2">
        <v>14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30831</v>
      </c>
      <c r="C30209" s="2">
        <v>14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30832</v>
      </c>
      <c r="C30210" s="2">
        <v>12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30833</v>
      </c>
      <c r="C30211" s="2">
        <v>13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30834</v>
      </c>
      <c r="C30212" s="2">
        <v>13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30835</v>
      </c>
      <c r="C30213" s="2">
        <v>12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30836</v>
      </c>
      <c r="C30214" s="2">
        <v>15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13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14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14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30840</v>
      </c>
      <c r="C30218" s="2">
        <v>22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26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28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26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27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23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26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25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12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15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17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30851</v>
      </c>
      <c r="C30229" s="2">
        <v>11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10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26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24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24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25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25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26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30859</v>
      </c>
      <c r="C30237" s="2">
        <v>27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30860</v>
      </c>
      <c r="C30238" s="2">
        <v>26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21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30862</v>
      </c>
      <c r="C30240" s="2">
        <v>21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21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22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22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19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34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27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24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30870</v>
      </c>
      <c r="C30248" s="2">
        <v>13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30871</v>
      </c>
      <c r="C30249" s="2">
        <v>8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24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22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27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26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26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18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30878</v>
      </c>
      <c r="C30256" s="2">
        <v>20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30879</v>
      </c>
      <c r="C30257" s="2">
        <v>21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30880</v>
      </c>
      <c r="C30258" s="2">
        <v>18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30881</v>
      </c>
      <c r="C30259" s="2">
        <v>18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30882</v>
      </c>
      <c r="C30260" s="2">
        <v>17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30883</v>
      </c>
      <c r="C30261" s="2">
        <v>18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30884</v>
      </c>
      <c r="C30262" s="2">
        <v>15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15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30886</v>
      </c>
      <c r="C30264" s="2">
        <v>29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30887</v>
      </c>
      <c r="C30265" s="2">
        <v>28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30888</v>
      </c>
      <c r="C30266" s="2">
        <v>31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30889</v>
      </c>
      <c r="C30267" s="2">
        <v>30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30890</v>
      </c>
      <c r="C30268" s="2">
        <v>26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28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27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20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21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21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30896</v>
      </c>
      <c r="C30274" s="2">
        <v>21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25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26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27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30900</v>
      </c>
      <c r="C30278" s="2">
        <v>16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30901</v>
      </c>
      <c r="C30279" s="2">
        <v>14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30902</v>
      </c>
      <c r="C30280" s="2">
        <v>11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30903</v>
      </c>
      <c r="C30281" s="2">
        <v>17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30904</v>
      </c>
      <c r="C30282" s="2">
        <v>38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30905</v>
      </c>
      <c r="C30283" s="2">
        <v>18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30906</v>
      </c>
      <c r="C30284" s="2">
        <v>18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30907</v>
      </c>
      <c r="C30285" s="2">
        <v>21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30908</v>
      </c>
      <c r="C30286" s="2">
        <v>22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30909</v>
      </c>
      <c r="C30287" s="2">
        <v>22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30910</v>
      </c>
      <c r="C30288" s="2">
        <v>23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30911</v>
      </c>
      <c r="C30289" s="2">
        <v>23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30912</v>
      </c>
      <c r="C30290" s="2">
        <v>19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30913</v>
      </c>
      <c r="C30291" s="2">
        <v>22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30914</v>
      </c>
      <c r="C30292" s="2">
        <v>33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30915</v>
      </c>
      <c r="C30293" s="2">
        <v>34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30916</v>
      </c>
      <c r="C30294" s="2">
        <v>25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30917</v>
      </c>
      <c r="C30295" s="2">
        <v>25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30918</v>
      </c>
      <c r="C30296" s="2">
        <v>25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24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23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25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28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28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26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35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34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32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27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27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28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30931</v>
      </c>
      <c r="C30309" s="2">
        <v>29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30932</v>
      </c>
      <c r="C30310" s="2">
        <v>12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30933</v>
      </c>
      <c r="C30311" s="2">
        <v>18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30934</v>
      </c>
      <c r="C30312" s="2">
        <v>16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30935</v>
      </c>
      <c r="C30313" s="2">
        <v>18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30936</v>
      </c>
      <c r="C30314" s="2">
        <v>18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30937</v>
      </c>
      <c r="C30315" s="2">
        <v>19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30938</v>
      </c>
      <c r="C30316" s="2">
        <v>20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30939</v>
      </c>
      <c r="C30317" s="2">
        <v>21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30940</v>
      </c>
      <c r="C30318" s="2">
        <v>23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30941</v>
      </c>
      <c r="C30319" s="2">
        <v>21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30942</v>
      </c>
      <c r="C30320" s="2">
        <v>17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30943</v>
      </c>
      <c r="C30321" s="2">
        <v>17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16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16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16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30947</v>
      </c>
      <c r="C30325" s="2">
        <v>17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30948</v>
      </c>
      <c r="C30326" s="2">
        <v>17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30949</v>
      </c>
      <c r="C30327" s="2">
        <v>24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30950</v>
      </c>
      <c r="C30328" s="2">
        <v>24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30951</v>
      </c>
      <c r="C30329" s="2">
        <v>23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30952</v>
      </c>
      <c r="C30330" s="2">
        <v>27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30953</v>
      </c>
      <c r="C30331" s="2">
        <v>28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30954</v>
      </c>
      <c r="C30332" s="2">
        <v>22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21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30956</v>
      </c>
      <c r="C30334" s="2">
        <v>16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24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30958</v>
      </c>
      <c r="C30336" s="2">
        <v>25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29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24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30961</v>
      </c>
      <c r="C30339" s="2">
        <v>20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30962</v>
      </c>
      <c r="C30340" s="2">
        <v>21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30963</v>
      </c>
      <c r="C30341" s="2">
        <v>20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30964</v>
      </c>
      <c r="C30342" s="2">
        <v>23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30965</v>
      </c>
      <c r="C30343" s="2">
        <v>29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30966</v>
      </c>
      <c r="C30344" s="2">
        <v>27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26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30968</v>
      </c>
      <c r="C30346" s="2">
        <v>26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21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20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22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19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25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30974</v>
      </c>
      <c r="C30352" s="2">
        <v>25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30975</v>
      </c>
      <c r="C30353" s="2">
        <v>25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30976</v>
      </c>
      <c r="C30354" s="2">
        <v>22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30977</v>
      </c>
      <c r="C30355" s="2">
        <v>20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21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30979</v>
      </c>
      <c r="C30357" s="2">
        <v>20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30980</v>
      </c>
      <c r="C30358" s="2">
        <v>20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20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16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20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18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17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17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30987</v>
      </c>
      <c r="C30365" s="2">
        <v>18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19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32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21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19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21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27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27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25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25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26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27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30999</v>
      </c>
      <c r="C30377" s="2">
        <v>25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29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31001</v>
      </c>
      <c r="C30379" s="2">
        <v>26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31002</v>
      </c>
      <c r="C30380" s="2">
        <v>8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31003</v>
      </c>
      <c r="C30381" s="2">
        <v>13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31004</v>
      </c>
      <c r="C30382" s="2">
        <v>25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31005</v>
      </c>
      <c r="C30383" s="2">
        <v>25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31006</v>
      </c>
      <c r="C30384" s="2">
        <v>34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31007</v>
      </c>
      <c r="C30385" s="2">
        <v>35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32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29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35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34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31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34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28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28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23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31017</v>
      </c>
      <c r="C30395" s="2">
        <v>23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23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31019</v>
      </c>
      <c r="C30397" s="2">
        <v>25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31020</v>
      </c>
      <c r="C30398" s="2">
        <v>26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31021</v>
      </c>
      <c r="C30399" s="2">
        <v>22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31022</v>
      </c>
      <c r="C30400" s="2">
        <v>22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31023</v>
      </c>
      <c r="C30401" s="2">
        <v>23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24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24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31026</v>
      </c>
      <c r="C30404" s="2">
        <v>5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28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31028</v>
      </c>
      <c r="C30406" s="2">
        <v>27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31029</v>
      </c>
      <c r="C30407" s="2">
        <v>16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17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13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31032</v>
      </c>
      <c r="C30410" s="2">
        <v>12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31033</v>
      </c>
      <c r="C30411" s="2">
        <v>21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30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29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31036</v>
      </c>
      <c r="C30414" s="2">
        <v>15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31037</v>
      </c>
      <c r="C30415" s="2">
        <v>15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31038</v>
      </c>
      <c r="C30416" s="2">
        <v>15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31039</v>
      </c>
      <c r="C30417" s="2">
        <v>28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31040</v>
      </c>
      <c r="C30418" s="2">
        <v>29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31041</v>
      </c>
      <c r="C30419" s="2">
        <v>30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33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28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27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27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27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28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27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28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19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31051</v>
      </c>
      <c r="C30429" s="2">
        <v>22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23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31053</v>
      </c>
      <c r="C30431" s="2">
        <v>24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25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23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19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20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20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13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31060</v>
      </c>
      <c r="C30438" s="2">
        <v>16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31061</v>
      </c>
      <c r="C30439" s="2">
        <v>16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31062</v>
      </c>
      <c r="C30440" s="2">
        <v>16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31063</v>
      </c>
      <c r="C30441" s="2">
        <v>14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31064</v>
      </c>
      <c r="C30442" s="2">
        <v>14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31065</v>
      </c>
      <c r="C30443" s="2">
        <v>30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31066</v>
      </c>
      <c r="C30444" s="2">
        <v>30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7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31068</v>
      </c>
      <c r="C30446" s="2">
        <v>24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31069</v>
      </c>
      <c r="C30447" s="2">
        <v>24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21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13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13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28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28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25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25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21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24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22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31080</v>
      </c>
      <c r="C30458" s="2">
        <v>23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31081</v>
      </c>
      <c r="C30459" s="2">
        <v>19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31082</v>
      </c>
      <c r="C30460" s="2">
        <v>20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31083</v>
      </c>
      <c r="C30461" s="2">
        <v>21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31084</v>
      </c>
      <c r="C30462" s="2">
        <v>30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30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36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18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18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17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20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20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21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23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22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22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28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26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29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31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23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23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22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23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24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24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16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14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31110</v>
      </c>
      <c r="C30488" s="2">
        <v>15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31111</v>
      </c>
      <c r="C30489" s="2">
        <v>15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31112</v>
      </c>
      <c r="C30490" s="2">
        <v>17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31113</v>
      </c>
      <c r="C30491" s="2">
        <v>19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31114</v>
      </c>
      <c r="C30492" s="2">
        <v>19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16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15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17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17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25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25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24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24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23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23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31125</v>
      </c>
      <c r="C30503" s="2">
        <v>18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31126</v>
      </c>
      <c r="C30504" s="2">
        <v>17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31127</v>
      </c>
      <c r="C30505" s="2">
        <v>17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31128</v>
      </c>
      <c r="C30506" s="2">
        <v>19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31129</v>
      </c>
      <c r="C30507" s="2">
        <v>17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31130</v>
      </c>
      <c r="C30508" s="2">
        <v>17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31131</v>
      </c>
      <c r="C30509" s="2">
        <v>18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31132</v>
      </c>
      <c r="C30510" s="2">
        <v>18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31133</v>
      </c>
      <c r="C30511" s="2">
        <v>30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31134</v>
      </c>
      <c r="C30512" s="2">
        <v>28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31135</v>
      </c>
      <c r="C30513" s="2">
        <v>29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31136</v>
      </c>
      <c r="C30514" s="2">
        <v>32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31137</v>
      </c>
      <c r="C30515" s="2">
        <v>9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31138</v>
      </c>
      <c r="C30516" s="2">
        <v>8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31139</v>
      </c>
      <c r="C30517" s="2">
        <v>18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31140</v>
      </c>
      <c r="C30518" s="2">
        <v>18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31141</v>
      </c>
      <c r="C30519" s="2">
        <v>20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20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26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29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29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26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28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31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28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18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20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12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25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27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29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18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31157</v>
      </c>
      <c r="C30535" s="2">
        <v>17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31158</v>
      </c>
      <c r="C30536" s="2">
        <v>18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31159</v>
      </c>
      <c r="C30537" s="2">
        <v>16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31160</v>
      </c>
      <c r="C30538" s="2">
        <v>16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31161</v>
      </c>
      <c r="C30539" s="2">
        <v>17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31162</v>
      </c>
      <c r="C30540" s="2">
        <v>21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19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21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22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20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10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16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31169</v>
      </c>
      <c r="C30547" s="2">
        <v>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20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21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31173</v>
      </c>
      <c r="C30551" s="2">
        <v>21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31174</v>
      </c>
      <c r="C30552" s="2">
        <v>5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22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22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20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16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18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18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34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31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31183</v>
      </c>
      <c r="C30561" s="2">
        <v>22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23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21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22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22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22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25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26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31191</v>
      </c>
      <c r="C30569" s="2">
        <v>31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35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19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20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31195</v>
      </c>
      <c r="C30573" s="2">
        <v>18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31196</v>
      </c>
      <c r="C30574" s="2">
        <v>16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31197</v>
      </c>
      <c r="C30575" s="2">
        <v>32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31198</v>
      </c>
      <c r="C30576" s="2">
        <v>33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16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31200</v>
      </c>
      <c r="C30578" s="2">
        <v>17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31201</v>
      </c>
      <c r="C30579" s="2">
        <v>19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31202</v>
      </c>
      <c r="C30580" s="2">
        <v>19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18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19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22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27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27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24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23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23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17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15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31214</v>
      </c>
      <c r="C30592" s="2">
        <v>9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25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31216</v>
      </c>
      <c r="C30594" s="2">
        <v>24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31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31218</v>
      </c>
      <c r="C30596" s="2">
        <v>32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31219</v>
      </c>
      <c r="C30597" s="2">
        <v>25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24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31221</v>
      </c>
      <c r="C30599" s="2">
        <v>22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31222</v>
      </c>
      <c r="C30600" s="2">
        <v>19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19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18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23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25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31227</v>
      </c>
      <c r="C30605" s="2">
        <v>20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31228</v>
      </c>
      <c r="C30606" s="2">
        <v>22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31229</v>
      </c>
      <c r="C30607" s="2">
        <v>24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31230</v>
      </c>
      <c r="C30608" s="2">
        <v>25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31231</v>
      </c>
      <c r="C30609" s="2">
        <v>23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31232</v>
      </c>
      <c r="C30610" s="2">
        <v>18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31233</v>
      </c>
      <c r="C30611" s="2">
        <v>18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31234</v>
      </c>
      <c r="C30612" s="2">
        <v>15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31235</v>
      </c>
      <c r="C30613" s="2">
        <v>23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31236</v>
      </c>
      <c r="C30614" s="2">
        <v>23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31237</v>
      </c>
      <c r="C30615" s="2">
        <v>23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31238</v>
      </c>
      <c r="C30616" s="2">
        <v>29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26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31240</v>
      </c>
      <c r="C30618" s="2">
        <v>26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31241</v>
      </c>
      <c r="C30619" s="2">
        <v>26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31242</v>
      </c>
      <c r="C30620" s="2">
        <v>27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31243</v>
      </c>
      <c r="C30621" s="2">
        <v>25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31244</v>
      </c>
      <c r="C30622" s="2">
        <v>21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31245</v>
      </c>
      <c r="C30623" s="2">
        <v>11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21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23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24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31249</v>
      </c>
      <c r="C30627" s="2">
        <v>17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17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22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23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23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26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31255</v>
      </c>
      <c r="C30633" s="2">
        <v>26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22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31257</v>
      </c>
      <c r="C30635" s="2">
        <v>27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31258</v>
      </c>
      <c r="C30636" s="2">
        <v>26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31259</v>
      </c>
      <c r="C30637" s="2">
        <v>21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24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24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30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31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30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27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31266</v>
      </c>
      <c r="C30644" s="2">
        <v>25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31267</v>
      </c>
      <c r="C30645" s="2">
        <v>25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31268</v>
      </c>
      <c r="C30646" s="2">
        <v>5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31269</v>
      </c>
      <c r="C30647" s="2">
        <v>17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31270</v>
      </c>
      <c r="C30648" s="2">
        <v>20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31271</v>
      </c>
      <c r="C30649" s="2">
        <v>21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31272</v>
      </c>
      <c r="C30650" s="2">
        <v>24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23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31274</v>
      </c>
      <c r="C30652" s="2">
        <v>23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23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21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31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30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31279</v>
      </c>
      <c r="C30657" s="2">
        <v>31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31280</v>
      </c>
      <c r="C30658" s="2">
        <v>21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21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21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21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31284</v>
      </c>
      <c r="C30662" s="2">
        <v>27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31285</v>
      </c>
      <c r="C30663" s="2">
        <v>27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33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30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25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26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26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26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24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24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31294</v>
      </c>
      <c r="C30672" s="2">
        <v>26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28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27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25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27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27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25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26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31302</v>
      </c>
      <c r="C30680" s="2">
        <v>32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31303</v>
      </c>
      <c r="C30681" s="2">
        <v>32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25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24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23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24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23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22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22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22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23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22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21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17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7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17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16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17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17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31321</v>
      </c>
      <c r="C30699" s="2">
        <v>9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31322</v>
      </c>
      <c r="C30700" s="2">
        <v>13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31323</v>
      </c>
      <c r="C30701" s="2">
        <v>16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31324</v>
      </c>
      <c r="C30702" s="2">
        <v>19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31325</v>
      </c>
      <c r="C30703" s="2">
        <v>31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31326</v>
      </c>
      <c r="C30704" s="2">
        <v>30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31327</v>
      </c>
      <c r="C30705" s="2">
        <v>27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31328</v>
      </c>
      <c r="C30706" s="2">
        <v>27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31329</v>
      </c>
      <c r="C30707" s="2">
        <v>24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31330</v>
      </c>
      <c r="C30708" s="2">
        <v>27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31331</v>
      </c>
      <c r="C30709" s="2">
        <v>19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31332</v>
      </c>
      <c r="C30710" s="2">
        <v>19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19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8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19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21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31337</v>
      </c>
      <c r="C30715" s="2">
        <v>16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31338</v>
      </c>
      <c r="C30716" s="2">
        <v>16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31339</v>
      </c>
      <c r="C30717" s="2">
        <v>18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31340</v>
      </c>
      <c r="C30718" s="2">
        <v>19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31341</v>
      </c>
      <c r="C30719" s="2">
        <v>6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31342</v>
      </c>
      <c r="C30720" s="2">
        <v>13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31343</v>
      </c>
      <c r="C30721" s="2">
        <v>17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31344</v>
      </c>
      <c r="C30722" s="2">
        <v>18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31345</v>
      </c>
      <c r="C30723" s="2">
        <v>22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31346</v>
      </c>
      <c r="C30724" s="2">
        <v>22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31347</v>
      </c>
      <c r="C30725" s="2">
        <v>22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31348</v>
      </c>
      <c r="C30726" s="2">
        <v>33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31349</v>
      </c>
      <c r="C30727" s="2">
        <v>12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19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20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20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21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23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22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23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28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27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26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23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27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25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11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19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21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21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21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22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21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22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20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19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20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32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31375</v>
      </c>
      <c r="C30753" s="2">
        <v>32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31376</v>
      </c>
      <c r="C30754" s="2">
        <v>26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27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35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35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27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31381</v>
      </c>
      <c r="C30759" s="2">
        <v>26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5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22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25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24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13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17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19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24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31390</v>
      </c>
      <c r="C30768" s="2">
        <v>28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23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31392</v>
      </c>
      <c r="C30770" s="2">
        <v>24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22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31394</v>
      </c>
      <c r="C30772" s="2">
        <v>23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31395</v>
      </c>
      <c r="C30773" s="2">
        <v>24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31396</v>
      </c>
      <c r="C30774" s="2">
        <v>34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31397</v>
      </c>
      <c r="C30775" s="2">
        <v>30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31398</v>
      </c>
      <c r="C30776" s="2">
        <v>25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24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24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31401</v>
      </c>
      <c r="C30779" s="2">
        <v>27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24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31403</v>
      </c>
      <c r="C30781" s="2">
        <v>28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31404</v>
      </c>
      <c r="C30782" s="2">
        <v>27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31405</v>
      </c>
      <c r="C30783" s="2">
        <v>24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31406</v>
      </c>
      <c r="C30784" s="2">
        <v>25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12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11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31409</v>
      </c>
      <c r="C30787" s="2">
        <v>12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31410</v>
      </c>
      <c r="C30788" s="2">
        <v>11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31411</v>
      </c>
      <c r="C30789" s="2">
        <v>20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31412</v>
      </c>
      <c r="C30790" s="2">
        <v>20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31413</v>
      </c>
      <c r="C30791" s="2">
        <v>20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31414</v>
      </c>
      <c r="C30792" s="2">
        <v>29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29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27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27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30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34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35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21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21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22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21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31425</v>
      </c>
      <c r="C30803" s="2">
        <v>24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31426</v>
      </c>
      <c r="C30804" s="2">
        <v>24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31427</v>
      </c>
      <c r="C30805" s="2">
        <v>24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31428</v>
      </c>
      <c r="C30806" s="2">
        <v>25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31429</v>
      </c>
      <c r="C30807" s="2">
        <v>25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31430</v>
      </c>
      <c r="C30808" s="2">
        <v>20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31431</v>
      </c>
      <c r="C30809" s="2">
        <v>21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20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24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26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31435</v>
      </c>
      <c r="C30813" s="2">
        <v>27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22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20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21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21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19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18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25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31445</v>
      </c>
      <c r="C30823" s="2">
        <v>27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31446</v>
      </c>
      <c r="C30824" s="2">
        <v>27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31447</v>
      </c>
      <c r="C30825" s="2">
        <v>29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31448</v>
      </c>
      <c r="C30826" s="2">
        <v>25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26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31450</v>
      </c>
      <c r="C30828" s="2">
        <v>29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31451</v>
      </c>
      <c r="C30829" s="2">
        <v>30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31452</v>
      </c>
      <c r="C30830" s="2">
        <v>29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31453</v>
      </c>
      <c r="C30831" s="2">
        <v>29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31454</v>
      </c>
      <c r="C30832" s="2">
        <v>21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23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24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31457</v>
      </c>
      <c r="C30835" s="2">
        <v>25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24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28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30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31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28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31463</v>
      </c>
      <c r="C30841" s="2">
        <v>19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20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19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22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25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24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26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30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32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27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28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24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24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30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33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35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24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31480</v>
      </c>
      <c r="C30858" s="2">
        <v>24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31481</v>
      </c>
      <c r="C30859" s="2">
        <v>23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19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31483</v>
      </c>
      <c r="C30861" s="2">
        <v>18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31484</v>
      </c>
      <c r="C30862" s="2">
        <v>25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31485</v>
      </c>
      <c r="C30863" s="2">
        <v>25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31486</v>
      </c>
      <c r="C30864" s="2">
        <v>24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31487</v>
      </c>
      <c r="C30865" s="2">
        <v>13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12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31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30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20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24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25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15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16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31496</v>
      </c>
      <c r="C30874" s="2">
        <v>17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31497</v>
      </c>
      <c r="C30875" s="2">
        <v>11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31498</v>
      </c>
      <c r="C30876" s="2">
        <v>12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31499</v>
      </c>
      <c r="C30877" s="2">
        <v>13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31500</v>
      </c>
      <c r="C30878" s="2">
        <v>13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31501</v>
      </c>
      <c r="C30879" s="2">
        <v>10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31502</v>
      </c>
      <c r="C30880" s="2">
        <v>10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31503</v>
      </c>
      <c r="C30881" s="2">
        <v>11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13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14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15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15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14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15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17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19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25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31513</v>
      </c>
      <c r="C30891" s="2">
        <v>24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25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31515</v>
      </c>
      <c r="C30893" s="2">
        <v>28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28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31517</v>
      </c>
      <c r="C30895" s="2">
        <v>26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31518</v>
      </c>
      <c r="C30896" s="2">
        <v>21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31519</v>
      </c>
      <c r="C30897" s="2">
        <v>20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31520</v>
      </c>
      <c r="C30898" s="2">
        <v>23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31521</v>
      </c>
      <c r="C30899" s="2">
        <v>25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31522</v>
      </c>
      <c r="C30900" s="2">
        <v>26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31523</v>
      </c>
      <c r="C30901" s="2">
        <v>23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31524</v>
      </c>
      <c r="C30902" s="2">
        <v>23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31525</v>
      </c>
      <c r="C30903" s="2">
        <v>23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31526</v>
      </c>
      <c r="C30904" s="2">
        <v>23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31527</v>
      </c>
      <c r="C30905" s="2">
        <v>23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31528</v>
      </c>
      <c r="C30906" s="2">
        <v>24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31529</v>
      </c>
      <c r="C30907" s="2">
        <v>27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31530</v>
      </c>
      <c r="C30908" s="2">
        <v>29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21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20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32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24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26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31536</v>
      </c>
      <c r="C30914" s="2">
        <v>16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31537</v>
      </c>
      <c r="C30915" s="2">
        <v>18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31538</v>
      </c>
      <c r="C30916" s="2">
        <v>18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31539</v>
      </c>
      <c r="C30917" s="2">
        <v>28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31540</v>
      </c>
      <c r="C30918" s="2">
        <v>30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31541</v>
      </c>
      <c r="C30919" s="2">
        <v>30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31542</v>
      </c>
      <c r="C30920" s="2">
        <v>15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31543</v>
      </c>
      <c r="C30921" s="2">
        <v>13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31544</v>
      </c>
      <c r="C30922" s="2">
        <v>12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31545</v>
      </c>
      <c r="C30923" s="2">
        <v>13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23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24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16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23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31550</v>
      </c>
      <c r="C30928" s="2">
        <v>23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23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25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31553</v>
      </c>
      <c r="C30931" s="2">
        <v>22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22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18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18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22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21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21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22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15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17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18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22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31565</v>
      </c>
      <c r="C30943" s="2">
        <v>22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20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32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32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31569</v>
      </c>
      <c r="C30947" s="2">
        <v>25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31570</v>
      </c>
      <c r="C30948" s="2">
        <v>25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31571</v>
      </c>
      <c r="C30949" s="2">
        <v>16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31572</v>
      </c>
      <c r="C30950" s="2">
        <v>16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31573</v>
      </c>
      <c r="C30951" s="2">
        <v>15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24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22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31576</v>
      </c>
      <c r="C30954" s="2">
        <v>21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31577</v>
      </c>
      <c r="C30955" s="2">
        <v>23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26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17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31580</v>
      </c>
      <c r="C30958" s="2">
        <v>14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5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31582</v>
      </c>
      <c r="C30960" s="2">
        <v>24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31583</v>
      </c>
      <c r="C30961" s="2">
        <v>25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31584</v>
      </c>
      <c r="C30962" s="2">
        <v>25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31585</v>
      </c>
      <c r="C30963" s="2">
        <v>25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31586</v>
      </c>
      <c r="C30964" s="2">
        <v>27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27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25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25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16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16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17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16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17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15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30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20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21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21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21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24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24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25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18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18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20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26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27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30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28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24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25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13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26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31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32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27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30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31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18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18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22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23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23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22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22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31629</v>
      </c>
      <c r="C31007" s="2">
        <v>15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31630</v>
      </c>
      <c r="C31008" s="2">
        <v>14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20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22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20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21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21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33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31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20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31639</v>
      </c>
      <c r="C31017" s="2">
        <v>19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31640</v>
      </c>
      <c r="C31018" s="2">
        <v>18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31641</v>
      </c>
      <c r="C31019" s="2">
        <v>28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31642</v>
      </c>
      <c r="C31020" s="2">
        <v>28</v>
      </c>
      <c r="D31020" s="2" t="s">
        <v>625</v>
      </c>
      <c r="E31020" s="2"/>
      <c r="F31020" s="2"/>
      <c r="G31020" s="2"/>
      <c r="H31020" s="2"/>
    </row>
    <row r="31021" spans="2:8">
      <c r="B31021" s="2" t="s">
        <v>31643</v>
      </c>
      <c r="C31021" s="2">
        <v>37</v>
      </c>
      <c r="D31021" s="2" t="s">
        <v>625</v>
      </c>
      <c r="E31021" s="2"/>
      <c r="F31021" s="2"/>
      <c r="G31021" s="2"/>
      <c r="H31021" s="2"/>
    </row>
    <row r="31022" spans="2:8">
      <c r="B31022" s="2" t="s">
        <v>31644</v>
      </c>
      <c r="C31022" s="2">
        <v>31</v>
      </c>
      <c r="D31022" s="2" t="s">
        <v>625</v>
      </c>
      <c r="E31022" s="2"/>
      <c r="F31022" s="2"/>
      <c r="G31022" s="2"/>
      <c r="H31022" s="2"/>
    </row>
    <row r="31023" spans="2:8">
      <c r="B31023" s="2" t="s">
        <v>31645</v>
      </c>
      <c r="C31023" s="2">
        <v>35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31646</v>
      </c>
      <c r="C31024" s="2">
        <v>34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31647</v>
      </c>
      <c r="C31025" s="2">
        <v>31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31648</v>
      </c>
      <c r="C31026" s="2">
        <v>24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31649</v>
      </c>
      <c r="C31027" s="2">
        <v>26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31650</v>
      </c>
      <c r="C31028" s="2">
        <v>16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31651</v>
      </c>
      <c r="C31029" s="2">
        <v>17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31652</v>
      </c>
      <c r="C31030" s="2">
        <v>16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31653</v>
      </c>
      <c r="C31031" s="2">
        <v>32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31654</v>
      </c>
      <c r="C31032" s="2">
        <v>30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31655</v>
      </c>
      <c r="C31033" s="2">
        <v>23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31656</v>
      </c>
      <c r="C31034" s="2">
        <v>26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31657</v>
      </c>
      <c r="C31035" s="2">
        <v>21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22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22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12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5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5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31664</v>
      </c>
      <c r="C31042" s="2">
        <v>10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31665</v>
      </c>
      <c r="C31043" s="2">
        <v>5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31666</v>
      </c>
      <c r="C31044" s="2">
        <v>10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14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22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21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24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31671</v>
      </c>
      <c r="C31049" s="2">
        <v>26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31672</v>
      </c>
      <c r="C31050" s="2">
        <v>26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6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8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8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7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31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31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30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31680</v>
      </c>
      <c r="C31058" s="2">
        <v>30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31681</v>
      </c>
      <c r="C31059" s="2">
        <v>26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26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16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18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18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15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22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25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23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23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17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31692</v>
      </c>
      <c r="C31070" s="2">
        <v>17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17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31694</v>
      </c>
      <c r="C31072" s="2">
        <v>17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29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29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34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34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29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31700</v>
      </c>
      <c r="C31078" s="2">
        <v>29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31701</v>
      </c>
      <c r="C31079" s="2">
        <v>18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31702</v>
      </c>
      <c r="C31080" s="2">
        <v>20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31703</v>
      </c>
      <c r="C31081" s="2">
        <v>24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31704</v>
      </c>
      <c r="C31082" s="2">
        <v>23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31705</v>
      </c>
      <c r="C31083" s="2">
        <v>22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24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23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11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11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11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27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25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30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27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5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24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24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23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23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23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23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26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29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18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18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23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22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21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27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25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31733</v>
      </c>
      <c r="C31111" s="2">
        <v>25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31734</v>
      </c>
      <c r="C31112" s="2">
        <v>25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28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29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27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29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29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28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31743</v>
      </c>
      <c r="C31121" s="2">
        <v>32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31744</v>
      </c>
      <c r="C31122" s="2">
        <v>32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31745</v>
      </c>
      <c r="C31123" s="2">
        <v>26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31746</v>
      </c>
      <c r="C31124" s="2">
        <v>27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31747</v>
      </c>
      <c r="C31125" s="2">
        <v>29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31748</v>
      </c>
      <c r="C31126" s="2">
        <v>27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23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17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19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31752</v>
      </c>
      <c r="C31130" s="2">
        <v>20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31753</v>
      </c>
      <c r="C31131" s="2">
        <v>17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31754</v>
      </c>
      <c r="C31132" s="2">
        <v>18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31755</v>
      </c>
      <c r="C31133" s="2">
        <v>20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31756</v>
      </c>
      <c r="C31134" s="2">
        <v>19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31757</v>
      </c>
      <c r="C31135" s="2">
        <v>25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31758</v>
      </c>
      <c r="C31136" s="2">
        <v>27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22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31760</v>
      </c>
      <c r="C31138" s="2">
        <v>22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21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22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31763</v>
      </c>
      <c r="C31141" s="2">
        <v>26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31764</v>
      </c>
      <c r="C31142" s="2">
        <v>25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31765</v>
      </c>
      <c r="C31143" s="2">
        <v>24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19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19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16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17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31770</v>
      </c>
      <c r="C31148" s="2">
        <v>17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31771</v>
      </c>
      <c r="C31149" s="2">
        <v>17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17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16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25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22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24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10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9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5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5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16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19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20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17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18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18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25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26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31789</v>
      </c>
      <c r="C31167" s="2">
        <v>25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31790</v>
      </c>
      <c r="C31168" s="2">
        <v>26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31791</v>
      </c>
      <c r="C31169" s="2">
        <v>27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31792</v>
      </c>
      <c r="C31170" s="2">
        <v>25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31793</v>
      </c>
      <c r="C31171" s="2">
        <v>25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31794</v>
      </c>
      <c r="C31172" s="2">
        <v>29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31795</v>
      </c>
      <c r="C31173" s="2">
        <v>30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31796</v>
      </c>
      <c r="C31174" s="2">
        <v>21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22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31798</v>
      </c>
      <c r="C31176" s="2">
        <v>28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28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30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31801</v>
      </c>
      <c r="C31179" s="2">
        <v>34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31802</v>
      </c>
      <c r="C31180" s="2">
        <v>34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34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26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25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21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22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29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29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14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31812</v>
      </c>
      <c r="C31190" s="2">
        <v>15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31813</v>
      </c>
      <c r="C31191" s="2">
        <v>30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31814</v>
      </c>
      <c r="C31192" s="2">
        <v>33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31815</v>
      </c>
      <c r="C31193" s="2">
        <v>8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31816</v>
      </c>
      <c r="C31194" s="2">
        <v>9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31817</v>
      </c>
      <c r="C31195" s="2">
        <v>11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12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12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21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22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22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31823</v>
      </c>
      <c r="C31201" s="2">
        <v>21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31824</v>
      </c>
      <c r="C31202" s="2">
        <v>23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31825</v>
      </c>
      <c r="C31203" s="2">
        <v>22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31826</v>
      </c>
      <c r="C31204" s="2">
        <v>31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31827</v>
      </c>
      <c r="C31205" s="2">
        <v>32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25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31829</v>
      </c>
      <c r="C31207" s="2">
        <v>22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31830</v>
      </c>
      <c r="C31208" s="2">
        <v>24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31831</v>
      </c>
      <c r="C31209" s="2">
        <v>26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31832</v>
      </c>
      <c r="C31210" s="2">
        <v>16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31833</v>
      </c>
      <c r="C31211" s="2">
        <v>20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31834</v>
      </c>
      <c r="C31212" s="2">
        <v>31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31835</v>
      </c>
      <c r="C31213" s="2">
        <v>18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31836</v>
      </c>
      <c r="C31214" s="2">
        <v>23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31837</v>
      </c>
      <c r="C31215" s="2">
        <v>23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31838</v>
      </c>
      <c r="C31216" s="2">
        <v>19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31839</v>
      </c>
      <c r="C31217" s="2">
        <v>20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31840</v>
      </c>
      <c r="C31218" s="2">
        <v>21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31841</v>
      </c>
      <c r="C31219" s="2">
        <v>20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31842</v>
      </c>
      <c r="C31220" s="2">
        <v>20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31843</v>
      </c>
      <c r="C31221" s="2">
        <v>23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31844</v>
      </c>
      <c r="C31222" s="2">
        <v>7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31845</v>
      </c>
      <c r="C31223" s="2">
        <v>11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31846</v>
      </c>
      <c r="C31224" s="2">
        <v>11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31847</v>
      </c>
      <c r="C31225" s="2">
        <v>15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31848</v>
      </c>
      <c r="C31226" s="2">
        <v>17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31849</v>
      </c>
      <c r="C31227" s="2">
        <v>26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31850</v>
      </c>
      <c r="C31228" s="2">
        <v>27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31851</v>
      </c>
      <c r="C31229" s="2">
        <v>26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26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31853</v>
      </c>
      <c r="C31231" s="2">
        <v>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28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33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34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30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21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20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20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20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22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23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26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25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24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26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25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26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29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33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25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26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31875</v>
      </c>
      <c r="C31253" s="2">
        <v>20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31876</v>
      </c>
      <c r="C31254" s="2">
        <v>20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31877</v>
      </c>
      <c r="C31255" s="2">
        <v>21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31878</v>
      </c>
      <c r="C31256" s="2">
        <v>26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31879</v>
      </c>
      <c r="C31257" s="2">
        <v>28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31880</v>
      </c>
      <c r="C31258" s="2">
        <v>26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31881</v>
      </c>
      <c r="C31259" s="2">
        <v>27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26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31883</v>
      </c>
      <c r="C31261" s="2">
        <v>31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29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21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31886</v>
      </c>
      <c r="C31264" s="2">
        <v>22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31887</v>
      </c>
      <c r="C31265" s="2">
        <v>22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31888</v>
      </c>
      <c r="C31266" s="2">
        <v>22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31889</v>
      </c>
      <c r="C31267" s="2">
        <v>22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31890</v>
      </c>
      <c r="C31268" s="2">
        <v>23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31891</v>
      </c>
      <c r="C31269" s="2">
        <v>23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31892</v>
      </c>
      <c r="C31270" s="2">
        <v>21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31893</v>
      </c>
      <c r="C31271" s="2">
        <v>21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31894</v>
      </c>
      <c r="C31272" s="2">
        <v>34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31895</v>
      </c>
      <c r="C31273" s="2">
        <v>33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31896</v>
      </c>
      <c r="C31274" s="2">
        <v>26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31897</v>
      </c>
      <c r="C31275" s="2">
        <v>25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31898</v>
      </c>
      <c r="C31276" s="2">
        <v>23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31899</v>
      </c>
      <c r="C31277" s="2">
        <v>23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31900</v>
      </c>
      <c r="C31278" s="2">
        <v>24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31901</v>
      </c>
      <c r="C31279" s="2">
        <v>23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21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21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21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21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29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20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22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32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32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31912</v>
      </c>
      <c r="C31290" s="2">
        <v>9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31913</v>
      </c>
      <c r="C31291" s="2">
        <v>14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31914</v>
      </c>
      <c r="C31292" s="2">
        <v>16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31915</v>
      </c>
      <c r="C31293" s="2">
        <v>17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31916</v>
      </c>
      <c r="C31294" s="2">
        <v>19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20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20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41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22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24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23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27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24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21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21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31927</v>
      </c>
      <c r="C31305" s="2">
        <v>16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31928</v>
      </c>
      <c r="C31306" s="2">
        <v>10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31929</v>
      </c>
      <c r="C31307" s="2">
        <v>13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31930</v>
      </c>
      <c r="C31308" s="2">
        <v>13</v>
      </c>
      <c r="D31308" s="2" t="s">
        <v>625</v>
      </c>
      <c r="E31308" s="2"/>
      <c r="F31308" s="2"/>
      <c r="G31308" s="2"/>
      <c r="H31308" s="2"/>
    </row>
    <row r="31309" spans="2:8">
      <c r="B31309" s="2" t="s">
        <v>31931</v>
      </c>
      <c r="C31309" s="2">
        <v>14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31932</v>
      </c>
      <c r="C31310" s="2">
        <v>25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31933</v>
      </c>
      <c r="C31311" s="2">
        <v>24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31934</v>
      </c>
      <c r="C31312" s="2">
        <v>36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31935</v>
      </c>
      <c r="C31313" s="2">
        <v>37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31936</v>
      </c>
      <c r="C31314" s="2">
        <v>37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31937</v>
      </c>
      <c r="C31315" s="2">
        <v>36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31938</v>
      </c>
      <c r="C31316" s="2">
        <v>12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31939</v>
      </c>
      <c r="C31317" s="2">
        <v>12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12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14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14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16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18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19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19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14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31948</v>
      </c>
      <c r="C31326" s="2">
        <v>14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31949</v>
      </c>
      <c r="C31327" s="2">
        <v>14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31950</v>
      </c>
      <c r="C31328" s="2">
        <v>14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31951</v>
      </c>
      <c r="C31329" s="2">
        <v>10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31952</v>
      </c>
      <c r="C31330" s="2">
        <v>24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31953</v>
      </c>
      <c r="C31331" s="2">
        <v>24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31954</v>
      </c>
      <c r="C31332" s="2">
        <v>25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13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15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16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17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17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17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31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29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25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31964</v>
      </c>
      <c r="C31342" s="2">
        <v>24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31965</v>
      </c>
      <c r="C31343" s="2">
        <v>21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20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19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17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12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15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15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25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23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35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36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31976</v>
      </c>
      <c r="C31354" s="2">
        <v>20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31977</v>
      </c>
      <c r="C31355" s="2">
        <v>19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18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31979</v>
      </c>
      <c r="C31357" s="2">
        <v>33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31980</v>
      </c>
      <c r="C31358" s="2">
        <v>35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30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32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29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26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28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19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21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20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24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31990</v>
      </c>
      <c r="C31368" s="2">
        <v>26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30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29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31993</v>
      </c>
      <c r="C31371" s="2">
        <v>34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31994</v>
      </c>
      <c r="C31372" s="2">
        <v>32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17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17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19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19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19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17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24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26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11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32004</v>
      </c>
      <c r="C31382" s="2">
        <v>12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32005</v>
      </c>
      <c r="C31383" s="2">
        <v>12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12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32007</v>
      </c>
      <c r="C31385" s="2">
        <v>11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32008</v>
      </c>
      <c r="C31386" s="2">
        <v>11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10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23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33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32012</v>
      </c>
      <c r="C31390" s="2">
        <v>30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32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23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26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29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30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31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31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30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23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22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31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34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24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22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21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35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33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28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32031</v>
      </c>
      <c r="C31409" s="2">
        <v>29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32032</v>
      </c>
      <c r="C31410" s="2">
        <v>29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32033</v>
      </c>
      <c r="C31411" s="2">
        <v>18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32034</v>
      </c>
      <c r="C31412" s="2">
        <v>19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17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7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22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22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32039</v>
      </c>
      <c r="C31417" s="2">
        <v>20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32040</v>
      </c>
      <c r="C31418" s="2">
        <v>28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28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27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28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29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26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25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11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10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36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39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24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22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29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25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25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33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33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25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27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20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21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32062</v>
      </c>
      <c r="C31440" s="2">
        <v>19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32063</v>
      </c>
      <c r="C31441" s="2">
        <v>23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32064</v>
      </c>
      <c r="C31442" s="2">
        <v>22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32065</v>
      </c>
      <c r="C31443" s="2">
        <v>23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32066</v>
      </c>
      <c r="C31444" s="2">
        <v>22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32067</v>
      </c>
      <c r="C31445" s="2">
        <v>23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32068</v>
      </c>
      <c r="C31446" s="2">
        <v>21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32069</v>
      </c>
      <c r="C31447" s="2">
        <v>22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32070</v>
      </c>
      <c r="C31448" s="2">
        <v>23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32071</v>
      </c>
      <c r="C31449" s="2">
        <v>22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24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28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25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26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25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26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27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26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26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32081</v>
      </c>
      <c r="C31459" s="2">
        <v>15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13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14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20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22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25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26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24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23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24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24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29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45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17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18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17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27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27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27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19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18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32102</v>
      </c>
      <c r="C31480" s="2">
        <v>15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32103</v>
      </c>
      <c r="C31481" s="2">
        <v>15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32104</v>
      </c>
      <c r="C31482" s="2">
        <v>15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14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14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14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17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18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32110</v>
      </c>
      <c r="C31488" s="2">
        <v>23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32111</v>
      </c>
      <c r="C31489" s="2">
        <v>23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32112</v>
      </c>
      <c r="C31490" s="2">
        <v>25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26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32114</v>
      </c>
      <c r="C31492" s="2">
        <v>27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27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20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24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32118</v>
      </c>
      <c r="C31496" s="2">
        <v>23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32119</v>
      </c>
      <c r="C31497" s="2">
        <v>31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32120</v>
      </c>
      <c r="C31498" s="2">
        <v>30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32121</v>
      </c>
      <c r="C31499" s="2">
        <v>19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20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18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26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28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26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29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25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32129</v>
      </c>
      <c r="C31507" s="2">
        <v>24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32130</v>
      </c>
      <c r="C31508" s="2">
        <v>27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32131</v>
      </c>
      <c r="C31509" s="2">
        <v>27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32132</v>
      </c>
      <c r="C31510" s="2">
        <v>19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32133</v>
      </c>
      <c r="C31511" s="2">
        <v>18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18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32135</v>
      </c>
      <c r="C31513" s="2">
        <v>17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32136</v>
      </c>
      <c r="C31514" s="2">
        <v>12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23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32138</v>
      </c>
      <c r="C31516" s="2">
        <v>22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32139</v>
      </c>
      <c r="C31517" s="2">
        <v>9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11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25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24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32143</v>
      </c>
      <c r="C31521" s="2">
        <v>29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32144</v>
      </c>
      <c r="C31522" s="2">
        <v>28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32145</v>
      </c>
      <c r="C31523" s="2">
        <v>12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32146</v>
      </c>
      <c r="C31524" s="2">
        <v>11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32147</v>
      </c>
      <c r="C31525" s="2">
        <v>12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32148</v>
      </c>
      <c r="C31526" s="2">
        <v>27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27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11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11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12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11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22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32155</v>
      </c>
      <c r="C31533" s="2">
        <v>26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25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23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22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22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27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28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24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32163</v>
      </c>
      <c r="C31541" s="2">
        <v>22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32164</v>
      </c>
      <c r="C31542" s="2">
        <v>21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32165</v>
      </c>
      <c r="C31543" s="2">
        <v>22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32166</v>
      </c>
      <c r="C31544" s="2">
        <v>23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32167</v>
      </c>
      <c r="C31545" s="2">
        <v>23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24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25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24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17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19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20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13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14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5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32177</v>
      </c>
      <c r="C31555" s="2">
        <v>14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10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12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14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27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27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19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20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20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29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32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16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17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17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18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22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32193</v>
      </c>
      <c r="C31571" s="2">
        <v>22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32194</v>
      </c>
      <c r="C31572" s="2">
        <v>13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11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15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32197</v>
      </c>
      <c r="C31575" s="2">
        <v>19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32198</v>
      </c>
      <c r="C31576" s="2">
        <v>20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32199</v>
      </c>
      <c r="C31577" s="2">
        <v>23</v>
      </c>
      <c r="D31577" s="2" t="s">
        <v>625</v>
      </c>
      <c r="E31577" s="2"/>
      <c r="F31577" s="2"/>
      <c r="G31577" s="2"/>
      <c r="H31577" s="2"/>
    </row>
    <row r="31578" spans="2:8">
      <c r="B31578" s="2" t="s">
        <v>32200</v>
      </c>
      <c r="C31578" s="2">
        <v>27</v>
      </c>
      <c r="D31578" s="2" t="s">
        <v>625</v>
      </c>
      <c r="E31578" s="2"/>
      <c r="F31578" s="2"/>
      <c r="G31578" s="2"/>
      <c r="H31578" s="2"/>
    </row>
    <row r="31579" spans="2:8">
      <c r="B31579" s="2" t="s">
        <v>32201</v>
      </c>
      <c r="C31579" s="2">
        <v>21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32202</v>
      </c>
      <c r="C31580" s="2">
        <v>21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21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26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34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28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28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32209</v>
      </c>
      <c r="C31587" s="2">
        <v>21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32210</v>
      </c>
      <c r="C31588" s="2">
        <v>21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32211</v>
      </c>
      <c r="C31589" s="2">
        <v>20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32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29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16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16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17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32217</v>
      </c>
      <c r="C31595" s="2">
        <v>27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29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23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23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23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32222</v>
      </c>
      <c r="C31600" s="2">
        <v>20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32223</v>
      </c>
      <c r="C31601" s="2">
        <v>20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32224</v>
      </c>
      <c r="C31602" s="2">
        <v>20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32225</v>
      </c>
      <c r="C31603" s="2">
        <v>27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32226</v>
      </c>
      <c r="C31604" s="2">
        <v>25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32227</v>
      </c>
      <c r="C31605" s="2">
        <v>24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32228</v>
      </c>
      <c r="C31606" s="2">
        <v>25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32229</v>
      </c>
      <c r="C31607" s="2">
        <v>25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32230</v>
      </c>
      <c r="C31608" s="2">
        <v>20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23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24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26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27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26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25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29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23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22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21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18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11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10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14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19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14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13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32248</v>
      </c>
      <c r="C31626" s="2">
        <v>12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32249</v>
      </c>
      <c r="C31627" s="2">
        <v>33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32250</v>
      </c>
      <c r="C31628" s="2">
        <v>33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32251</v>
      </c>
      <c r="C31629" s="2">
        <v>30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32252</v>
      </c>
      <c r="C31630" s="2">
        <v>33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32253</v>
      </c>
      <c r="C31631" s="2">
        <v>32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18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20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32258</v>
      </c>
      <c r="C31636" s="2">
        <v>22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31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34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24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23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24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24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27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26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33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36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19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19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19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27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26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17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32277</v>
      </c>
      <c r="C31655" s="2">
        <v>12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32278</v>
      </c>
      <c r="C31656" s="2">
        <v>8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32279</v>
      </c>
      <c r="C31657" s="2">
        <v>8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32280</v>
      </c>
      <c r="C31658" s="2">
        <v>15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32281</v>
      </c>
      <c r="C31659" s="2">
        <v>11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32282</v>
      </c>
      <c r="C31660" s="2">
        <v>7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32283</v>
      </c>
      <c r="C31661" s="2">
        <v>7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32284</v>
      </c>
      <c r="C31662" s="2">
        <v>9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32285</v>
      </c>
      <c r="C31663" s="2">
        <v>14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15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15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15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16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16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5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25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29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21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21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20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24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23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23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24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23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24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29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29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32305</v>
      </c>
      <c r="C31683" s="2">
        <v>30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32306</v>
      </c>
      <c r="C31684" s="2">
        <v>24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24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32308</v>
      </c>
      <c r="C31686" s="2">
        <v>25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23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23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22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5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22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25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32315</v>
      </c>
      <c r="C31693" s="2">
        <v>24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23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22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32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29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28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23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23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23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27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29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23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32328</v>
      </c>
      <c r="C31706" s="2">
        <v>22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32329</v>
      </c>
      <c r="C31707" s="2">
        <v>23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32330</v>
      </c>
      <c r="C31708" s="2">
        <v>22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32331</v>
      </c>
      <c r="C31709" s="2">
        <v>16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32332</v>
      </c>
      <c r="C31710" s="2">
        <v>17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32333</v>
      </c>
      <c r="C31711" s="2">
        <v>21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21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29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29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29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31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22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22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21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27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27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25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22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22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21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16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19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22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43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30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31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27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20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19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18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5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5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18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19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20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27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32364</v>
      </c>
      <c r="C31742" s="2">
        <v>27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32365</v>
      </c>
      <c r="C31743" s="2">
        <v>31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32366</v>
      </c>
      <c r="C31744" s="2">
        <v>31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32367</v>
      </c>
      <c r="C31745" s="2">
        <v>24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32368</v>
      </c>
      <c r="C31746" s="2">
        <v>24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32369</v>
      </c>
      <c r="C31747" s="2">
        <v>32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32370</v>
      </c>
      <c r="C31748" s="2">
        <v>33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32371</v>
      </c>
      <c r="C31749" s="2">
        <v>18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32372</v>
      </c>
      <c r="C31750" s="2">
        <v>21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32373</v>
      </c>
      <c r="C31751" s="2">
        <v>25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32374</v>
      </c>
      <c r="C31752" s="2">
        <v>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5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5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32377</v>
      </c>
      <c r="C31755" s="2">
        <v>27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29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21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33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43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32382</v>
      </c>
      <c r="C31760" s="2">
        <v>26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32383</v>
      </c>
      <c r="C31761" s="2">
        <v>26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32384</v>
      </c>
      <c r="C31762" s="2">
        <v>13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32385</v>
      </c>
      <c r="C31763" s="2">
        <v>15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32386</v>
      </c>
      <c r="C31764" s="2">
        <v>34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32387</v>
      </c>
      <c r="C31765" s="2">
        <v>33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32388</v>
      </c>
      <c r="C31766" s="2">
        <v>17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17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18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10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10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20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20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19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32398</v>
      </c>
      <c r="C31776" s="2">
        <v>19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32399</v>
      </c>
      <c r="C31777" s="2">
        <v>26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32400</v>
      </c>
      <c r="C31778" s="2">
        <v>26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32401</v>
      </c>
      <c r="C31779" s="2">
        <v>26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32402</v>
      </c>
      <c r="C31780" s="2">
        <v>29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32403</v>
      </c>
      <c r="C31781" s="2">
        <v>28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32404</v>
      </c>
      <c r="C31782" s="2">
        <v>28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32405</v>
      </c>
      <c r="C31783" s="2">
        <v>29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32406</v>
      </c>
      <c r="C31784" s="2">
        <v>28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32407</v>
      </c>
      <c r="C31785" s="2">
        <v>29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32408</v>
      </c>
      <c r="C31786" s="2">
        <v>28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32409</v>
      </c>
      <c r="C31787" s="2">
        <v>31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32410</v>
      </c>
      <c r="C31788" s="2">
        <v>26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32411</v>
      </c>
      <c r="C31789" s="2">
        <v>26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32412</v>
      </c>
      <c r="C31790" s="2">
        <v>26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32413</v>
      </c>
      <c r="C31791" s="2">
        <v>32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32414</v>
      </c>
      <c r="C31792" s="2">
        <v>32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32415</v>
      </c>
      <c r="C31793" s="2">
        <v>23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20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20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23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34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30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29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30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32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30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32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26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25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23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22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22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10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32432</v>
      </c>
      <c r="C31810" s="2">
        <v>14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32433</v>
      </c>
      <c r="C31811" s="2">
        <v>24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24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31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30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32437</v>
      </c>
      <c r="C31815" s="2">
        <v>24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32438</v>
      </c>
      <c r="C31816" s="2">
        <v>23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32439</v>
      </c>
      <c r="C31817" s="2">
        <v>26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32440</v>
      </c>
      <c r="C31818" s="2">
        <v>20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32441</v>
      </c>
      <c r="C31819" s="2">
        <v>20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32442</v>
      </c>
      <c r="C31820" s="2">
        <v>21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32443</v>
      </c>
      <c r="C31821" s="2">
        <v>23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32444</v>
      </c>
      <c r="C31822" s="2">
        <v>27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20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20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21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22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26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28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15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12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14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32455</v>
      </c>
      <c r="C31833" s="2">
        <v>23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32456</v>
      </c>
      <c r="C31834" s="2">
        <v>25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26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21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23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15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15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14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28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27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14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14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23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22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25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21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19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21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22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20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23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26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23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32479</v>
      </c>
      <c r="C31857" s="2">
        <v>22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32480</v>
      </c>
      <c r="C31858" s="2">
        <v>21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32481</v>
      </c>
      <c r="C31859" s="2">
        <v>34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32482</v>
      </c>
      <c r="C31860" s="2">
        <v>32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30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30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24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25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32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32488</v>
      </c>
      <c r="C31866" s="2">
        <v>31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32489</v>
      </c>
      <c r="C31867" s="2">
        <v>19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32490</v>
      </c>
      <c r="C31868" s="2">
        <v>21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32491</v>
      </c>
      <c r="C31869" s="2">
        <v>23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32492</v>
      </c>
      <c r="C31870" s="2">
        <v>6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32493</v>
      </c>
      <c r="C31871" s="2">
        <v>6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32494</v>
      </c>
      <c r="C31872" s="2">
        <v>14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32495</v>
      </c>
      <c r="C31873" s="2">
        <v>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29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32497</v>
      </c>
      <c r="C31875" s="2">
        <v>31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32498</v>
      </c>
      <c r="C31876" s="2">
        <v>23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32499</v>
      </c>
      <c r="C31877" s="2">
        <v>20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32500</v>
      </c>
      <c r="C31878" s="2">
        <v>33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32501</v>
      </c>
      <c r="C31879" s="2">
        <v>32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32502</v>
      </c>
      <c r="C31880" s="2">
        <v>30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27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29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30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32506</v>
      </c>
      <c r="C31884" s="2">
        <v>29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32507</v>
      </c>
      <c r="C31885" s="2">
        <v>29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32508</v>
      </c>
      <c r="C31886" s="2">
        <v>15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32509</v>
      </c>
      <c r="C31887" s="2">
        <v>23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7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11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32512</v>
      </c>
      <c r="C31890" s="2">
        <v>15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16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19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21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21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20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11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11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14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27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25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24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23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21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19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21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25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21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20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21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29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28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38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36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19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20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20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28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32541</v>
      </c>
      <c r="C31919" s="2">
        <v>26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32542</v>
      </c>
      <c r="C31920" s="2">
        <v>24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32543</v>
      </c>
      <c r="C31921" s="2">
        <v>33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32544</v>
      </c>
      <c r="C31922" s="2">
        <v>33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32545</v>
      </c>
      <c r="C31923" s="2">
        <v>30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32546</v>
      </c>
      <c r="C31924" s="2">
        <v>32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32547</v>
      </c>
      <c r="C31925" s="2">
        <v>26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32548</v>
      </c>
      <c r="C31926" s="2">
        <v>26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32549</v>
      </c>
      <c r="C31927" s="2">
        <v>26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32550</v>
      </c>
      <c r="C31928" s="2">
        <v>28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32551</v>
      </c>
      <c r="C31929" s="2">
        <v>26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32552</v>
      </c>
      <c r="C31930" s="2">
        <v>27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16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19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20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21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36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37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29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28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29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28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17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18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17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17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21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18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15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21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32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31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25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25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27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24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25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24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32581</v>
      </c>
      <c r="C31959" s="2">
        <v>28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32582</v>
      </c>
      <c r="C31960" s="2">
        <v>26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32583</v>
      </c>
      <c r="C31961" s="2">
        <v>28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32584</v>
      </c>
      <c r="C31962" s="2">
        <v>17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21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20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24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22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22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24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18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17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16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37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38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27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27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14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15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32600</v>
      </c>
      <c r="C31978" s="2">
        <v>19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32601</v>
      </c>
      <c r="C31979" s="2">
        <v>20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32602</v>
      </c>
      <c r="C31980" s="2">
        <v>20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21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32604</v>
      </c>
      <c r="C31982" s="2">
        <v>20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21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21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23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22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11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16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24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25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28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29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32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32618</v>
      </c>
      <c r="C31996" s="2">
        <v>20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32619</v>
      </c>
      <c r="C31997" s="2">
        <v>21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32620</v>
      </c>
      <c r="C31998" s="2">
        <v>19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32621</v>
      </c>
      <c r="C31999" s="2">
        <v>27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32622</v>
      </c>
      <c r="C32000" s="2">
        <v>28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32623</v>
      </c>
      <c r="C32001" s="2">
        <v>16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20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22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23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23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26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32629</v>
      </c>
      <c r="C32007" s="2">
        <v>28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32630</v>
      </c>
      <c r="C32008" s="2">
        <v>29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32631</v>
      </c>
      <c r="C32009" s="2">
        <v>14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24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23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22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22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23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24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27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32639</v>
      </c>
      <c r="C32017" s="2">
        <v>28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28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31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32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30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32644</v>
      </c>
      <c r="C32022" s="2">
        <v>27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25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24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26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24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27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25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25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24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24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25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13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32656</v>
      </c>
      <c r="C32034" s="2">
        <v>23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23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22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19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20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20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29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28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27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26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26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25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19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21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24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20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23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23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24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27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29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32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32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27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28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23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29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31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28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29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32686</v>
      </c>
      <c r="C32064" s="2">
        <v>26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32687</v>
      </c>
      <c r="C32065" s="2">
        <v>19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18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18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6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12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12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10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10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8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9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6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8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14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32700</v>
      </c>
      <c r="C32078" s="2">
        <v>14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13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10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26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23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23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32706</v>
      </c>
      <c r="C32084" s="2">
        <v>15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16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16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32709</v>
      </c>
      <c r="C32087" s="2">
        <v>19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17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17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18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32713</v>
      </c>
      <c r="C32091" s="2">
        <v>17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15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14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14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11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32718</v>
      </c>
      <c r="C32096" s="2">
        <v>11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11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11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11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32723</v>
      </c>
      <c r="C32101" s="2">
        <v>13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32724</v>
      </c>
      <c r="C32102" s="2">
        <v>14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32725</v>
      </c>
      <c r="C32103" s="2">
        <v>23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21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28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23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23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26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25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30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29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25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24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19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19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18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20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19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20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21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38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36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38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26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25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28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25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28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25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21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23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24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13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13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13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13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13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12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12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12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13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14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14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27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26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28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29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28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24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25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25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20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20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20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21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21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21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21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22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27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29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32784</v>
      </c>
      <c r="C32162" s="2">
        <v>9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10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21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32787</v>
      </c>
      <c r="C32165" s="2">
        <v>19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18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19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19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19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28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29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26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32795</v>
      </c>
      <c r="C32173" s="2">
        <v>25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32796</v>
      </c>
      <c r="C32174" s="2">
        <v>23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32797</v>
      </c>
      <c r="C32175" s="2">
        <v>18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18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17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20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16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27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26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28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27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30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24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26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27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32810</v>
      </c>
      <c r="C32188" s="2">
        <v>26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28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31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29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19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17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18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18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20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17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17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22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23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23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32824</v>
      </c>
      <c r="C32202" s="2">
        <v>22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21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26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32827</v>
      </c>
      <c r="C32205" s="2">
        <v>25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32828</v>
      </c>
      <c r="C32206" s="2">
        <v>5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32829</v>
      </c>
      <c r="C32207" s="2">
        <v>15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32830</v>
      </c>
      <c r="C32208" s="2">
        <v>21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32831</v>
      </c>
      <c r="C32209" s="2">
        <v>27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32832</v>
      </c>
      <c r="C32210" s="2">
        <v>29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32833</v>
      </c>
      <c r="C32211" s="2">
        <v>14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32834</v>
      </c>
      <c r="C32212" s="2">
        <v>14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32835</v>
      </c>
      <c r="C32213" s="2">
        <v>15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32836</v>
      </c>
      <c r="C32214" s="2">
        <v>21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32837</v>
      </c>
      <c r="C32215" s="2">
        <v>19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32838</v>
      </c>
      <c r="C32216" s="2">
        <v>18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32839</v>
      </c>
      <c r="C32217" s="2">
        <v>16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32840</v>
      </c>
      <c r="C32218" s="2">
        <v>27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32841</v>
      </c>
      <c r="C32219" s="2">
        <v>26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32842</v>
      </c>
      <c r="C32220" s="2">
        <v>16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16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19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20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22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32847</v>
      </c>
      <c r="C32225" s="2">
        <v>19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32848</v>
      </c>
      <c r="C32226" s="2">
        <v>18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32849</v>
      </c>
      <c r="C32227" s="2">
        <v>16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32850</v>
      </c>
      <c r="C32228" s="2">
        <v>15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32851</v>
      </c>
      <c r="C32229" s="2">
        <v>6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10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32853</v>
      </c>
      <c r="C32231" s="2">
        <v>11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32854</v>
      </c>
      <c r="C32232" s="2">
        <v>25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32855</v>
      </c>
      <c r="C32233" s="2">
        <v>26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32856</v>
      </c>
      <c r="C32234" s="2">
        <v>24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32857</v>
      </c>
      <c r="C32235" s="2">
        <v>13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32858</v>
      </c>
      <c r="C32236" s="2">
        <v>14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32859</v>
      </c>
      <c r="C32237" s="2">
        <v>12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32860</v>
      </c>
      <c r="C32238" s="2">
        <v>13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32861</v>
      </c>
      <c r="C32239" s="2">
        <v>27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32862</v>
      </c>
      <c r="C32240" s="2">
        <v>27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19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18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17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24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32867</v>
      </c>
      <c r="C32245" s="2">
        <v>25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32868</v>
      </c>
      <c r="C32246" s="2">
        <v>24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26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29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32871</v>
      </c>
      <c r="C32249" s="2">
        <v>28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32872</v>
      </c>
      <c r="C32250" s="2">
        <v>28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32873</v>
      </c>
      <c r="C32251" s="2">
        <v>28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19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18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20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26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23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22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27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27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24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22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25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28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27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21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22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22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24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25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25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26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22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27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21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20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18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32899</v>
      </c>
      <c r="C32277" s="2">
        <v>12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32900</v>
      </c>
      <c r="C32278" s="2">
        <v>9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32901</v>
      </c>
      <c r="C32279" s="2">
        <v>18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32902</v>
      </c>
      <c r="C32280" s="2">
        <v>19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32903</v>
      </c>
      <c r="C32281" s="2">
        <v>21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32904</v>
      </c>
      <c r="C32282" s="2">
        <v>23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32905</v>
      </c>
      <c r="C32283" s="2">
        <v>24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8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16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18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27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26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20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23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32914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7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32916</v>
      </c>
      <c r="C32294" s="2">
        <v>11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32917</v>
      </c>
      <c r="C32295" s="2">
        <v>13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14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16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16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14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15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16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17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32925</v>
      </c>
      <c r="C32303" s="2">
        <v>16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32926</v>
      </c>
      <c r="C32304" s="2">
        <v>15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32927</v>
      </c>
      <c r="C32305" s="2">
        <v>29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32928</v>
      </c>
      <c r="C32306" s="2">
        <v>30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32929</v>
      </c>
      <c r="C32307" s="2">
        <v>18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32930</v>
      </c>
      <c r="C32308" s="2">
        <v>17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32931</v>
      </c>
      <c r="C32309" s="2">
        <v>17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32932</v>
      </c>
      <c r="C32310" s="2">
        <v>9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32933</v>
      </c>
      <c r="C32311" s="2">
        <v>10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32934</v>
      </c>
      <c r="C32312" s="2">
        <v>19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32935</v>
      </c>
      <c r="C32313" s="2">
        <v>17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32936</v>
      </c>
      <c r="C32314" s="2">
        <v>17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32937</v>
      </c>
      <c r="C32315" s="2">
        <v>18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32938</v>
      </c>
      <c r="C32316" s="2">
        <v>16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32939</v>
      </c>
      <c r="C32317" s="2">
        <v>25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32940</v>
      </c>
      <c r="C32318" s="2">
        <v>26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32941</v>
      </c>
      <c r="C32319" s="2">
        <v>22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32942</v>
      </c>
      <c r="C32320" s="2">
        <v>21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32943</v>
      </c>
      <c r="C32321" s="2">
        <v>26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32944</v>
      </c>
      <c r="C32322" s="2">
        <v>28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26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32946</v>
      </c>
      <c r="C32324" s="2">
        <v>25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32947</v>
      </c>
      <c r="C32325" s="2">
        <v>26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32948</v>
      </c>
      <c r="C32326" s="2">
        <v>25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32949</v>
      </c>
      <c r="C32327" s="2">
        <v>23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24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27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24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25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26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23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32956</v>
      </c>
      <c r="C32334" s="2">
        <v>22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32957</v>
      </c>
      <c r="C32335" s="2">
        <v>20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19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26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26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25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24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22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22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19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20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19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32968</v>
      </c>
      <c r="C32346" s="2">
        <v>20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20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20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32971</v>
      </c>
      <c r="C32349" s="2">
        <v>30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29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16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17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32975</v>
      </c>
      <c r="C32353" s="2">
        <v>17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32976</v>
      </c>
      <c r="C32354" s="2">
        <v>21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32977</v>
      </c>
      <c r="C32355" s="2">
        <v>21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22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28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32980</v>
      </c>
      <c r="C32358" s="2">
        <v>26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24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23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15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18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16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19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22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21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21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23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32991</v>
      </c>
      <c r="C32369" s="2">
        <v>21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32992</v>
      </c>
      <c r="C32370" s="2">
        <v>24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32993</v>
      </c>
      <c r="C32371" s="2">
        <v>23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32994</v>
      </c>
      <c r="C32372" s="2">
        <v>27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32995</v>
      </c>
      <c r="C32373" s="2">
        <v>27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32996</v>
      </c>
      <c r="C32374" s="2">
        <v>26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23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23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16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25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25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26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27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24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25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29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27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17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19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33010</v>
      </c>
      <c r="C32388" s="2">
        <v>19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33011</v>
      </c>
      <c r="C32389" s="2">
        <v>20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33012</v>
      </c>
      <c r="C32390" s="2">
        <v>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14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33014</v>
      </c>
      <c r="C32392" s="2">
        <v>17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33015</v>
      </c>
      <c r="C32393" s="2">
        <v>19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33016</v>
      </c>
      <c r="C32394" s="2">
        <v>18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33017</v>
      </c>
      <c r="C32395" s="2">
        <v>22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23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22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33020</v>
      </c>
      <c r="C32398" s="2">
        <v>17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33021</v>
      </c>
      <c r="C32399" s="2">
        <v>16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33022</v>
      </c>
      <c r="C32400" s="2">
        <v>17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33023</v>
      </c>
      <c r="C32401" s="2">
        <v>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11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13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14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14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15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24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24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33031</v>
      </c>
      <c r="C32409" s="2">
        <v>23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33032</v>
      </c>
      <c r="C32410" s="2">
        <v>23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33033</v>
      </c>
      <c r="C32411" s="2">
        <v>23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33034</v>
      </c>
      <c r="C32412" s="2">
        <v>23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33035</v>
      </c>
      <c r="C32413" s="2">
        <v>24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33036</v>
      </c>
      <c r="C32414" s="2">
        <v>25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33037</v>
      </c>
      <c r="C32415" s="2">
        <v>26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33038</v>
      </c>
      <c r="C32416" s="2">
        <v>24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33039</v>
      </c>
      <c r="C32417" s="2">
        <v>22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33040</v>
      </c>
      <c r="C32418" s="2">
        <v>23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18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19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20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24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33045</v>
      </c>
      <c r="C32423" s="2">
        <v>22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24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24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33048</v>
      </c>
      <c r="C32426" s="2">
        <v>23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33049</v>
      </c>
      <c r="C32427" s="2">
        <v>26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27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19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24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24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23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22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22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24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24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25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33061</v>
      </c>
      <c r="C32439" s="2">
        <v>26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19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19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18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21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33066</v>
      </c>
      <c r="C32444" s="2">
        <v>26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33067</v>
      </c>
      <c r="C32445" s="2">
        <v>26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24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24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23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33071</v>
      </c>
      <c r="C32449" s="2">
        <v>28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30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25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26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11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10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11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11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26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27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29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33082</v>
      </c>
      <c r="C32460" s="2">
        <v>15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33083</v>
      </c>
      <c r="C32461" s="2">
        <v>16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20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21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21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22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33088</v>
      </c>
      <c r="C32466" s="2">
        <v>22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33089</v>
      </c>
      <c r="C32467" s="2">
        <v>15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16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16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15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16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14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33095</v>
      </c>
      <c r="C32473" s="2">
        <v>13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33096</v>
      </c>
      <c r="C32474" s="2">
        <v>17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33097</v>
      </c>
      <c r="C32475" s="2">
        <v>18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33098</v>
      </c>
      <c r="C32476" s="2">
        <v>18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33099</v>
      </c>
      <c r="C32477" s="2">
        <v>19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23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24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28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27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23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24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25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16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18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19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23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25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33112</v>
      </c>
      <c r="C32490" s="2">
        <v>23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33113</v>
      </c>
      <c r="C32491" s="2">
        <v>20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32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20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20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19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18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18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17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33121</v>
      </c>
      <c r="C32499" s="2">
        <v>17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19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19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19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19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18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19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19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21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22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20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24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22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33134</v>
      </c>
      <c r="C32512" s="2">
        <v>22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33135</v>
      </c>
      <c r="C32513" s="2">
        <v>22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33136</v>
      </c>
      <c r="C32514" s="2">
        <v>22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9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17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33139</v>
      </c>
      <c r="C32517" s="2">
        <v>19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33140</v>
      </c>
      <c r="C32518" s="2">
        <v>21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33141</v>
      </c>
      <c r="C32519" s="2">
        <v>21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25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25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24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28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32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32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20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20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21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20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22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24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14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16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20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19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24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22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17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18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19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21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20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20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32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33168</v>
      </c>
      <c r="C32546" s="2">
        <v>30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33169</v>
      </c>
      <c r="C32547" s="2">
        <v>14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13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13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33172</v>
      </c>
      <c r="C32550" s="2">
        <v>14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21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41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24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26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21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23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17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25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25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26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19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22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24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24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25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14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12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14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16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17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26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28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22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22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33197</v>
      </c>
      <c r="C32575" s="2">
        <v>21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33198</v>
      </c>
      <c r="C32576" s="2">
        <v>27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33199</v>
      </c>
      <c r="C32577" s="2">
        <v>27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33200</v>
      </c>
      <c r="C32578" s="2">
        <v>22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33201</v>
      </c>
      <c r="C32579" s="2">
        <v>23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33202</v>
      </c>
      <c r="C32580" s="2">
        <v>26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28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27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25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33206</v>
      </c>
      <c r="C32584" s="2">
        <v>26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25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33208</v>
      </c>
      <c r="C32586" s="2">
        <v>23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33209</v>
      </c>
      <c r="C32587" s="2">
        <v>21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33210</v>
      </c>
      <c r="C32588" s="2">
        <v>32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33211</v>
      </c>
      <c r="C32589" s="2">
        <v>27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33212</v>
      </c>
      <c r="C32590" s="2">
        <v>18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21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21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29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26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26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27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5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25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24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24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33223</v>
      </c>
      <c r="C32601" s="2">
        <v>24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24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33225</v>
      </c>
      <c r="C32603" s="2">
        <v>34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35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23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23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21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33230</v>
      </c>
      <c r="C32608" s="2">
        <v>22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33231</v>
      </c>
      <c r="C32609" s="2">
        <v>23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33232</v>
      </c>
      <c r="C32610" s="2">
        <v>19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33233</v>
      </c>
      <c r="C32611" s="2">
        <v>21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33234</v>
      </c>
      <c r="C32612" s="2">
        <v>27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27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30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28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27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21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28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26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33242</v>
      </c>
      <c r="C32620" s="2">
        <v>26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33243</v>
      </c>
      <c r="C32621" s="2">
        <v>28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23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24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23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24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27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28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33250</v>
      </c>
      <c r="C32628" s="2">
        <v>29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33251</v>
      </c>
      <c r="C32629" s="2">
        <v>35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33252</v>
      </c>
      <c r="C32630" s="2">
        <v>31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33253</v>
      </c>
      <c r="C32631" s="2">
        <v>30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33254</v>
      </c>
      <c r="C32632" s="2">
        <v>28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33255</v>
      </c>
      <c r="C32633" s="2">
        <v>28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33256</v>
      </c>
      <c r="C32634" s="2">
        <v>26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33257</v>
      </c>
      <c r="C32635" s="2">
        <v>29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33258</v>
      </c>
      <c r="C32636" s="2">
        <v>26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33259</v>
      </c>
      <c r="C32637" s="2">
        <v>16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16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15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17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17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17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23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23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24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33268</v>
      </c>
      <c r="C32646" s="2">
        <v>24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33269</v>
      </c>
      <c r="C32647" s="2">
        <v>14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33270</v>
      </c>
      <c r="C32648" s="2">
        <v>13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13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12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12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33274</v>
      </c>
      <c r="C32652" s="2">
        <v>18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19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33276</v>
      </c>
      <c r="C32654" s="2">
        <v>19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33277</v>
      </c>
      <c r="C32655" s="2">
        <v>18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33278</v>
      </c>
      <c r="C32656" s="2">
        <v>18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33279</v>
      </c>
      <c r="C32657" s="2">
        <v>19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33280</v>
      </c>
      <c r="C32658" s="2">
        <v>18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33281</v>
      </c>
      <c r="C32659" s="2">
        <v>18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33282</v>
      </c>
      <c r="C32660" s="2">
        <v>22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12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16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27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27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26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29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18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19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21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33292</v>
      </c>
      <c r="C32670" s="2">
        <v>22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33293</v>
      </c>
      <c r="C32671" s="2">
        <v>23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33294</v>
      </c>
      <c r="C32672" s="2">
        <v>16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33295</v>
      </c>
      <c r="C32673" s="2">
        <v>15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33296</v>
      </c>
      <c r="C32674" s="2">
        <v>16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33297</v>
      </c>
      <c r="C32675" s="2">
        <v>16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33298</v>
      </c>
      <c r="C32676" s="2">
        <v>17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33299</v>
      </c>
      <c r="C32677" s="2">
        <v>17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27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28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33302</v>
      </c>
      <c r="C32680" s="2">
        <v>20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33303</v>
      </c>
      <c r="C32681" s="2">
        <v>21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33304</v>
      </c>
      <c r="C32682" s="2">
        <v>26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33305</v>
      </c>
      <c r="C32683" s="2">
        <v>25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33306</v>
      </c>
      <c r="C32684" s="2">
        <v>24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33307</v>
      </c>
      <c r="C32685" s="2">
        <v>24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33308</v>
      </c>
      <c r="C32686" s="2">
        <v>23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33309</v>
      </c>
      <c r="C32687" s="2">
        <v>23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21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22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22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22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29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17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17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16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33319</v>
      </c>
      <c r="C32697" s="2">
        <v>15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33320</v>
      </c>
      <c r="C32698" s="2">
        <v>22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29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27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17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19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20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21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22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21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23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26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29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30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33333</v>
      </c>
      <c r="C32711" s="2">
        <v>28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33334</v>
      </c>
      <c r="C32712" s="2">
        <v>29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24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24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21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20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33339</v>
      </c>
      <c r="C32717" s="2">
        <v>23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33340</v>
      </c>
      <c r="C32718" s="2">
        <v>22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33341</v>
      </c>
      <c r="C32719" s="2">
        <v>15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33342</v>
      </c>
      <c r="C32720" s="2">
        <v>14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33343</v>
      </c>
      <c r="C32721" s="2">
        <v>15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33344</v>
      </c>
      <c r="C32722" s="2">
        <v>16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33345</v>
      </c>
      <c r="C32723" s="2">
        <v>13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22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21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20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20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19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23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21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17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18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19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18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22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16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13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13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19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18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19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18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16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18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14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13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7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11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11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12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19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19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19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18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17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16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17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18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19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20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33383</v>
      </c>
      <c r="C32761" s="2">
        <v>11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33384</v>
      </c>
      <c r="C32762" s="2">
        <v>11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33385</v>
      </c>
      <c r="C32763" s="2">
        <v>6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33386</v>
      </c>
      <c r="C32764" s="2">
        <v>13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33387</v>
      </c>
      <c r="C32765" s="2">
        <v>12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33388</v>
      </c>
      <c r="C32766" s="2">
        <v>12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33389</v>
      </c>
      <c r="C32767" s="2">
        <v>15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33390</v>
      </c>
      <c r="C32768" s="2">
        <v>16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9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22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22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22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23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23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23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33398</v>
      </c>
      <c r="C32776" s="2">
        <v>22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33399</v>
      </c>
      <c r="C32777" s="2">
        <v>23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33400</v>
      </c>
      <c r="C32778" s="2">
        <v>24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33401</v>
      </c>
      <c r="C32779" s="2">
        <v>5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33402</v>
      </c>
      <c r="C32780" s="2">
        <v>15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33403</v>
      </c>
      <c r="C32781" s="2">
        <v>13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33404</v>
      </c>
      <c r="C32782" s="2">
        <v>12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33405</v>
      </c>
      <c r="C32783" s="2">
        <v>13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33406</v>
      </c>
      <c r="C32784" s="2">
        <v>14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33407</v>
      </c>
      <c r="C32785" s="2">
        <v>25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33408</v>
      </c>
      <c r="C32786" s="2">
        <v>27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33409</v>
      </c>
      <c r="C32787" s="2">
        <v>9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33410</v>
      </c>
      <c r="C32788" s="2">
        <v>32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33411</v>
      </c>
      <c r="C32789" s="2">
        <v>36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33412</v>
      </c>
      <c r="C32790" s="2">
        <v>16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33413</v>
      </c>
      <c r="C32791" s="2">
        <v>14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33414</v>
      </c>
      <c r="C32792" s="2">
        <v>15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16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16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27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26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19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20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15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33422</v>
      </c>
      <c r="C32800" s="2">
        <v>21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24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20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19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23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21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18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21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23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19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20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25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20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25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22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27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17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24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29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22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21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33443</v>
      </c>
      <c r="C32821" s="2">
        <v>22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33444</v>
      </c>
      <c r="C32822" s="2">
        <v>18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33445</v>
      </c>
      <c r="C32823" s="2">
        <v>19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33446</v>
      </c>
      <c r="C32824" s="2">
        <v>19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33448</v>
      </c>
      <c r="C32826" s="2">
        <v>24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33449</v>
      </c>
      <c r="C32827" s="2">
        <v>14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33450</v>
      </c>
      <c r="C32828" s="2">
        <v>15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33451</v>
      </c>
      <c r="C32829" s="2">
        <v>14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33452</v>
      </c>
      <c r="C32830" s="2">
        <v>15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33453</v>
      </c>
      <c r="C32831" s="2">
        <v>14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14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17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17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18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19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33459</v>
      </c>
      <c r="C32837" s="2">
        <v>23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33460</v>
      </c>
      <c r="C32838" s="2">
        <v>27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33461</v>
      </c>
      <c r="C32839" s="2">
        <v>22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33462</v>
      </c>
      <c r="C32840" s="2">
        <v>23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33463</v>
      </c>
      <c r="C32841" s="2">
        <v>23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23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24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20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23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24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32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33470</v>
      </c>
      <c r="C32848" s="2">
        <v>31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33471</v>
      </c>
      <c r="C32849" s="2">
        <v>29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33472</v>
      </c>
      <c r="C32850" s="2">
        <v>28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33473</v>
      </c>
      <c r="C32851" s="2">
        <v>23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33474</v>
      </c>
      <c r="C32852" s="2">
        <v>24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33475</v>
      </c>
      <c r="C32853" s="2">
        <v>27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33476</v>
      </c>
      <c r="C32854" s="2">
        <v>25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33477</v>
      </c>
      <c r="C32855" s="2">
        <v>23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33478</v>
      </c>
      <c r="C32856" s="2">
        <v>22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33479</v>
      </c>
      <c r="C32857" s="2">
        <v>20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33480</v>
      </c>
      <c r="C32858" s="2">
        <v>20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33481</v>
      </c>
      <c r="C32859" s="2">
        <v>19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33482</v>
      </c>
      <c r="C32860" s="2">
        <v>25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33483</v>
      </c>
      <c r="C32861" s="2">
        <v>25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33484</v>
      </c>
      <c r="C32862" s="2">
        <v>24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33485</v>
      </c>
      <c r="C32863" s="2">
        <v>25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33486</v>
      </c>
      <c r="C32864" s="2">
        <v>27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33487</v>
      </c>
      <c r="C32865" s="2">
        <v>27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33488</v>
      </c>
      <c r="C32866" s="2">
        <v>13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12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33490</v>
      </c>
      <c r="C32868" s="2">
        <v>12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33491</v>
      </c>
      <c r="C32869" s="2">
        <v>11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33492</v>
      </c>
      <c r="C32870" s="2">
        <v>27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33493</v>
      </c>
      <c r="C32871" s="2">
        <v>27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33494</v>
      </c>
      <c r="C32872" s="2">
        <v>21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23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33496</v>
      </c>
      <c r="C32874" s="2">
        <v>12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33497</v>
      </c>
      <c r="C32875" s="2">
        <v>14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33498</v>
      </c>
      <c r="C32876" s="2">
        <v>16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33499</v>
      </c>
      <c r="C32877" s="2">
        <v>13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33500</v>
      </c>
      <c r="C32878" s="2">
        <v>19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33501</v>
      </c>
      <c r="C32879" s="2">
        <v>7</v>
      </c>
      <c r="D32879" s="2" t="s">
        <v>625</v>
      </c>
      <c r="E32879" s="2"/>
      <c r="F32879" s="2"/>
      <c r="G32879" s="2"/>
      <c r="H32879" s="2"/>
    </row>
    <row r="32880" spans="2:8">
      <c r="B32880" s="2" t="s">
        <v>33502</v>
      </c>
      <c r="C32880" s="2">
        <v>11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33503</v>
      </c>
      <c r="C32881" s="2">
        <v>16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33504</v>
      </c>
      <c r="C32882" s="2">
        <v>23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33505</v>
      </c>
      <c r="C32883" s="2">
        <v>24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33506</v>
      </c>
      <c r="C32884" s="2">
        <v>23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33507</v>
      </c>
      <c r="C32885" s="2">
        <v>24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33508</v>
      </c>
      <c r="C32886" s="2">
        <v>19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33509</v>
      </c>
      <c r="C32887" s="2">
        <v>18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33510</v>
      </c>
      <c r="C32888" s="2">
        <v>28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33511</v>
      </c>
      <c r="C32889" s="2">
        <v>31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33512</v>
      </c>
      <c r="C32890" s="2">
        <v>7</v>
      </c>
      <c r="D32890" s="2" t="s">
        <v>625</v>
      </c>
      <c r="E32890" s="2"/>
      <c r="F32890" s="2"/>
      <c r="G32890" s="2"/>
      <c r="H32890" s="2"/>
    </row>
    <row r="32891" spans="2:8">
      <c r="B32891" s="2" t="s">
        <v>33513</v>
      </c>
      <c r="C32891" s="2">
        <v>10</v>
      </c>
      <c r="D32891" s="2" t="s">
        <v>625</v>
      </c>
      <c r="E32891" s="2"/>
      <c r="F32891" s="2"/>
      <c r="G32891" s="2"/>
      <c r="H32891" s="2"/>
    </row>
    <row r="32892" spans="2:8">
      <c r="B32892" s="2" t="s">
        <v>33514</v>
      </c>
      <c r="C32892" s="2">
        <v>11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33515</v>
      </c>
      <c r="C32893" s="2">
        <v>22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33516</v>
      </c>
      <c r="C32894" s="2">
        <v>24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33517</v>
      </c>
      <c r="C32895" s="2">
        <v>25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33518</v>
      </c>
      <c r="C32896" s="2">
        <v>27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33519</v>
      </c>
      <c r="C32897" s="2">
        <v>24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33520</v>
      </c>
      <c r="C32898" s="2">
        <v>23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33521</v>
      </c>
      <c r="C32899" s="2">
        <v>21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20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33523</v>
      </c>
      <c r="C32901" s="2">
        <v>19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33524</v>
      </c>
      <c r="C32902" s="2">
        <v>32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33525</v>
      </c>
      <c r="C32903" s="2">
        <v>32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33526</v>
      </c>
      <c r="C32904" s="2">
        <v>31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33527</v>
      </c>
      <c r="C32905" s="2">
        <v>33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33528</v>
      </c>
      <c r="C32906" s="2">
        <v>30</v>
      </c>
      <c r="D32906" s="2" t="s">
        <v>625</v>
      </c>
      <c r="E32906" s="2"/>
      <c r="F32906" s="2"/>
      <c r="G32906" s="2"/>
      <c r="H32906" s="2"/>
    </row>
    <row r="32907" spans="2:8">
      <c r="B32907" s="2" t="s">
        <v>33529</v>
      </c>
      <c r="C32907" s="2">
        <v>29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33530</v>
      </c>
      <c r="C32908" s="2">
        <v>17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33531</v>
      </c>
      <c r="C32909" s="2">
        <v>17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33532</v>
      </c>
      <c r="C32910" s="2">
        <v>17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33533</v>
      </c>
      <c r="C32911" s="2">
        <v>17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33534</v>
      </c>
      <c r="C32912" s="2">
        <v>21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33535</v>
      </c>
      <c r="C32913" s="2">
        <v>21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33536</v>
      </c>
      <c r="C32914" s="2">
        <v>22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33537</v>
      </c>
      <c r="C32915" s="2">
        <v>22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33538</v>
      </c>
      <c r="C32916" s="2">
        <v>20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33539</v>
      </c>
      <c r="C32917" s="2">
        <v>16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16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16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20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33543</v>
      </c>
      <c r="C32921" s="2">
        <v>21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24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25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24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29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30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33549</v>
      </c>
      <c r="C32927" s="2">
        <v>26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18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33551</v>
      </c>
      <c r="C32929" s="2">
        <v>17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16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15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33554</v>
      </c>
      <c r="C32932" s="2">
        <v>15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33555</v>
      </c>
      <c r="C32933" s="2">
        <v>16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33556</v>
      </c>
      <c r="C32934" s="2">
        <v>15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33557</v>
      </c>
      <c r="C32935" s="2">
        <v>16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33558</v>
      </c>
      <c r="C32936" s="2">
        <v>15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26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24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19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20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33563</v>
      </c>
      <c r="C32941" s="2">
        <v>18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17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23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24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23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22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33569</v>
      </c>
      <c r="C32947" s="2">
        <v>21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24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23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32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33573</v>
      </c>
      <c r="C32951" s="2">
        <v>33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33574</v>
      </c>
      <c r="C32952" s="2">
        <v>14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22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22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33577</v>
      </c>
      <c r="C32955" s="2">
        <v>22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33578</v>
      </c>
      <c r="C32956" s="2">
        <v>22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33579</v>
      </c>
      <c r="C32957" s="2">
        <v>22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30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33581</v>
      </c>
      <c r="C32959" s="2">
        <v>32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33582</v>
      </c>
      <c r="C32960" s="2">
        <v>35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36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20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22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22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33587</v>
      </c>
      <c r="C32965" s="2">
        <v>21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33588</v>
      </c>
      <c r="C32966" s="2">
        <v>23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23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24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30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33592</v>
      </c>
      <c r="C32970" s="2">
        <v>24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22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17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33595</v>
      </c>
      <c r="C32973" s="2">
        <v>15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33596</v>
      </c>
      <c r="C32974" s="2">
        <v>18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33597</v>
      </c>
      <c r="C32975" s="2">
        <v>23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28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29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18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19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33602</v>
      </c>
      <c r="C32980" s="2">
        <v>19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33603</v>
      </c>
      <c r="C32981" s="2">
        <v>19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33604</v>
      </c>
      <c r="C32982" s="2">
        <v>29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33605</v>
      </c>
      <c r="C32983" s="2">
        <v>30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33606</v>
      </c>
      <c r="C32984" s="2">
        <v>27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33607</v>
      </c>
      <c r="C32985" s="2">
        <v>28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33608</v>
      </c>
      <c r="C32986" s="2">
        <v>28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33609</v>
      </c>
      <c r="C32987" s="2">
        <v>29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30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33611</v>
      </c>
      <c r="C32989" s="2">
        <v>29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33612</v>
      </c>
      <c r="C32990" s="2">
        <v>29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23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33615</v>
      </c>
      <c r="C32993" s="2">
        <v>23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27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27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26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21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22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22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21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26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20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24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23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28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29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32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32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13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11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29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33634</v>
      </c>
      <c r="C33012" s="2">
        <v>30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29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33636</v>
      </c>
      <c r="C33014" s="2">
        <v>16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24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26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19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24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27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29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31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33644</v>
      </c>
      <c r="C33022" s="2">
        <v>22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33645</v>
      </c>
      <c r="C33023" s="2">
        <v>22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33646</v>
      </c>
      <c r="C33024" s="2">
        <v>19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33647</v>
      </c>
      <c r="C33025" s="2">
        <v>19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33648</v>
      </c>
      <c r="C33026" s="2">
        <v>20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33649</v>
      </c>
      <c r="C33027" s="2">
        <v>30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33650</v>
      </c>
      <c r="C33028" s="2">
        <v>31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33651</v>
      </c>
      <c r="C33029" s="2">
        <v>26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33652</v>
      </c>
      <c r="C33030" s="2">
        <v>27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33653</v>
      </c>
      <c r="C33031" s="2">
        <v>21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22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24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33656</v>
      </c>
      <c r="C33034" s="2">
        <v>25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19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20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33659</v>
      </c>
      <c r="C33037" s="2">
        <v>23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23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24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33662</v>
      </c>
      <c r="C33040" s="2">
        <v>26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26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26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25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26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26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24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21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27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30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24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26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25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25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25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18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20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19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16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33681</v>
      </c>
      <c r="C33059" s="2">
        <v>15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33682</v>
      </c>
      <c r="C33060" s="2">
        <v>14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33683</v>
      </c>
      <c r="C33061" s="2">
        <v>17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33684</v>
      </c>
      <c r="C33062" s="2">
        <v>18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33685</v>
      </c>
      <c r="C33063" s="2">
        <v>18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25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23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33688</v>
      </c>
      <c r="C33066" s="2">
        <v>16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33689</v>
      </c>
      <c r="C33067" s="2">
        <v>18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33690</v>
      </c>
      <c r="C33068" s="2">
        <v>18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33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33692</v>
      </c>
      <c r="C33070" s="2">
        <v>34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33693</v>
      </c>
      <c r="C33071" s="2">
        <v>25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33694</v>
      </c>
      <c r="C33072" s="2">
        <v>24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33695</v>
      </c>
      <c r="C33073" s="2">
        <v>29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34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38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8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33699</v>
      </c>
      <c r="C33077" s="2">
        <v>15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33700</v>
      </c>
      <c r="C33078" s="2">
        <v>16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22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27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27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30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17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19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18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16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21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19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20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31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19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33714</v>
      </c>
      <c r="C33092" s="2">
        <v>23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33715</v>
      </c>
      <c r="C33093" s="2">
        <v>23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33716</v>
      </c>
      <c r="C33094" s="2">
        <v>28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33717</v>
      </c>
      <c r="C33095" s="2">
        <v>27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28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26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25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24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22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23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24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27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19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20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22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20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20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19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33732</v>
      </c>
      <c r="C33110" s="2">
        <v>20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33733</v>
      </c>
      <c r="C33111" s="2">
        <v>19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19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24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27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10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10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11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17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23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33742</v>
      </c>
      <c r="C33120" s="2">
        <v>29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33743</v>
      </c>
      <c r="C33121" s="2">
        <v>27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33744</v>
      </c>
      <c r="C33122" s="2">
        <v>18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18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22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26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32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30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19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18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33752</v>
      </c>
      <c r="C33130" s="2">
        <v>18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33753</v>
      </c>
      <c r="C33131" s="2">
        <v>19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33754</v>
      </c>
      <c r="C33132" s="2">
        <v>20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33755</v>
      </c>
      <c r="C33133" s="2">
        <v>20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33756</v>
      </c>
      <c r="C33134" s="2">
        <v>24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33757</v>
      </c>
      <c r="C33135" s="2">
        <v>22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33758</v>
      </c>
      <c r="C33136" s="2">
        <v>17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18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20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21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18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18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17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33765</v>
      </c>
      <c r="C33143" s="2">
        <v>19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33766</v>
      </c>
      <c r="C33144" s="2">
        <v>20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33767</v>
      </c>
      <c r="C33145" s="2">
        <v>22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33768</v>
      </c>
      <c r="C33146" s="2">
        <v>19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19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20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18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19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19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26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27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17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21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24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31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32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15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15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14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19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18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18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18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33788</v>
      </c>
      <c r="C33166" s="2">
        <v>19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19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33790</v>
      </c>
      <c r="C33168" s="2">
        <v>19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20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19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20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18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14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21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19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13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17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9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11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33802</v>
      </c>
      <c r="C33180" s="2">
        <v>9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33803</v>
      </c>
      <c r="C33181" s="2">
        <v>13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33804</v>
      </c>
      <c r="C33182" s="2">
        <v>16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33805</v>
      </c>
      <c r="C33183" s="2">
        <v>16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33806</v>
      </c>
      <c r="C33184" s="2">
        <v>14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33807</v>
      </c>
      <c r="C33185" s="2">
        <v>14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13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13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13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5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7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11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12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27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28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12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12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20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21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24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25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24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18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22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25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32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32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30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33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18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18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17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33834</v>
      </c>
      <c r="C33212" s="2">
        <v>17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33835</v>
      </c>
      <c r="C33213" s="2">
        <v>27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33836</v>
      </c>
      <c r="C33214" s="2">
        <v>27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33837</v>
      </c>
      <c r="C33215" s="2">
        <v>26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33838</v>
      </c>
      <c r="C33216" s="2">
        <v>23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33839</v>
      </c>
      <c r="C33217" s="2">
        <v>25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33840</v>
      </c>
      <c r="C33218" s="2">
        <v>25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33841</v>
      </c>
      <c r="C33219" s="2">
        <v>26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33842</v>
      </c>
      <c r="C33220" s="2">
        <v>24</v>
      </c>
      <c r="D33220" s="2" t="s">
        <v>625</v>
      </c>
      <c r="E33220" s="2"/>
      <c r="F33220" s="2"/>
      <c r="G33220" s="2"/>
      <c r="H33220" s="2"/>
    </row>
    <row r="33221" spans="2:8">
      <c r="B33221" s="2" t="s">
        <v>33843</v>
      </c>
      <c r="C33221" s="2">
        <v>25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33844</v>
      </c>
      <c r="C33222" s="2">
        <v>27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33845</v>
      </c>
      <c r="C33223" s="2">
        <v>27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15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33847</v>
      </c>
      <c r="C33225" s="2">
        <v>21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33848</v>
      </c>
      <c r="C33226" s="2">
        <v>22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22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33850</v>
      </c>
      <c r="C33228" s="2">
        <v>33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33851</v>
      </c>
      <c r="C33229" s="2">
        <v>34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33852</v>
      </c>
      <c r="C33230" s="2">
        <v>28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33853</v>
      </c>
      <c r="C33231" s="2">
        <v>31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33854</v>
      </c>
      <c r="C33232" s="2">
        <v>33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23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27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23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24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20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19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18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21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23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21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18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21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32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32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21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23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23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26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33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32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22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33876</v>
      </c>
      <c r="C33254" s="2">
        <v>23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22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27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33879</v>
      </c>
      <c r="C33257" s="2">
        <v>29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21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20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33882</v>
      </c>
      <c r="C33260" s="2">
        <v>20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19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33884</v>
      </c>
      <c r="C33262" s="2">
        <v>29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33885</v>
      </c>
      <c r="C33263" s="2">
        <v>27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33886</v>
      </c>
      <c r="C33264" s="2">
        <v>12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12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12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33889</v>
      </c>
      <c r="C33267" s="2">
        <v>11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16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33892</v>
      </c>
      <c r="C33270" s="2">
        <v>12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33893</v>
      </c>
      <c r="C33271" s="2">
        <v>12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33894</v>
      </c>
      <c r="C33272" s="2">
        <v>16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33895</v>
      </c>
      <c r="C33273" s="2">
        <v>19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33896</v>
      </c>
      <c r="C33274" s="2">
        <v>19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33897</v>
      </c>
      <c r="C33275" s="2">
        <v>18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19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20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21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28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30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25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26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24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25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33908</v>
      </c>
      <c r="C33286" s="2">
        <v>25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33909</v>
      </c>
      <c r="C33287" s="2">
        <v>26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33910</v>
      </c>
      <c r="C33288" s="2">
        <v>27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33911</v>
      </c>
      <c r="C33289" s="2">
        <v>25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33912</v>
      </c>
      <c r="C33290" s="2">
        <v>23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33913</v>
      </c>
      <c r="C33291" s="2">
        <v>24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33914</v>
      </c>
      <c r="C33292" s="2">
        <v>23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33915</v>
      </c>
      <c r="C33293" s="2">
        <v>25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33916</v>
      </c>
      <c r="C33294" s="2">
        <v>30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33917</v>
      </c>
      <c r="C33295" s="2">
        <v>32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33918</v>
      </c>
      <c r="C33296" s="2">
        <v>32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28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28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32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30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33923</v>
      </c>
      <c r="C33301" s="2">
        <v>24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33924</v>
      </c>
      <c r="C33302" s="2">
        <v>22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20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33926</v>
      </c>
      <c r="C33304" s="2">
        <v>22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33927</v>
      </c>
      <c r="C33305" s="2">
        <v>23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33928</v>
      </c>
      <c r="C33306" s="2">
        <v>37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33929</v>
      </c>
      <c r="C33307" s="2">
        <v>38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33930</v>
      </c>
      <c r="C33308" s="2">
        <v>36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33931</v>
      </c>
      <c r="C33309" s="2">
        <v>25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33932</v>
      </c>
      <c r="C33310" s="2">
        <v>24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25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24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27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29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20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33938</v>
      </c>
      <c r="C33316" s="2">
        <v>17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18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18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19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33942</v>
      </c>
      <c r="C33320" s="2">
        <v>17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33943</v>
      </c>
      <c r="C33321" s="2">
        <v>18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33944</v>
      </c>
      <c r="C33322" s="2">
        <v>31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30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33946</v>
      </c>
      <c r="C33324" s="2">
        <v>32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33947</v>
      </c>
      <c r="C33325" s="2">
        <v>5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17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18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17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19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33952</v>
      </c>
      <c r="C33330" s="2">
        <v>17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19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33954</v>
      </c>
      <c r="C33332" s="2">
        <v>19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20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33956</v>
      </c>
      <c r="C33334" s="2">
        <v>20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33957</v>
      </c>
      <c r="C33335" s="2">
        <v>20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33958</v>
      </c>
      <c r="C33336" s="2">
        <v>19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33959</v>
      </c>
      <c r="C33337" s="2">
        <v>15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33960</v>
      </c>
      <c r="C33338" s="2">
        <v>15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33961</v>
      </c>
      <c r="C33339" s="2">
        <v>14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33962</v>
      </c>
      <c r="C33340" s="2">
        <v>13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33963</v>
      </c>
      <c r="C33341" s="2">
        <v>20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33964</v>
      </c>
      <c r="C33342" s="2">
        <v>19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33965</v>
      </c>
      <c r="C33343" s="2">
        <v>27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33966</v>
      </c>
      <c r="C33344" s="2">
        <v>27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33967</v>
      </c>
      <c r="C33345" s="2">
        <v>25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33968</v>
      </c>
      <c r="C33346" s="2">
        <v>5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27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33970</v>
      </c>
      <c r="C33348" s="2">
        <v>29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33971</v>
      </c>
      <c r="C33349" s="2">
        <v>20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33972</v>
      </c>
      <c r="C33350" s="2">
        <v>21</v>
      </c>
      <c r="D33350" s="2" t="s">
        <v>625</v>
      </c>
      <c r="E33350" s="2"/>
      <c r="F33350" s="2"/>
      <c r="G33350" s="2"/>
      <c r="H33350" s="2"/>
    </row>
    <row r="33351" spans="2:8">
      <c r="B33351" s="2" t="s">
        <v>33973</v>
      </c>
      <c r="C33351" s="2">
        <v>21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33974</v>
      </c>
      <c r="C33352" s="2">
        <v>31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33975</v>
      </c>
      <c r="C33353" s="2">
        <v>31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33976</v>
      </c>
      <c r="C33354" s="2">
        <v>22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23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33978</v>
      </c>
      <c r="C33356" s="2">
        <v>20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33979</v>
      </c>
      <c r="C33357" s="2">
        <v>24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27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28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32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33983</v>
      </c>
      <c r="C33361" s="2">
        <v>31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33984</v>
      </c>
      <c r="C33362" s="2">
        <v>26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33985</v>
      </c>
      <c r="C33363" s="2">
        <v>28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20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24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33988</v>
      </c>
      <c r="C33366" s="2">
        <v>27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21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33990</v>
      </c>
      <c r="C33368" s="2">
        <v>20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33991</v>
      </c>
      <c r="C33369" s="2">
        <v>18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20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17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16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17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33996</v>
      </c>
      <c r="C33374" s="2">
        <v>22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23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22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21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20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34001</v>
      </c>
      <c r="C33379" s="2">
        <v>20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20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34003</v>
      </c>
      <c r="C33381" s="2">
        <v>17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34004</v>
      </c>
      <c r="C33382" s="2">
        <v>19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34005</v>
      </c>
      <c r="C33383" s="2">
        <v>19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34006</v>
      </c>
      <c r="C33384" s="2">
        <v>18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15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13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12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23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24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20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28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23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34015</v>
      </c>
      <c r="C33393" s="2">
        <v>18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34016</v>
      </c>
      <c r="C33394" s="2">
        <v>19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34017</v>
      </c>
      <c r="C33395" s="2">
        <v>17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34018</v>
      </c>
      <c r="C33396" s="2">
        <v>17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34019</v>
      </c>
      <c r="C33397" s="2">
        <v>18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34020</v>
      </c>
      <c r="C33398" s="2">
        <v>17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25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23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34023</v>
      </c>
      <c r="C33401" s="2">
        <v>24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10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8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8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20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16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16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15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22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22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22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24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22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21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20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19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19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15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28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29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26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24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24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22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34047</v>
      </c>
      <c r="C33425" s="2">
        <v>25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34048</v>
      </c>
      <c r="C33426" s="2">
        <v>24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22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22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16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15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34053</v>
      </c>
      <c r="C33431" s="2">
        <v>16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15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32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34056</v>
      </c>
      <c r="C33434" s="2">
        <v>34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34057</v>
      </c>
      <c r="C33435" s="2">
        <v>23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34058</v>
      </c>
      <c r="C33436" s="2">
        <v>25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34059</v>
      </c>
      <c r="C33437" s="2">
        <v>43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34060</v>
      </c>
      <c r="C33438" s="2">
        <v>26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34061</v>
      </c>
      <c r="C33439" s="2">
        <v>25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34062</v>
      </c>
      <c r="C33440" s="2">
        <v>31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34063</v>
      </c>
      <c r="C33441" s="2">
        <v>30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34064</v>
      </c>
      <c r="C33442" s="2">
        <v>23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34065</v>
      </c>
      <c r="C33443" s="2">
        <v>23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34066</v>
      </c>
      <c r="C33444" s="2">
        <v>45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34067</v>
      </c>
      <c r="C33445" s="2">
        <v>45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27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28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22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34071</v>
      </c>
      <c r="C33449" s="2">
        <v>21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34072</v>
      </c>
      <c r="C33450" s="2">
        <v>20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34073</v>
      </c>
      <c r="C33451" s="2">
        <v>26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26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34075</v>
      </c>
      <c r="C33453" s="2">
        <v>27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25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22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22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21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21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34081</v>
      </c>
      <c r="C33459" s="2">
        <v>11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34082</v>
      </c>
      <c r="C33460" s="2">
        <v>22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13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16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19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18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18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18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30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28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24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23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25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25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22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23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17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17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25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24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22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22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22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24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23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27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30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34108</v>
      </c>
      <c r="C33486" s="2">
        <v>21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34109</v>
      </c>
      <c r="C33487" s="2">
        <v>22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34110</v>
      </c>
      <c r="C33488" s="2">
        <v>23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26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34112</v>
      </c>
      <c r="C33490" s="2">
        <v>28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34113</v>
      </c>
      <c r="C33491" s="2">
        <v>23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34114</v>
      </c>
      <c r="C33492" s="2">
        <v>18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34115</v>
      </c>
      <c r="C33493" s="2">
        <v>19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34116</v>
      </c>
      <c r="C33494" s="2">
        <v>19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18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18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18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19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19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18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20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20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21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24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26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34128</v>
      </c>
      <c r="C33506" s="2">
        <v>19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34129</v>
      </c>
      <c r="C33507" s="2">
        <v>21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34130</v>
      </c>
      <c r="C33508" s="2">
        <v>20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34131</v>
      </c>
      <c r="C33509" s="2">
        <v>21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34132</v>
      </c>
      <c r="C33510" s="2">
        <v>22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34133</v>
      </c>
      <c r="C33511" s="2">
        <v>31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34134</v>
      </c>
      <c r="C33512" s="2">
        <v>27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34135</v>
      </c>
      <c r="C33513" s="2">
        <v>23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34136</v>
      </c>
      <c r="C33514" s="2">
        <v>23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22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34138</v>
      </c>
      <c r="C33516" s="2">
        <v>20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34139</v>
      </c>
      <c r="C33517" s="2">
        <v>22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34140</v>
      </c>
      <c r="C33518" s="2">
        <v>23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19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34142</v>
      </c>
      <c r="C33520" s="2">
        <v>20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34143</v>
      </c>
      <c r="C33521" s="2">
        <v>35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34144</v>
      </c>
      <c r="C33522" s="2">
        <v>33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34145</v>
      </c>
      <c r="C33523" s="2">
        <v>25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34146</v>
      </c>
      <c r="C33524" s="2">
        <v>27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34147</v>
      </c>
      <c r="C33525" s="2">
        <v>19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34148</v>
      </c>
      <c r="C33526" s="2">
        <v>20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34149</v>
      </c>
      <c r="C33527" s="2">
        <v>20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34150</v>
      </c>
      <c r="C33528" s="2">
        <v>21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34151</v>
      </c>
      <c r="C33529" s="2">
        <v>22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22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23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18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19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31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28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29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28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23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24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27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21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24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22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34166</v>
      </c>
      <c r="C33544" s="2">
        <v>20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34167</v>
      </c>
      <c r="C33545" s="2">
        <v>20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34168</v>
      </c>
      <c r="C33546" s="2">
        <v>20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34169</v>
      </c>
      <c r="C33547" s="2">
        <v>17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34170</v>
      </c>
      <c r="C33548" s="2">
        <v>21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34171</v>
      </c>
      <c r="C33549" s="2">
        <v>25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34172</v>
      </c>
      <c r="C33550" s="2">
        <v>24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34173</v>
      </c>
      <c r="C33551" s="2">
        <v>27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29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20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20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22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25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26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27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28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34182</v>
      </c>
      <c r="C33560" s="2">
        <v>23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34183</v>
      </c>
      <c r="C33561" s="2">
        <v>24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34184</v>
      </c>
      <c r="C33562" s="2">
        <v>24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34185</v>
      </c>
      <c r="C33563" s="2">
        <v>24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34186</v>
      </c>
      <c r="C33564" s="2">
        <v>24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23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23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22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34190</v>
      </c>
      <c r="C33568" s="2">
        <v>22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34191</v>
      </c>
      <c r="C33569" s="2">
        <v>24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23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23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26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34195</v>
      </c>
      <c r="C33573" s="2">
        <v>26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34196</v>
      </c>
      <c r="C33574" s="2">
        <v>26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34197</v>
      </c>
      <c r="C33575" s="2">
        <v>24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34198</v>
      </c>
      <c r="C33576" s="2">
        <v>22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34199</v>
      </c>
      <c r="C33577" s="2">
        <v>25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34200</v>
      </c>
      <c r="C33578" s="2">
        <v>25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34201</v>
      </c>
      <c r="C33579" s="2">
        <v>25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34202</v>
      </c>
      <c r="C33580" s="2">
        <v>24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34203</v>
      </c>
      <c r="C33581" s="2">
        <v>24</v>
      </c>
      <c r="D33581" s="2" t="s">
        <v>625</v>
      </c>
      <c r="E33581" s="2"/>
      <c r="F33581" s="2"/>
      <c r="G33581" s="2"/>
      <c r="H33581" s="2"/>
    </row>
    <row r="33582" spans="2:8">
      <c r="B33582" s="2" t="s">
        <v>34204</v>
      </c>
      <c r="C33582" s="2">
        <v>24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34205</v>
      </c>
      <c r="C33583" s="2">
        <v>35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34206</v>
      </c>
      <c r="C33584" s="2">
        <v>35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34207</v>
      </c>
      <c r="C33585" s="2">
        <v>22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23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34209</v>
      </c>
      <c r="C33587" s="2">
        <v>25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19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34211</v>
      </c>
      <c r="C33589" s="2">
        <v>20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34212</v>
      </c>
      <c r="C33590" s="2">
        <v>19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34213</v>
      </c>
      <c r="C33591" s="2">
        <v>20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34214</v>
      </c>
      <c r="C33592" s="2">
        <v>20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28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28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27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27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15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15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15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34222</v>
      </c>
      <c r="C33600" s="2">
        <v>16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16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34224</v>
      </c>
      <c r="C33602" s="2">
        <v>16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34225</v>
      </c>
      <c r="C33603" s="2">
        <v>17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34226</v>
      </c>
      <c r="C33604" s="2">
        <v>17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17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34228</v>
      </c>
      <c r="C33606" s="2">
        <v>14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14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14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13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26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27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28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13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34236</v>
      </c>
      <c r="C33614" s="2">
        <v>13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13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15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8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34240</v>
      </c>
      <c r="C33618" s="2">
        <v>10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14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27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24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26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24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27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28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29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35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34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20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21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21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19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22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34256</v>
      </c>
      <c r="C33634" s="2">
        <v>22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34257</v>
      </c>
      <c r="C33635" s="2">
        <v>24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34258</v>
      </c>
      <c r="C33636" s="2">
        <v>25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34259</v>
      </c>
      <c r="C33637" s="2">
        <v>20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34260</v>
      </c>
      <c r="C33638" s="2">
        <v>21</v>
      </c>
      <c r="D33638" s="2" t="s">
        <v>625</v>
      </c>
      <c r="E33638" s="2"/>
      <c r="F33638" s="2"/>
      <c r="G33638" s="2"/>
      <c r="H33638" s="2"/>
    </row>
    <row r="33639" spans="2:8">
      <c r="B33639" s="2" t="s">
        <v>34261</v>
      </c>
      <c r="C33639" s="2">
        <v>21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15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22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25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27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33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23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30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29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27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19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19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20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25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25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22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23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22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22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22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23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28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28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34284</v>
      </c>
      <c r="C33662" s="2">
        <v>20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34285</v>
      </c>
      <c r="C33663" s="2">
        <v>20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34286</v>
      </c>
      <c r="C33664" s="2">
        <v>18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34287</v>
      </c>
      <c r="C33665" s="2">
        <v>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26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34290</v>
      </c>
      <c r="C33668" s="2">
        <v>25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34291</v>
      </c>
      <c r="C33669" s="2">
        <v>32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34292</v>
      </c>
      <c r="C33670" s="2">
        <v>32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34293</v>
      </c>
      <c r="C33671" s="2">
        <v>26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26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26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30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20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21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34299</v>
      </c>
      <c r="C33677" s="2">
        <v>23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18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19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18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25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24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34305</v>
      </c>
      <c r="C33683" s="2">
        <v>25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34306</v>
      </c>
      <c r="C33684" s="2">
        <v>24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34307</v>
      </c>
      <c r="C33685" s="2">
        <v>24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34308</v>
      </c>
      <c r="C33686" s="2">
        <v>24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34309</v>
      </c>
      <c r="C33687" s="2">
        <v>25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34310</v>
      </c>
      <c r="C33688" s="2">
        <v>27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34311</v>
      </c>
      <c r="C33689" s="2">
        <v>27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34312</v>
      </c>
      <c r="C33690" s="2">
        <v>28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34313</v>
      </c>
      <c r="C33691" s="2">
        <v>30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21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22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34316</v>
      </c>
      <c r="C33694" s="2">
        <v>22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34317</v>
      </c>
      <c r="C33695" s="2">
        <v>23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34318</v>
      </c>
      <c r="C33696" s="2">
        <v>31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34319</v>
      </c>
      <c r="C33697" s="2">
        <v>30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20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18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15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16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16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16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20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19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18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24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25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23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34332</v>
      </c>
      <c r="C33710" s="2">
        <v>13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27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34334</v>
      </c>
      <c r="C33712" s="2">
        <v>28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34335</v>
      </c>
      <c r="C33713" s="2">
        <v>27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34336</v>
      </c>
      <c r="C33714" s="2">
        <v>26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21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22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22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32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34341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30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33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26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26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25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25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13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13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12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18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19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34353</v>
      </c>
      <c r="C33731" s="2">
        <v>18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34354</v>
      </c>
      <c r="C33732" s="2">
        <v>37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34355</v>
      </c>
      <c r="C33733" s="2">
        <v>18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34356</v>
      </c>
      <c r="C33734" s="2">
        <v>19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34357</v>
      </c>
      <c r="C33735" s="2">
        <v>18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34358</v>
      </c>
      <c r="C33736" s="2">
        <v>22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34359</v>
      </c>
      <c r="C33737" s="2">
        <v>25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27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28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34362</v>
      </c>
      <c r="C33740" s="2">
        <v>22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34363</v>
      </c>
      <c r="C33741" s="2">
        <v>21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34364</v>
      </c>
      <c r="C33742" s="2">
        <v>20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34365</v>
      </c>
      <c r="C33743" s="2">
        <v>21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34366</v>
      </c>
      <c r="C33744" s="2">
        <v>21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34367</v>
      </c>
      <c r="C33745" s="2">
        <v>21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34368</v>
      </c>
      <c r="C33746" s="2">
        <v>21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34369</v>
      </c>
      <c r="C33747" s="2">
        <v>13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34370</v>
      </c>
      <c r="C33748" s="2">
        <v>13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34371</v>
      </c>
      <c r="C33749" s="2">
        <v>15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34372</v>
      </c>
      <c r="C33750" s="2">
        <v>17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34373</v>
      </c>
      <c r="C33751" s="2">
        <v>20</v>
      </c>
      <c r="D33751" s="2" t="s">
        <v>625</v>
      </c>
      <c r="E33751" s="2"/>
      <c r="F33751" s="2"/>
      <c r="G33751" s="2"/>
      <c r="H33751" s="2"/>
    </row>
    <row r="33752" spans="2:8">
      <c r="B33752" s="2" t="s">
        <v>34374</v>
      </c>
      <c r="C33752" s="2">
        <v>22</v>
      </c>
      <c r="D33752" s="2" t="s">
        <v>625</v>
      </c>
      <c r="E33752" s="2"/>
      <c r="F33752" s="2"/>
      <c r="G33752" s="2"/>
      <c r="H33752" s="2"/>
    </row>
    <row r="33753" spans="2:8">
      <c r="B33753" s="2" t="s">
        <v>34375</v>
      </c>
      <c r="C33753" s="2">
        <v>24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23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25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34378</v>
      </c>
      <c r="C33756" s="2">
        <v>5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34379</v>
      </c>
      <c r="C33757" s="2">
        <v>19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34380</v>
      </c>
      <c r="C33758" s="2">
        <v>21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26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27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5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17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22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34387</v>
      </c>
      <c r="C33765" s="2">
        <v>28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34388</v>
      </c>
      <c r="C33766" s="2">
        <v>28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34389</v>
      </c>
      <c r="C33767" s="2">
        <v>24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34390</v>
      </c>
      <c r="C33768" s="2">
        <v>22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34391</v>
      </c>
      <c r="C33769" s="2">
        <v>24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34392</v>
      </c>
      <c r="C33770" s="2">
        <v>25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34393</v>
      </c>
      <c r="C33771" s="2">
        <v>21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34394</v>
      </c>
      <c r="C33772" s="2">
        <v>24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34395</v>
      </c>
      <c r="C33773" s="2">
        <v>23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34396</v>
      </c>
      <c r="C33774" s="2">
        <v>24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34397</v>
      </c>
      <c r="C33775" s="2">
        <v>23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34398</v>
      </c>
      <c r="C33776" s="2">
        <v>22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34399</v>
      </c>
      <c r="C33777" s="2">
        <v>23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18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18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18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23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21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19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19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19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25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26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26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34411</v>
      </c>
      <c r="C33789" s="2">
        <v>25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34412</v>
      </c>
      <c r="C33790" s="2">
        <v>27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15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10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11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34416</v>
      </c>
      <c r="C33794" s="2">
        <v>13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34417</v>
      </c>
      <c r="C33795" s="2">
        <v>25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34418</v>
      </c>
      <c r="C33796" s="2">
        <v>24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34419</v>
      </c>
      <c r="C33797" s="2">
        <v>24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23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31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34422</v>
      </c>
      <c r="C33800" s="2">
        <v>33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34423</v>
      </c>
      <c r="C33801" s="2">
        <v>20</v>
      </c>
      <c r="D33801" s="2" t="s">
        <v>625</v>
      </c>
      <c r="E33801" s="2"/>
      <c r="F33801" s="2"/>
      <c r="G33801" s="2"/>
      <c r="H33801" s="2"/>
    </row>
    <row r="33802" spans="2:8">
      <c r="B33802" s="2" t="s">
        <v>34424</v>
      </c>
      <c r="C33802" s="2">
        <v>20</v>
      </c>
      <c r="D33802" s="2" t="s">
        <v>625</v>
      </c>
      <c r="E33802" s="2"/>
      <c r="F33802" s="2"/>
      <c r="G33802" s="2"/>
      <c r="H33802" s="2"/>
    </row>
    <row r="33803" spans="2:8">
      <c r="B33803" s="2" t="s">
        <v>34425</v>
      </c>
      <c r="C33803" s="2">
        <v>22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34426</v>
      </c>
      <c r="C33804" s="2">
        <v>16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34427</v>
      </c>
      <c r="C33805" s="2">
        <v>19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21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34429</v>
      </c>
      <c r="C33807" s="2">
        <v>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30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31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20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21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21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34436</v>
      </c>
      <c r="C33814" s="2">
        <v>22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23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26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34439</v>
      </c>
      <c r="C33817" s="2">
        <v>26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34440</v>
      </c>
      <c r="C33818" s="2">
        <v>22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34441</v>
      </c>
      <c r="C33819" s="2">
        <v>22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24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24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34444</v>
      </c>
      <c r="C33822" s="2">
        <v>24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34445</v>
      </c>
      <c r="C33823" s="2">
        <v>25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34446</v>
      </c>
      <c r="C33824" s="2">
        <v>24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34447</v>
      </c>
      <c r="C33825" s="2">
        <v>24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34448</v>
      </c>
      <c r="C33826" s="2">
        <v>27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34449</v>
      </c>
      <c r="C33827" s="2">
        <v>27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20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24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26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18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18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18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22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34457</v>
      </c>
      <c r="C33835" s="2">
        <v>23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34458</v>
      </c>
      <c r="C33836" s="2">
        <v>22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18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21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25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34462</v>
      </c>
      <c r="C33840" s="2">
        <v>25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34463</v>
      </c>
      <c r="C33841" s="2">
        <v>26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34464</v>
      </c>
      <c r="C33842" s="2">
        <v>27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34465</v>
      </c>
      <c r="C33843" s="2">
        <v>25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34466</v>
      </c>
      <c r="C33844" s="2">
        <v>24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34467</v>
      </c>
      <c r="C33845" s="2">
        <v>21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18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19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19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24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22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22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26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20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18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25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28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28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22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20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42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22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23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19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19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20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20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27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34490</v>
      </c>
      <c r="C33868" s="2">
        <v>28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34491</v>
      </c>
      <c r="C33869" s="2">
        <v>18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34492</v>
      </c>
      <c r="C33870" s="2">
        <v>22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34493</v>
      </c>
      <c r="C33871" s="2">
        <v>24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34494</v>
      </c>
      <c r="C33872" s="2">
        <v>28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34495</v>
      </c>
      <c r="C33873" s="2">
        <v>26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34496</v>
      </c>
      <c r="C33874" s="2">
        <v>24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34497</v>
      </c>
      <c r="C33875" s="2">
        <v>24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34498</v>
      </c>
      <c r="C33876" s="2">
        <v>20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34499</v>
      </c>
      <c r="C33877" s="2">
        <v>22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34500</v>
      </c>
      <c r="C33878" s="2">
        <v>23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23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31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34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21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21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34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33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35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24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34510</v>
      </c>
      <c r="C33888" s="2">
        <v>25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14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34512</v>
      </c>
      <c r="C33890" s="2">
        <v>14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34513</v>
      </c>
      <c r="C33891" s="2">
        <v>22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34514</v>
      </c>
      <c r="C33892" s="2">
        <v>22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34515</v>
      </c>
      <c r="C33893" s="2">
        <v>22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34516</v>
      </c>
      <c r="C33894" s="2">
        <v>18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34517</v>
      </c>
      <c r="C33895" s="2">
        <v>18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19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19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19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34521</v>
      </c>
      <c r="C33899" s="2">
        <v>17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26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28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34524</v>
      </c>
      <c r="C33902" s="2">
        <v>22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34525</v>
      </c>
      <c r="C33903" s="2">
        <v>24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34526</v>
      </c>
      <c r="C33904" s="2">
        <v>24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34527</v>
      </c>
      <c r="C33905" s="2">
        <v>36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34528</v>
      </c>
      <c r="C33906" s="2">
        <v>36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30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34530</v>
      </c>
      <c r="C33908" s="2">
        <v>23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22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34532</v>
      </c>
      <c r="C33910" s="2">
        <v>26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34533</v>
      </c>
      <c r="C33911" s="2">
        <v>36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34534</v>
      </c>
      <c r="C33912" s="2">
        <v>24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34535</v>
      </c>
      <c r="C33913" s="2">
        <v>24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34536</v>
      </c>
      <c r="C33914" s="2">
        <v>24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34537</v>
      </c>
      <c r="C33915" s="2">
        <v>24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34538</v>
      </c>
      <c r="C33916" s="2">
        <v>30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34539</v>
      </c>
      <c r="C33917" s="2">
        <v>36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34540</v>
      </c>
      <c r="C33918" s="2">
        <v>21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34541</v>
      </c>
      <c r="C33919" s="2">
        <v>21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20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13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12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12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34546</v>
      </c>
      <c r="C33924" s="2">
        <v>12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34547</v>
      </c>
      <c r="C33925" s="2">
        <v>14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34548</v>
      </c>
      <c r="C33926" s="2">
        <v>14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34549</v>
      </c>
      <c r="C33927" s="2">
        <v>14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13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12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34552</v>
      </c>
      <c r="C33930" s="2">
        <v>25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34553</v>
      </c>
      <c r="C33931" s="2">
        <v>23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34554</v>
      </c>
      <c r="C33932" s="2">
        <v>39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34555</v>
      </c>
      <c r="C33933" s="2">
        <v>39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38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13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13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13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14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34561</v>
      </c>
      <c r="C33939" s="2">
        <v>29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34562</v>
      </c>
      <c r="C33940" s="2">
        <v>29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30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34564</v>
      </c>
      <c r="C33942" s="2">
        <v>28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34565</v>
      </c>
      <c r="C33943" s="2">
        <v>36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8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9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34568</v>
      </c>
      <c r="C33946" s="2">
        <v>12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34569</v>
      </c>
      <c r="C33947" s="2">
        <v>11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34570</v>
      </c>
      <c r="C33948" s="2">
        <v>25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34571</v>
      </c>
      <c r="C33949" s="2">
        <v>25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34572</v>
      </c>
      <c r="C33950" s="2">
        <v>25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34573</v>
      </c>
      <c r="C33951" s="2">
        <v>18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34574</v>
      </c>
      <c r="C33952" s="2">
        <v>9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34575</v>
      </c>
      <c r="C33953" s="2">
        <v>13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17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34577</v>
      </c>
      <c r="C33955" s="2">
        <v>20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34578</v>
      </c>
      <c r="C33956" s="2">
        <v>9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34579</v>
      </c>
      <c r="C33957" s="2">
        <v>6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10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10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14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14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34584</v>
      </c>
      <c r="C33962" s="2">
        <v>15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5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34586</v>
      </c>
      <c r="C33964" s="2">
        <v>37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35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6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34589</v>
      </c>
      <c r="C33967" s="2">
        <v>5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34590</v>
      </c>
      <c r="C33968" s="2">
        <v>17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34591</v>
      </c>
      <c r="C33969" s="2">
        <v>17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34592</v>
      </c>
      <c r="C33970" s="2">
        <v>16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34593</v>
      </c>
      <c r="C33971" s="2">
        <v>17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34594</v>
      </c>
      <c r="C33972" s="2">
        <v>15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34595</v>
      </c>
      <c r="C33973" s="2">
        <v>27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34596</v>
      </c>
      <c r="C33974" s="2">
        <v>26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34597</v>
      </c>
      <c r="C33975" s="2">
        <v>28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28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34599</v>
      </c>
      <c r="C33977" s="2">
        <v>26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26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26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28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27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22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21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23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24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24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24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9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27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27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21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34614</v>
      </c>
      <c r="C33992" s="2">
        <v>22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34615</v>
      </c>
      <c r="C33993" s="2">
        <v>25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34616</v>
      </c>
      <c r="C33994" s="2">
        <v>26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34617</v>
      </c>
      <c r="C33995" s="2">
        <v>27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34618</v>
      </c>
      <c r="C33996" s="2">
        <v>28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34619</v>
      </c>
      <c r="C33997" s="2">
        <v>35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34620</v>
      </c>
      <c r="C33998" s="2">
        <v>34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34621</v>
      </c>
      <c r="C33999" s="2">
        <v>21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34622</v>
      </c>
      <c r="C34000" s="2">
        <v>21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34623</v>
      </c>
      <c r="C34001" s="2">
        <v>20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34624</v>
      </c>
      <c r="C34002" s="2">
        <v>23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34625</v>
      </c>
      <c r="C34003" s="2">
        <v>24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34626</v>
      </c>
      <c r="C34004" s="2">
        <v>22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22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20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34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29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29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27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34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25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34635</v>
      </c>
      <c r="C34013" s="2">
        <v>20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34636</v>
      </c>
      <c r="C34014" s="2">
        <v>21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34637</v>
      </c>
      <c r="C34015" s="2">
        <v>20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34638</v>
      </c>
      <c r="C34016" s="2">
        <v>27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34639</v>
      </c>
      <c r="C34017" s="2">
        <v>25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34640</v>
      </c>
      <c r="C34018" s="2">
        <v>24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34641</v>
      </c>
      <c r="C34019" s="2">
        <v>15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34642</v>
      </c>
      <c r="C34020" s="2">
        <v>24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24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22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34645</v>
      </c>
      <c r="C34023" s="2">
        <v>19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19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34647</v>
      </c>
      <c r="C34025" s="2">
        <v>19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34648</v>
      </c>
      <c r="C34026" s="2">
        <v>28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26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14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14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15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13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34654</v>
      </c>
      <c r="C34032" s="2">
        <v>18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27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26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28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27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26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26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26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25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26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25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26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25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24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22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34669</v>
      </c>
      <c r="C34047" s="2">
        <v>25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34670</v>
      </c>
      <c r="C34048" s="2">
        <v>26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34671</v>
      </c>
      <c r="C34049" s="2">
        <v>24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24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34673</v>
      </c>
      <c r="C34051" s="2">
        <v>24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34674</v>
      </c>
      <c r="C34052" s="2">
        <v>25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34675</v>
      </c>
      <c r="C34053" s="2">
        <v>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20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19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34678</v>
      </c>
      <c r="C34056" s="2">
        <v>30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34679</v>
      </c>
      <c r="C34057" s="2">
        <v>31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34680</v>
      </c>
      <c r="C34058" s="2">
        <v>19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34681</v>
      </c>
      <c r="C34059" s="2">
        <v>20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34682</v>
      </c>
      <c r="C34060" s="2">
        <v>20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12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34684</v>
      </c>
      <c r="C34062" s="2">
        <v>7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27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28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20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19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19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19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27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25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34693</v>
      </c>
      <c r="C34071" s="2">
        <v>17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34694</v>
      </c>
      <c r="C34072" s="2">
        <v>16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34695</v>
      </c>
      <c r="C34073" s="2">
        <v>17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34696</v>
      </c>
      <c r="C34074" s="2">
        <v>17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17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17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14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17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34701</v>
      </c>
      <c r="C34079" s="2">
        <v>18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19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34703</v>
      </c>
      <c r="C34081" s="2">
        <v>19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20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19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20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23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27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34709</v>
      </c>
      <c r="C34087" s="2">
        <v>25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34710</v>
      </c>
      <c r="C34088" s="2">
        <v>29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34711</v>
      </c>
      <c r="C34089" s="2">
        <v>17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34712</v>
      </c>
      <c r="C34090" s="2">
        <v>19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34713</v>
      </c>
      <c r="C34091" s="2">
        <v>21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34714</v>
      </c>
      <c r="C34092" s="2">
        <v>19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20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21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34717</v>
      </c>
      <c r="C34095" s="2">
        <v>13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34718</v>
      </c>
      <c r="C34096" s="2">
        <v>15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34719</v>
      </c>
      <c r="C34097" s="2">
        <v>14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34720</v>
      </c>
      <c r="C34098" s="2">
        <v>22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34721</v>
      </c>
      <c r="C34099" s="2">
        <v>23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34722</v>
      </c>
      <c r="C34100" s="2">
        <v>25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34723</v>
      </c>
      <c r="C34101" s="2">
        <v>24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34724</v>
      </c>
      <c r="C34102" s="2">
        <v>19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34725</v>
      </c>
      <c r="C34103" s="2">
        <v>22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34726</v>
      </c>
      <c r="C34104" s="2">
        <v>17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34727</v>
      </c>
      <c r="C34105" s="2">
        <v>17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34728</v>
      </c>
      <c r="C34106" s="2">
        <v>16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34729</v>
      </c>
      <c r="C34107" s="2">
        <v>33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34730</v>
      </c>
      <c r="C34108" s="2">
        <v>33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34731</v>
      </c>
      <c r="C34109" s="2">
        <v>18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34732</v>
      </c>
      <c r="C34110" s="2">
        <v>18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34733</v>
      </c>
      <c r="C34111" s="2">
        <v>17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34734</v>
      </c>
      <c r="C34112" s="2">
        <v>26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26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17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34738</v>
      </c>
      <c r="C34116" s="2">
        <v>18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34739</v>
      </c>
      <c r="C34117" s="2">
        <v>18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24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34741</v>
      </c>
      <c r="C34119" s="2">
        <v>26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34742</v>
      </c>
      <c r="C34120" s="2">
        <v>24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34743</v>
      </c>
      <c r="C34121" s="2">
        <v>19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34744</v>
      </c>
      <c r="C34122" s="2">
        <v>24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27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29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27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23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18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13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34751</v>
      </c>
      <c r="C34129" s="2">
        <v>8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34752</v>
      </c>
      <c r="C34130" s="2">
        <v>20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18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31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30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22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24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28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34759</v>
      </c>
      <c r="C34137" s="2">
        <v>29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35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34761</v>
      </c>
      <c r="C34139" s="2">
        <v>23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34762</v>
      </c>
      <c r="C34140" s="2">
        <v>25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34763</v>
      </c>
      <c r="C34141" s="2">
        <v>22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27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28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34766</v>
      </c>
      <c r="C34144" s="2">
        <v>26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34767</v>
      </c>
      <c r="C34145" s="2">
        <v>31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34768</v>
      </c>
      <c r="C34146" s="2">
        <v>20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34769</v>
      </c>
      <c r="C34147" s="2">
        <v>20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34770</v>
      </c>
      <c r="C34148" s="2">
        <v>20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34771</v>
      </c>
      <c r="C34149" s="2">
        <v>32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34772</v>
      </c>
      <c r="C34150" s="2">
        <v>33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34773</v>
      </c>
      <c r="C34151" s="2">
        <v>28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34774</v>
      </c>
      <c r="C34152" s="2">
        <v>27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34775</v>
      </c>
      <c r="C34153" s="2">
        <v>10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34776</v>
      </c>
      <c r="C34154" s="2">
        <v>9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34777</v>
      </c>
      <c r="C34155" s="2">
        <v>12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34778</v>
      </c>
      <c r="C34156" s="2">
        <v>14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34779</v>
      </c>
      <c r="C34157" s="2">
        <v>14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34780</v>
      </c>
      <c r="C34158" s="2">
        <v>15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22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34782</v>
      </c>
      <c r="C34160" s="2">
        <v>21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22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34784</v>
      </c>
      <c r="C34162" s="2">
        <v>20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34785</v>
      </c>
      <c r="C34163" s="2">
        <v>20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34786</v>
      </c>
      <c r="C34164" s="2">
        <v>19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19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19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34789</v>
      </c>
      <c r="C34167" s="2">
        <v>22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34790</v>
      </c>
      <c r="C34168" s="2">
        <v>25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34791</v>
      </c>
      <c r="C34169" s="2">
        <v>25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25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25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34794</v>
      </c>
      <c r="C34172" s="2">
        <v>28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24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27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24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34798</v>
      </c>
      <c r="C34176" s="2">
        <v>25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34799</v>
      </c>
      <c r="C34177" s="2">
        <v>27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34800</v>
      </c>
      <c r="C34178" s="2">
        <v>27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34801</v>
      </c>
      <c r="C34179" s="2">
        <v>27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34802</v>
      </c>
      <c r="C34180" s="2">
        <v>28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34803</v>
      </c>
      <c r="C34181" s="2">
        <v>17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20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23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5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5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5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22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25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15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15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18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19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25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27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22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18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13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24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34822</v>
      </c>
      <c r="C34200" s="2">
        <v>23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25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34824</v>
      </c>
      <c r="C34202" s="2">
        <v>23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34825</v>
      </c>
      <c r="C34203" s="2">
        <v>25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16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6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6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13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34830</v>
      </c>
      <c r="C34208" s="2">
        <v>21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22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28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28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29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6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10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11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12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22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21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21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19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34843</v>
      </c>
      <c r="C34221" s="2">
        <v>23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34844</v>
      </c>
      <c r="C34222" s="2">
        <v>25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34845</v>
      </c>
      <c r="C34223" s="2">
        <v>24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34846</v>
      </c>
      <c r="C34224" s="2">
        <v>29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34847</v>
      </c>
      <c r="C34225" s="2">
        <v>30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34848</v>
      </c>
      <c r="C34226" s="2">
        <v>29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19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19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34851</v>
      </c>
      <c r="C34229" s="2">
        <v>19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34852</v>
      </c>
      <c r="C34230" s="2">
        <v>22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24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20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34855</v>
      </c>
      <c r="C34233" s="2">
        <v>22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21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24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23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21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15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14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18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20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22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17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22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23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26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34869</v>
      </c>
      <c r="C34247" s="2">
        <v>26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34870</v>
      </c>
      <c r="C34248" s="2">
        <v>31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34871</v>
      </c>
      <c r="C34249" s="2">
        <v>33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34873</v>
      </c>
      <c r="C34251" s="2">
        <v>16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15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14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15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20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22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34879</v>
      </c>
      <c r="C34257" s="2">
        <v>18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19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20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34882</v>
      </c>
      <c r="C34260" s="2">
        <v>16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9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34884</v>
      </c>
      <c r="C34262" s="2">
        <v>19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34885</v>
      </c>
      <c r="C34263" s="2">
        <v>22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34886</v>
      </c>
      <c r="C34264" s="2">
        <v>23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20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19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34889</v>
      </c>
      <c r="C34267" s="2">
        <v>19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34890</v>
      </c>
      <c r="C34268" s="2">
        <v>34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34891</v>
      </c>
      <c r="C34269" s="2">
        <v>36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34892</v>
      </c>
      <c r="C34270" s="2">
        <v>31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34893</v>
      </c>
      <c r="C34271" s="2">
        <v>34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31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31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29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30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31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34899</v>
      </c>
      <c r="C34277" s="2">
        <v>22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21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34901</v>
      </c>
      <c r="C34279" s="2">
        <v>24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34902</v>
      </c>
      <c r="C34280" s="2">
        <v>24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22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34904</v>
      </c>
      <c r="C34282" s="2">
        <v>20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34905</v>
      </c>
      <c r="C34283" s="2">
        <v>24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26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17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17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34909</v>
      </c>
      <c r="C34287" s="2">
        <v>17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34910</v>
      </c>
      <c r="C34288" s="2">
        <v>22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34911</v>
      </c>
      <c r="C34289" s="2">
        <v>23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34912</v>
      </c>
      <c r="C34290" s="2">
        <v>23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28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29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31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32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34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22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23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25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26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30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29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18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14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17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34927</v>
      </c>
      <c r="C34305" s="2">
        <v>15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22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34929</v>
      </c>
      <c r="C34307" s="2">
        <v>5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23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24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34932</v>
      </c>
      <c r="C34310" s="2">
        <v>24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34933</v>
      </c>
      <c r="C34311" s="2">
        <v>22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34934</v>
      </c>
      <c r="C34312" s="2">
        <v>27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34935</v>
      </c>
      <c r="C34313" s="2">
        <v>27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34936</v>
      </c>
      <c r="C34314" s="2">
        <v>18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34937</v>
      </c>
      <c r="C34315" s="2">
        <v>20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34938</v>
      </c>
      <c r="C34316" s="2">
        <v>27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34939</v>
      </c>
      <c r="C34317" s="2">
        <v>28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34940</v>
      </c>
      <c r="C34318" s="2">
        <v>27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34941</v>
      </c>
      <c r="C34319" s="2">
        <v>27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34942</v>
      </c>
      <c r="C34320" s="2">
        <v>24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34943</v>
      </c>
      <c r="C34321" s="2">
        <v>14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13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13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15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15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14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18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17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24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25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20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19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21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34956</v>
      </c>
      <c r="C34334" s="2">
        <v>26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34957</v>
      </c>
      <c r="C34335" s="2">
        <v>22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24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25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34960</v>
      </c>
      <c r="C34338" s="2">
        <v>23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34961</v>
      </c>
      <c r="C34339" s="2">
        <v>21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34962</v>
      </c>
      <c r="C34340" s="2">
        <v>20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34963</v>
      </c>
      <c r="C34341" s="2">
        <v>15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34964</v>
      </c>
      <c r="C34342" s="2">
        <v>19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34965</v>
      </c>
      <c r="C34343" s="2">
        <v>18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34966</v>
      </c>
      <c r="C34344" s="2">
        <v>13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34967</v>
      </c>
      <c r="C34345" s="2">
        <v>6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34968</v>
      </c>
      <c r="C34346" s="2">
        <v>10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34969</v>
      </c>
      <c r="C34347" s="2">
        <v>6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18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34971</v>
      </c>
      <c r="C34349" s="2">
        <v>11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34972</v>
      </c>
      <c r="C34350" s="2">
        <v>9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34973</v>
      </c>
      <c r="C34351" s="2">
        <v>10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34974</v>
      </c>
      <c r="C34352" s="2">
        <v>11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34975</v>
      </c>
      <c r="C34353" s="2">
        <v>22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34976</v>
      </c>
      <c r="C34354" s="2">
        <v>23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34977</v>
      </c>
      <c r="C34355" s="2">
        <v>21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34978</v>
      </c>
      <c r="C34356" s="2">
        <v>25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34979</v>
      </c>
      <c r="C34357" s="2">
        <v>26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34980</v>
      </c>
      <c r="C34358" s="2">
        <v>25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34981</v>
      </c>
      <c r="C34359" s="2">
        <v>24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34982</v>
      </c>
      <c r="C34360" s="2">
        <v>10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34983</v>
      </c>
      <c r="C34361" s="2">
        <v>9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12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34985</v>
      </c>
      <c r="C34363" s="2">
        <v>25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26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23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25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22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22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21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23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26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28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18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23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24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28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34999</v>
      </c>
      <c r="C34377" s="2">
        <v>28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35000</v>
      </c>
      <c r="C34378" s="2">
        <v>30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35001</v>
      </c>
      <c r="C34379" s="2">
        <v>23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18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17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35004</v>
      </c>
      <c r="C34382" s="2">
        <v>17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16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22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27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24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21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21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35011</v>
      </c>
      <c r="C34389" s="2">
        <v>18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35012</v>
      </c>
      <c r="C34390" s="2">
        <v>18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11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12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18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28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27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27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5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27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28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17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20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22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35025</v>
      </c>
      <c r="C34403" s="2">
        <v>8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35026</v>
      </c>
      <c r="C34404" s="2">
        <v>7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35027</v>
      </c>
      <c r="C34405" s="2">
        <v>34</v>
      </c>
      <c r="D34405" s="2" t="s">
        <v>625</v>
      </c>
      <c r="E34405" s="2"/>
      <c r="F34405" s="2"/>
      <c r="G34405" s="2"/>
      <c r="H34405" s="2"/>
    </row>
    <row r="34406" spans="2:8">
      <c r="B34406" s="2" t="s">
        <v>35028</v>
      </c>
      <c r="C34406" s="2">
        <v>29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35029</v>
      </c>
      <c r="C34407" s="2">
        <v>20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35030</v>
      </c>
      <c r="C34408" s="2">
        <v>20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35031</v>
      </c>
      <c r="C34409" s="2">
        <v>18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35032</v>
      </c>
      <c r="C34410" s="2">
        <v>19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35033</v>
      </c>
      <c r="C34411" s="2">
        <v>19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35034</v>
      </c>
      <c r="C34412" s="2">
        <v>16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35035</v>
      </c>
      <c r="C34413" s="2">
        <v>21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35036</v>
      </c>
      <c r="C34414" s="2">
        <v>23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35037</v>
      </c>
      <c r="C34415" s="2">
        <v>20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13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13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14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25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17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14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13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25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35046</v>
      </c>
      <c r="C34424" s="2">
        <v>26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23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22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20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35050</v>
      </c>
      <c r="C34428" s="2">
        <v>22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20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17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15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17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15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35056</v>
      </c>
      <c r="C34434" s="2">
        <v>12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9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14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35059</v>
      </c>
      <c r="C34437" s="2">
        <v>18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35060</v>
      </c>
      <c r="C34438" s="2">
        <v>23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35061</v>
      </c>
      <c r="C34439" s="2">
        <v>24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35062</v>
      </c>
      <c r="C34440" s="2">
        <v>22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35063</v>
      </c>
      <c r="C34441" s="2">
        <v>21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35064</v>
      </c>
      <c r="C34442" s="2">
        <v>21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35065</v>
      </c>
      <c r="C34443" s="2">
        <v>22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35066</v>
      </c>
      <c r="C34444" s="2">
        <v>29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35067</v>
      </c>
      <c r="C34445" s="2">
        <v>29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35068</v>
      </c>
      <c r="C34446" s="2">
        <v>14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35069</v>
      </c>
      <c r="C34447" s="2">
        <v>18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35070</v>
      </c>
      <c r="C34448" s="2">
        <v>24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35071</v>
      </c>
      <c r="C34449" s="2">
        <v>25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25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27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23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24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24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25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35078</v>
      </c>
      <c r="C34456" s="2">
        <v>23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22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23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22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13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39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36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27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28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19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18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23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35090</v>
      </c>
      <c r="C34468" s="2">
        <v>18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19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18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20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17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20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23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25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28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35099</v>
      </c>
      <c r="C34477" s="2">
        <v>23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35100</v>
      </c>
      <c r="C34478" s="2">
        <v>25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35101</v>
      </c>
      <c r="C34479" s="2">
        <v>26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35102</v>
      </c>
      <c r="C34480" s="2">
        <v>27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35103</v>
      </c>
      <c r="C34481" s="2">
        <v>10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35104</v>
      </c>
      <c r="C34482" s="2">
        <v>15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35105</v>
      </c>
      <c r="C34483" s="2">
        <v>13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33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31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18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18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35110</v>
      </c>
      <c r="C34488" s="2">
        <v>18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35111</v>
      </c>
      <c r="C34489" s="2">
        <v>25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35112</v>
      </c>
      <c r="C34490" s="2">
        <v>24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22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6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6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24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35117</v>
      </c>
      <c r="C34495" s="2">
        <v>23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28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35119</v>
      </c>
      <c r="C34497" s="2">
        <v>26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25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17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14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15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13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35125</v>
      </c>
      <c r="C34503" s="2">
        <v>27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35126</v>
      </c>
      <c r="C34504" s="2">
        <v>28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18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20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20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22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24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22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23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14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17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35136</v>
      </c>
      <c r="C34514" s="2">
        <v>26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35137</v>
      </c>
      <c r="C34515" s="2">
        <v>26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35138</v>
      </c>
      <c r="C34516" s="2">
        <v>21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22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22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28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30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21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27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35145</v>
      </c>
      <c r="C34523" s="2">
        <v>30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9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35147</v>
      </c>
      <c r="C34525" s="2">
        <v>8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8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29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31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30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35152</v>
      </c>
      <c r="C34530" s="2">
        <v>30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35153</v>
      </c>
      <c r="C34531" s="2">
        <v>32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26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31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30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22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20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21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21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19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35162</v>
      </c>
      <c r="C34540" s="2">
        <v>21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35163</v>
      </c>
      <c r="C34541" s="2">
        <v>22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35164</v>
      </c>
      <c r="C34542" s="2">
        <v>22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35165</v>
      </c>
      <c r="C34543" s="2">
        <v>22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35166</v>
      </c>
      <c r="C34544" s="2">
        <v>25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35167</v>
      </c>
      <c r="C34545" s="2">
        <v>26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35168</v>
      </c>
      <c r="C34546" s="2">
        <v>27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35169</v>
      </c>
      <c r="C34547" s="2">
        <v>27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35170</v>
      </c>
      <c r="C34548" s="2">
        <v>30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35171</v>
      </c>
      <c r="C34549" s="2">
        <v>30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35172</v>
      </c>
      <c r="C34550" s="2">
        <v>33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35173</v>
      </c>
      <c r="C34551" s="2">
        <v>12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35174</v>
      </c>
      <c r="C34552" s="2">
        <v>24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35175</v>
      </c>
      <c r="C34553" s="2">
        <v>25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35176</v>
      </c>
      <c r="C34554" s="2">
        <v>25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35177</v>
      </c>
      <c r="C34555" s="2">
        <v>30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35178</v>
      </c>
      <c r="C34556" s="2">
        <v>32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35179</v>
      </c>
      <c r="C34557" s="2">
        <v>20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35180</v>
      </c>
      <c r="C34558" s="2">
        <v>24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35181</v>
      </c>
      <c r="C34559" s="2">
        <v>26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35182</v>
      </c>
      <c r="C34560" s="2">
        <v>25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35183</v>
      </c>
      <c r="C34561" s="2">
        <v>22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35184</v>
      </c>
      <c r="C34562" s="2">
        <v>14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14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15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14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39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35189</v>
      </c>
      <c r="C34567" s="2">
        <v>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22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35191</v>
      </c>
      <c r="C34569" s="2">
        <v>23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35192</v>
      </c>
      <c r="C34570" s="2">
        <v>5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35193</v>
      </c>
      <c r="C34571" s="2">
        <v>18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19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18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14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25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25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35199</v>
      </c>
      <c r="C34577" s="2">
        <v>26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35200</v>
      </c>
      <c r="C34578" s="2">
        <v>26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35201</v>
      </c>
      <c r="C34579" s="2">
        <v>28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27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26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27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26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27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25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26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35209</v>
      </c>
      <c r="C34587" s="2">
        <v>15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35210</v>
      </c>
      <c r="C34588" s="2">
        <v>22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35211</v>
      </c>
      <c r="C34589" s="2">
        <v>25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35212</v>
      </c>
      <c r="C34590" s="2">
        <v>24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31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35214</v>
      </c>
      <c r="C34592" s="2">
        <v>30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27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26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26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14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15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15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14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15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14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22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23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35226</v>
      </c>
      <c r="C34604" s="2">
        <v>24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35227</v>
      </c>
      <c r="C34605" s="2">
        <v>25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35228</v>
      </c>
      <c r="C34606" s="2">
        <v>23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35229</v>
      </c>
      <c r="C34607" s="2">
        <v>25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35230</v>
      </c>
      <c r="C34608" s="2">
        <v>29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35231</v>
      </c>
      <c r="C34609" s="2">
        <v>26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35232</v>
      </c>
      <c r="C34610" s="2">
        <v>29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35233</v>
      </c>
      <c r="C34611" s="2">
        <v>29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35234</v>
      </c>
      <c r="C34612" s="2">
        <v>29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35235</v>
      </c>
      <c r="C34613" s="2">
        <v>27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28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35237</v>
      </c>
      <c r="C34615" s="2">
        <v>28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35238</v>
      </c>
      <c r="C34616" s="2">
        <v>31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35239</v>
      </c>
      <c r="C34617" s="2">
        <v>29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35240</v>
      </c>
      <c r="C34618" s="2">
        <v>31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35241</v>
      </c>
      <c r="C34619" s="2">
        <v>21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35242</v>
      </c>
      <c r="C34620" s="2">
        <v>19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35243</v>
      </c>
      <c r="C34621" s="2">
        <v>21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35244</v>
      </c>
      <c r="C34622" s="2">
        <v>23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20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21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20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18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31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35250</v>
      </c>
      <c r="C34628" s="2">
        <v>31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35251</v>
      </c>
      <c r="C34629" s="2">
        <v>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22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35253</v>
      </c>
      <c r="C34631" s="2">
        <v>24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35254</v>
      </c>
      <c r="C34632" s="2">
        <v>25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35255</v>
      </c>
      <c r="C34633" s="2">
        <v>22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35256</v>
      </c>
      <c r="C34634" s="2">
        <v>21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23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35258</v>
      </c>
      <c r="C34636" s="2">
        <v>25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35259</v>
      </c>
      <c r="C34637" s="2">
        <v>25</v>
      </c>
      <c r="D34637" s="2" t="s">
        <v>625</v>
      </c>
      <c r="E34637" s="2"/>
      <c r="F34637" s="2"/>
      <c r="G34637" s="2"/>
      <c r="H34637" s="2"/>
    </row>
    <row r="34638" spans="2:8">
      <c r="B34638" s="2" t="s">
        <v>35260</v>
      </c>
      <c r="C34638" s="2">
        <v>24</v>
      </c>
      <c r="D34638" s="2" t="s">
        <v>625</v>
      </c>
      <c r="E34638" s="2"/>
      <c r="F34638" s="2"/>
      <c r="G34638" s="2"/>
      <c r="H34638" s="2"/>
    </row>
    <row r="34639" spans="2:8">
      <c r="B34639" s="2" t="s">
        <v>35261</v>
      </c>
      <c r="C34639" s="2">
        <v>28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35262</v>
      </c>
      <c r="C34640" s="2">
        <v>28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35263</v>
      </c>
      <c r="C34641" s="2">
        <v>34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27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35265</v>
      </c>
      <c r="C34643" s="2">
        <v>28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35266</v>
      </c>
      <c r="C34644" s="2">
        <v>27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35267</v>
      </c>
      <c r="C34645" s="2">
        <v>31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35268</v>
      </c>
      <c r="C34646" s="2">
        <v>27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35269</v>
      </c>
      <c r="C34647" s="2">
        <v>31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35270</v>
      </c>
      <c r="C34648" s="2">
        <v>35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35271</v>
      </c>
      <c r="C34649" s="2">
        <v>23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35272</v>
      </c>
      <c r="C34650" s="2">
        <v>27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27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35274</v>
      </c>
      <c r="C34652" s="2">
        <v>22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35275</v>
      </c>
      <c r="C34653" s="2">
        <v>26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35276</v>
      </c>
      <c r="C34654" s="2">
        <v>23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26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23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35280</v>
      </c>
      <c r="C34658" s="2">
        <v>23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35281</v>
      </c>
      <c r="C34659" s="2">
        <v>22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35282</v>
      </c>
      <c r="C34660" s="2">
        <v>26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24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23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25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24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24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15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16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18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20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29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25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27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28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30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29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32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29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35300</v>
      </c>
      <c r="C34678" s="2">
        <v>29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35301</v>
      </c>
      <c r="C34679" s="2">
        <v>18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35302</v>
      </c>
      <c r="C34680" s="2">
        <v>19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35303</v>
      </c>
      <c r="C34681" s="2">
        <v>24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35304</v>
      </c>
      <c r="C34682" s="2">
        <v>30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35305</v>
      </c>
      <c r="C34683" s="2">
        <v>31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35306</v>
      </c>
      <c r="C34684" s="2">
        <v>33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35307</v>
      </c>
      <c r="C34685" s="2">
        <v>31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35308</v>
      </c>
      <c r="C34686" s="2">
        <v>31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35309</v>
      </c>
      <c r="C34687" s="2">
        <v>34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35310</v>
      </c>
      <c r="C34688" s="2">
        <v>31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35311</v>
      </c>
      <c r="C34689" s="2">
        <v>23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23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23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27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19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20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26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26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26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15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35321</v>
      </c>
      <c r="C34699" s="2">
        <v>15</v>
      </c>
      <c r="D34699" s="2" t="s">
        <v>625</v>
      </c>
      <c r="E34699" s="2"/>
      <c r="F34699" s="2"/>
      <c r="G34699" s="2"/>
      <c r="H34699" s="2"/>
    </row>
    <row r="34700" spans="2:8">
      <c r="B34700" s="2" t="s">
        <v>35322</v>
      </c>
      <c r="C34700" s="2">
        <v>14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35323</v>
      </c>
      <c r="C34701" s="2">
        <v>14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35324</v>
      </c>
      <c r="C34702" s="2">
        <v>15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35325</v>
      </c>
      <c r="C34703" s="2">
        <v>15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35326</v>
      </c>
      <c r="C34704" s="2">
        <v>15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35327</v>
      </c>
      <c r="C34705" s="2">
        <v>27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28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27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24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25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35332</v>
      </c>
      <c r="C34710" s="2">
        <v>24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35333</v>
      </c>
      <c r="C34711" s="2">
        <v>24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35334</v>
      </c>
      <c r="C34712" s="2">
        <v>19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35335</v>
      </c>
      <c r="C34713" s="2">
        <v>22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35336</v>
      </c>
      <c r="C34714" s="2">
        <v>35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34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35338</v>
      </c>
      <c r="C34716" s="2">
        <v>26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28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27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23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25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25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35344</v>
      </c>
      <c r="C34722" s="2">
        <v>25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35345</v>
      </c>
      <c r="C34723" s="2">
        <v>24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35346</v>
      </c>
      <c r="C34724" s="2">
        <v>25</v>
      </c>
      <c r="D34724" s="2" t="s">
        <v>625</v>
      </c>
      <c r="E34724" s="2"/>
      <c r="F34724" s="2"/>
      <c r="G34724" s="2"/>
      <c r="H34724" s="2"/>
    </row>
    <row r="34725" spans="2:8">
      <c r="B34725" s="2" t="s">
        <v>35347</v>
      </c>
      <c r="C34725" s="2">
        <v>24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35348</v>
      </c>
      <c r="C34726" s="2">
        <v>26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35349</v>
      </c>
      <c r="C34727" s="2">
        <v>15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35350</v>
      </c>
      <c r="C34728" s="2">
        <v>18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35351</v>
      </c>
      <c r="C34729" s="2">
        <v>15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15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14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16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18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19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24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25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37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35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36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21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22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25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35365</v>
      </c>
      <c r="C34743" s="2">
        <v>25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35366</v>
      </c>
      <c r="C34744" s="2">
        <v>25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35367</v>
      </c>
      <c r="C34745" s="2">
        <v>22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35368</v>
      </c>
      <c r="C34746" s="2">
        <v>22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24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35370</v>
      </c>
      <c r="C34748" s="2">
        <v>23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35371</v>
      </c>
      <c r="C34749" s="2">
        <v>25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35372</v>
      </c>
      <c r="C34750" s="2">
        <v>29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35373</v>
      </c>
      <c r="C34751" s="2">
        <v>29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35374</v>
      </c>
      <c r="C34752" s="2">
        <v>31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35375</v>
      </c>
      <c r="C34753" s="2">
        <v>26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35376</v>
      </c>
      <c r="C34754" s="2">
        <v>25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22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23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23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24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25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35382</v>
      </c>
      <c r="C34760" s="2">
        <v>19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35383</v>
      </c>
      <c r="C34761" s="2">
        <v>18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35384</v>
      </c>
      <c r="C34762" s="2">
        <v>22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35385</v>
      </c>
      <c r="C34763" s="2">
        <v>24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12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12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24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24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20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20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21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22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35394</v>
      </c>
      <c r="C34772" s="2">
        <v>22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35395</v>
      </c>
      <c r="C34773" s="2">
        <v>14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35396</v>
      </c>
      <c r="C34774" s="2">
        <v>16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35397</v>
      </c>
      <c r="C34775" s="2">
        <v>17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18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17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26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35401</v>
      </c>
      <c r="C34779" s="2">
        <v>26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28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34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35404</v>
      </c>
      <c r="C34782" s="2">
        <v>30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35405</v>
      </c>
      <c r="C34783" s="2">
        <v>22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21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19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21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21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17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17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35413</v>
      </c>
      <c r="C34791" s="2">
        <v>31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35414</v>
      </c>
      <c r="C34792" s="2">
        <v>34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35415</v>
      </c>
      <c r="C34793" s="2">
        <v>43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28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30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27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29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16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18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20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36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44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31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30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23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23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22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23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23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23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35433</v>
      </c>
      <c r="C34811" s="2">
        <v>31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19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35435</v>
      </c>
      <c r="C34813" s="2">
        <v>19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35436</v>
      </c>
      <c r="C34814" s="2">
        <v>18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35437</v>
      </c>
      <c r="C34815" s="2">
        <v>28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35438</v>
      </c>
      <c r="C34816" s="2">
        <v>30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35439</v>
      </c>
      <c r="C34817" s="2">
        <v>29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35440</v>
      </c>
      <c r="C34818" s="2">
        <v>22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35441</v>
      </c>
      <c r="C34819" s="2">
        <v>23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35442</v>
      </c>
      <c r="C34820" s="2">
        <v>21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35443</v>
      </c>
      <c r="C34821" s="2">
        <v>22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35444</v>
      </c>
      <c r="C34822" s="2">
        <v>21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20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35446</v>
      </c>
      <c r="C34824" s="2">
        <v>19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35447</v>
      </c>
      <c r="C34825" s="2">
        <v>19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35448</v>
      </c>
      <c r="C34826" s="2">
        <v>17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35449</v>
      </c>
      <c r="C34827" s="2">
        <v>17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18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35451</v>
      </c>
      <c r="C34829" s="2">
        <v>30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29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35453</v>
      </c>
      <c r="C34831" s="2">
        <v>12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9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10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10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29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30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35459</v>
      </c>
      <c r="C34837" s="2">
        <v>25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35460</v>
      </c>
      <c r="C34838" s="2">
        <v>26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35461</v>
      </c>
      <c r="C34839" s="2">
        <v>22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35462</v>
      </c>
      <c r="C34840" s="2">
        <v>25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35463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5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35465</v>
      </c>
      <c r="C34843" s="2">
        <v>28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35466</v>
      </c>
      <c r="C34844" s="2">
        <v>24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35467</v>
      </c>
      <c r="C34845" s="2">
        <v>17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35468</v>
      </c>
      <c r="C34846" s="2">
        <v>19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19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19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23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29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35473</v>
      </c>
      <c r="C34851" s="2">
        <v>20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35474</v>
      </c>
      <c r="C34852" s="2">
        <v>21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35475</v>
      </c>
      <c r="C34853" s="2">
        <v>22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35476</v>
      </c>
      <c r="C34854" s="2">
        <v>23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35477</v>
      </c>
      <c r="C34855" s="2">
        <v>26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35478</v>
      </c>
      <c r="C34856" s="2">
        <v>24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35479</v>
      </c>
      <c r="C34857" s="2">
        <v>24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35480</v>
      </c>
      <c r="C34858" s="2">
        <v>22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35481</v>
      </c>
      <c r="C34859" s="2">
        <v>22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21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23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23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35485</v>
      </c>
      <c r="C34863" s="2">
        <v>21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24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21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27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30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28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29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29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35493</v>
      </c>
      <c r="C34871" s="2">
        <v>28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26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16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16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16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35498</v>
      </c>
      <c r="C34876" s="2">
        <v>17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35499</v>
      </c>
      <c r="C34877" s="2">
        <v>29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35500</v>
      </c>
      <c r="C34878" s="2">
        <v>27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35501</v>
      </c>
      <c r="C34879" s="2">
        <v>24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27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24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28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28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28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27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21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22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21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22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22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21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26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26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27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23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25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35519</v>
      </c>
      <c r="C34897" s="2">
        <v>26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35520</v>
      </c>
      <c r="C34898" s="2">
        <v>23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35521</v>
      </c>
      <c r="C34899" s="2">
        <v>20</v>
      </c>
      <c r="D34899" s="2" t="s">
        <v>625</v>
      </c>
      <c r="E34899" s="2"/>
      <c r="F34899" s="2"/>
      <c r="G34899" s="2"/>
      <c r="H34899" s="2"/>
    </row>
    <row r="34900" spans="2:8">
      <c r="B34900" s="2" t="s">
        <v>35522</v>
      </c>
      <c r="C34900" s="2">
        <v>19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35523</v>
      </c>
      <c r="C34901" s="2">
        <v>19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35524</v>
      </c>
      <c r="C34902" s="2">
        <v>23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35525</v>
      </c>
      <c r="C34903" s="2">
        <v>23</v>
      </c>
      <c r="D34903" s="2" t="s">
        <v>625</v>
      </c>
      <c r="E34903" s="2"/>
      <c r="F34903" s="2"/>
      <c r="G34903" s="2"/>
      <c r="H34903" s="2"/>
    </row>
    <row r="34904" spans="2:8">
      <c r="B34904" s="2" t="s">
        <v>35526</v>
      </c>
      <c r="C34904" s="2">
        <v>28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35527</v>
      </c>
      <c r="C34905" s="2">
        <v>19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35528</v>
      </c>
      <c r="C34906" s="2">
        <v>19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35529</v>
      </c>
      <c r="C34907" s="2">
        <v>24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35530</v>
      </c>
      <c r="C34908" s="2">
        <v>23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19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19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35533</v>
      </c>
      <c r="C34911" s="2">
        <v>20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35534</v>
      </c>
      <c r="C34912" s="2">
        <v>20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20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35536</v>
      </c>
      <c r="C34914" s="2">
        <v>24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35537</v>
      </c>
      <c r="C34915" s="2">
        <v>20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35538</v>
      </c>
      <c r="C34916" s="2">
        <v>20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35539</v>
      </c>
      <c r="C34917" s="2">
        <v>21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21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21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26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25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31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33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19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18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19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35549</v>
      </c>
      <c r="C34927" s="2">
        <v>33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35550</v>
      </c>
      <c r="C34928" s="2">
        <v>31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35551</v>
      </c>
      <c r="C34929" s="2">
        <v>32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35552</v>
      </c>
      <c r="C34930" s="2">
        <v>12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15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16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23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35556</v>
      </c>
      <c r="C34934" s="2">
        <v>35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35557</v>
      </c>
      <c r="C34935" s="2">
        <v>26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35558</v>
      </c>
      <c r="C34936" s="2">
        <v>29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35559</v>
      </c>
      <c r="C34937" s="2">
        <v>26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27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32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22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24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23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16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15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36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35568</v>
      </c>
      <c r="C34946" s="2">
        <v>36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31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30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28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31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35573</v>
      </c>
      <c r="C34951" s="2">
        <v>27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35574</v>
      </c>
      <c r="C34952" s="2">
        <v>26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12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35576</v>
      </c>
      <c r="C34954" s="2">
        <v>10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35577</v>
      </c>
      <c r="C34955" s="2">
        <v>8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35578</v>
      </c>
      <c r="C34956" s="2">
        <v>7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35579</v>
      </c>
      <c r="C34957" s="2">
        <v>17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35580</v>
      </c>
      <c r="C34958" s="2">
        <v>16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35581</v>
      </c>
      <c r="C34959" s="2">
        <v>20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35582</v>
      </c>
      <c r="C34960" s="2">
        <v>21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35584</v>
      </c>
      <c r="C34962" s="2">
        <v>26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35585</v>
      </c>
      <c r="C34963" s="2">
        <v>27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24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24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8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7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8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10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12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14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24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25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35596</v>
      </c>
      <c r="C34974" s="2">
        <v>21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21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14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14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35600</v>
      </c>
      <c r="C34978" s="2">
        <v>27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30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12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11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11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22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22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22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21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31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24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14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15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35614</v>
      </c>
      <c r="C34992" s="2">
        <v>18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15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20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18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30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29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23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21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21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35623</v>
      </c>
      <c r="C35001" s="2">
        <v>24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24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19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19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20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35628</v>
      </c>
      <c r="C35006" s="2">
        <v>19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23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21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30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35632</v>
      </c>
      <c r="C35010" s="2">
        <v>30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13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13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35635</v>
      </c>
      <c r="C35013" s="2">
        <v>26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27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25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26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23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35640</v>
      </c>
      <c r="C35018" s="2">
        <v>22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35641</v>
      </c>
      <c r="C35019" s="2">
        <v>23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26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25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23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23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24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26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27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26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35650</v>
      </c>
      <c r="C35028" s="2">
        <v>24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35651</v>
      </c>
      <c r="C35029" s="2">
        <v>23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35652</v>
      </c>
      <c r="C35030" s="2">
        <v>24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24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35654</v>
      </c>
      <c r="C35032" s="2">
        <v>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27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28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37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18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20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20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23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35663</v>
      </c>
      <c r="C35041" s="2">
        <v>25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35664</v>
      </c>
      <c r="C35042" s="2">
        <v>6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35665</v>
      </c>
      <c r="C35043" s="2">
        <v>6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35666</v>
      </c>
      <c r="C35044" s="2">
        <v>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26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26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35670</v>
      </c>
      <c r="C35048" s="2">
        <v>6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6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35672</v>
      </c>
      <c r="C35050" s="2">
        <v>11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35673</v>
      </c>
      <c r="C35051" s="2">
        <v>10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35674</v>
      </c>
      <c r="C35052" s="2">
        <v>6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35675</v>
      </c>
      <c r="C35053" s="2">
        <v>22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35676</v>
      </c>
      <c r="C35054" s="2">
        <v>18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35677</v>
      </c>
      <c r="C35055" s="2">
        <v>17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12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7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10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14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17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20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22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21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25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35688</v>
      </c>
      <c r="C35066" s="2">
        <v>25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35689</v>
      </c>
      <c r="C35067" s="2">
        <v>24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35690</v>
      </c>
      <c r="C35068" s="2">
        <v>33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35691</v>
      </c>
      <c r="C35069" s="2">
        <v>32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35692</v>
      </c>
      <c r="C35070" s="2">
        <v>22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35693</v>
      </c>
      <c r="C35071" s="2">
        <v>22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35694</v>
      </c>
      <c r="C35072" s="2">
        <v>23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35695</v>
      </c>
      <c r="C35073" s="2">
        <v>22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35696</v>
      </c>
      <c r="C35074" s="2">
        <v>21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20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21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30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24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23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35702</v>
      </c>
      <c r="C35080" s="2">
        <v>23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35703</v>
      </c>
      <c r="C35081" s="2">
        <v>27</v>
      </c>
      <c r="D35081" s="2" t="s">
        <v>625</v>
      </c>
      <c r="E35081" s="2"/>
      <c r="F35081" s="2"/>
      <c r="G35081" s="2"/>
      <c r="H35081" s="2"/>
    </row>
    <row r="35082" spans="2:8">
      <c r="B35082" s="2" t="s">
        <v>35704</v>
      </c>
      <c r="C35082" s="2">
        <v>27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35705</v>
      </c>
      <c r="C35083" s="2">
        <v>28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35706</v>
      </c>
      <c r="C35084" s="2">
        <v>23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35707</v>
      </c>
      <c r="C35085" s="2">
        <v>23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35708</v>
      </c>
      <c r="C35086" s="2">
        <v>36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35709</v>
      </c>
      <c r="C35087" s="2">
        <v>28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29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25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26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32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33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15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35716</v>
      </c>
      <c r="C35094" s="2">
        <v>20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28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28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26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27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24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35722</v>
      </c>
      <c r="C35100" s="2">
        <v>25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29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30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23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23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22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27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29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35730</v>
      </c>
      <c r="C35108" s="2">
        <v>22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11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35732</v>
      </c>
      <c r="C35110" s="2">
        <v>10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35733</v>
      </c>
      <c r="C35111" s="2">
        <v>13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35734</v>
      </c>
      <c r="C35112" s="2">
        <v>17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35735</v>
      </c>
      <c r="C35113" s="2">
        <v>18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10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35737</v>
      </c>
      <c r="C35115" s="2">
        <v>28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35738</v>
      </c>
      <c r="C35116" s="2">
        <v>12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35739</v>
      </c>
      <c r="C35117" s="2">
        <v>15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35740</v>
      </c>
      <c r="C35118" s="2">
        <v>16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35741</v>
      </c>
      <c r="C35119" s="2">
        <v>30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30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30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22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35745</v>
      </c>
      <c r="C35123" s="2">
        <v>21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35746</v>
      </c>
      <c r="C35124" s="2">
        <v>23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35747</v>
      </c>
      <c r="C35125" s="2">
        <v>18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35748</v>
      </c>
      <c r="C35126" s="2">
        <v>20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35749</v>
      </c>
      <c r="C35127" s="2">
        <v>21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35750</v>
      </c>
      <c r="C35128" s="2">
        <v>23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35751</v>
      </c>
      <c r="C35129" s="2">
        <v>24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35752</v>
      </c>
      <c r="C35130" s="2">
        <v>26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25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24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10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12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12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35758</v>
      </c>
      <c r="C35136" s="2">
        <v>34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35759</v>
      </c>
      <c r="C35137" s="2">
        <v>35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35760</v>
      </c>
      <c r="C35138" s="2">
        <v>25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35761</v>
      </c>
      <c r="C35139" s="2">
        <v>24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35762</v>
      </c>
      <c r="C35140" s="2">
        <v>26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18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35764</v>
      </c>
      <c r="C35142" s="2">
        <v>18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35765</v>
      </c>
      <c r="C35143" s="2">
        <v>19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35766</v>
      </c>
      <c r="C35144" s="2">
        <v>22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35767</v>
      </c>
      <c r="C35145" s="2">
        <v>21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35768</v>
      </c>
      <c r="C35146" s="2">
        <v>22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21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12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12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35772</v>
      </c>
      <c r="C35150" s="2">
        <v>16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35773</v>
      </c>
      <c r="C35151" s="2">
        <v>21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23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26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24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35777</v>
      </c>
      <c r="C35155" s="2">
        <v>23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35778</v>
      </c>
      <c r="C35156" s="2">
        <v>31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35779</v>
      </c>
      <c r="C35157" s="2">
        <v>23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35780</v>
      </c>
      <c r="C35158" s="2">
        <v>21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35781</v>
      </c>
      <c r="C35159" s="2">
        <v>23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24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23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29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28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26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7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35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29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29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29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31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30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22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35796</v>
      </c>
      <c r="C35174" s="2">
        <v>22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35797</v>
      </c>
      <c r="C35175" s="2">
        <v>22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26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25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26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26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24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23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24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23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27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27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26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27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22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20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17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35813</v>
      </c>
      <c r="C35191" s="2">
        <v>10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35814</v>
      </c>
      <c r="C35192" s="2">
        <v>10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13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17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19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35818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25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25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35822</v>
      </c>
      <c r="C35200" s="2">
        <v>33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35823</v>
      </c>
      <c r="C35201" s="2">
        <v>33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16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18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20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35827</v>
      </c>
      <c r="C35205" s="2">
        <v>20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35828</v>
      </c>
      <c r="C35206" s="2">
        <v>25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35829</v>
      </c>
      <c r="C35207" s="2">
        <v>25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35830</v>
      </c>
      <c r="C35208" s="2">
        <v>27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23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22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35833</v>
      </c>
      <c r="C35211" s="2">
        <v>23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35834</v>
      </c>
      <c r="C35212" s="2">
        <v>29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35835</v>
      </c>
      <c r="C35213" s="2">
        <v>23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23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33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35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34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39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27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27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26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27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35845</v>
      </c>
      <c r="C35223" s="2">
        <v>25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35846</v>
      </c>
      <c r="C35224" s="2">
        <v>27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35847</v>
      </c>
      <c r="C35225" s="2">
        <v>21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35848</v>
      </c>
      <c r="C35226" s="2">
        <v>21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35849</v>
      </c>
      <c r="C35227" s="2">
        <v>20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35850</v>
      </c>
      <c r="C35228" s="2">
        <v>18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35851</v>
      </c>
      <c r="C35229" s="2">
        <v>24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35852</v>
      </c>
      <c r="C35230" s="2">
        <v>21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9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8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6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23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22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24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25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22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24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11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11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12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35865</v>
      </c>
      <c r="C35243" s="2">
        <v>9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35866</v>
      </c>
      <c r="C35244" s="2">
        <v>26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35867</v>
      </c>
      <c r="C35245" s="2">
        <v>28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20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22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24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29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29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19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24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35875</v>
      </c>
      <c r="C35253" s="2">
        <v>25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35876</v>
      </c>
      <c r="C35254" s="2">
        <v>13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35877</v>
      </c>
      <c r="C35255" s="2">
        <v>22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35878</v>
      </c>
      <c r="C35256" s="2">
        <v>13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35879</v>
      </c>
      <c r="C35257" s="2">
        <v>13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23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23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22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23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24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26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35886</v>
      </c>
      <c r="C35264" s="2">
        <v>27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35887</v>
      </c>
      <c r="C35265" s="2">
        <v>14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21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22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35890</v>
      </c>
      <c r="C35268" s="2">
        <v>22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35891</v>
      </c>
      <c r="C35269" s="2">
        <v>22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35892</v>
      </c>
      <c r="C35270" s="2">
        <v>23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35893</v>
      </c>
      <c r="C35271" s="2">
        <v>23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35894</v>
      </c>
      <c r="C35272" s="2">
        <v>17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35895</v>
      </c>
      <c r="C35273" s="2">
        <v>19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35896</v>
      </c>
      <c r="C35274" s="2">
        <v>18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35897</v>
      </c>
      <c r="C35275" s="2">
        <v>19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35898</v>
      </c>
      <c r="C35276" s="2">
        <v>18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35899</v>
      </c>
      <c r="C35277" s="2">
        <v>9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13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13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35902</v>
      </c>
      <c r="C35280" s="2">
        <v>28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35903</v>
      </c>
      <c r="C35281" s="2">
        <v>28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35904</v>
      </c>
      <c r="C35282" s="2">
        <v>27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35905</v>
      </c>
      <c r="C35283" s="2">
        <v>20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35906</v>
      </c>
      <c r="C35284" s="2">
        <v>21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35907</v>
      </c>
      <c r="C35285" s="2">
        <v>21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35908</v>
      </c>
      <c r="C35286" s="2">
        <v>23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35909</v>
      </c>
      <c r="C35287" s="2">
        <v>25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35910</v>
      </c>
      <c r="C35288" s="2">
        <v>24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27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35912</v>
      </c>
      <c r="C35290" s="2">
        <v>24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28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11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35915</v>
      </c>
      <c r="C35293" s="2">
        <v>11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35916</v>
      </c>
      <c r="C35294" s="2">
        <v>11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35917</v>
      </c>
      <c r="C35295" s="2">
        <v>13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35918</v>
      </c>
      <c r="C35296" s="2">
        <v>14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35919</v>
      </c>
      <c r="C35297" s="2">
        <v>14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14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25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25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33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33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13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16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16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18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18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35930</v>
      </c>
      <c r="C35308" s="2">
        <v>20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35931</v>
      </c>
      <c r="C35309" s="2">
        <v>22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35932</v>
      </c>
      <c r="C35310" s="2">
        <v>21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35933</v>
      </c>
      <c r="C35311" s="2">
        <v>22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35934</v>
      </c>
      <c r="C35312" s="2">
        <v>23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35935</v>
      </c>
      <c r="C35313" s="2">
        <v>24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35936</v>
      </c>
      <c r="C35314" s="2">
        <v>25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35937</v>
      </c>
      <c r="C35315" s="2">
        <v>31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35938</v>
      </c>
      <c r="C35316" s="2">
        <v>27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35939</v>
      </c>
      <c r="C35317" s="2">
        <v>25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35940</v>
      </c>
      <c r="C35318" s="2">
        <v>24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35941</v>
      </c>
      <c r="C35319" s="2">
        <v>24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23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20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35944</v>
      </c>
      <c r="C35322" s="2">
        <v>21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35945</v>
      </c>
      <c r="C35323" s="2">
        <v>21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35946</v>
      </c>
      <c r="C35324" s="2">
        <v>17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19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21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21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29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28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34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35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25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24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24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35957</v>
      </c>
      <c r="C35335" s="2">
        <v>15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16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17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19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19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20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31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29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35965</v>
      </c>
      <c r="C35343" s="2">
        <v>29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35966</v>
      </c>
      <c r="C35344" s="2">
        <v>15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35967</v>
      </c>
      <c r="C35345" s="2">
        <v>15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35968</v>
      </c>
      <c r="C35346" s="2">
        <v>23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35969</v>
      </c>
      <c r="C35347" s="2">
        <v>24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23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27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28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23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25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21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22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22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27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25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21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21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21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21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22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22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21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17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17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16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18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17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20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18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31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31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35997</v>
      </c>
      <c r="C35375" s="2">
        <v>19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35998</v>
      </c>
      <c r="C35376" s="2">
        <v>19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35999</v>
      </c>
      <c r="C35377" s="2">
        <v>20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36000</v>
      </c>
      <c r="C35378" s="2">
        <v>22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36001</v>
      </c>
      <c r="C35379" s="2">
        <v>24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36002</v>
      </c>
      <c r="C35380" s="2">
        <v>18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16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16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28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24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10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13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19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22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22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22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17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20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14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14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13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36018</v>
      </c>
      <c r="C35396" s="2">
        <v>11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36019</v>
      </c>
      <c r="C35397" s="2">
        <v>8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36020</v>
      </c>
      <c r="C35398" s="2">
        <v>9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36021</v>
      </c>
      <c r="C35399" s="2">
        <v>12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36022</v>
      </c>
      <c r="C35400" s="2">
        <v>33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36023</v>
      </c>
      <c r="C35401" s="2">
        <v>34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24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27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27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23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36028</v>
      </c>
      <c r="C35406" s="2">
        <v>26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26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36030</v>
      </c>
      <c r="C35408" s="2">
        <v>23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26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30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36033</v>
      </c>
      <c r="C35411" s="2">
        <v>29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36034</v>
      </c>
      <c r="C35412" s="2">
        <v>29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36035</v>
      </c>
      <c r="C35413" s="2">
        <v>29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30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36037</v>
      </c>
      <c r="C35415" s="2">
        <v>29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36038</v>
      </c>
      <c r="C35416" s="2">
        <v>21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22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21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22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21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36043</v>
      </c>
      <c r="C35421" s="2">
        <v>22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36044</v>
      </c>
      <c r="C35422" s="2">
        <v>23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36045</v>
      </c>
      <c r="C35423" s="2">
        <v>23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24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36047</v>
      </c>
      <c r="C35425" s="2">
        <v>22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23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36049</v>
      </c>
      <c r="C35427" s="2">
        <v>25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36050</v>
      </c>
      <c r="C35428" s="2">
        <v>26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14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36052</v>
      </c>
      <c r="C35430" s="2">
        <v>15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15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14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36055</v>
      </c>
      <c r="C35433" s="2">
        <v>17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30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30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29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36059</v>
      </c>
      <c r="C35437" s="2">
        <v>26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36060</v>
      </c>
      <c r="C35438" s="2">
        <v>19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36061</v>
      </c>
      <c r="C35439" s="2">
        <v>20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20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20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21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23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26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5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22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22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22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32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21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36073</v>
      </c>
      <c r="C35451" s="2">
        <v>32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36074</v>
      </c>
      <c r="C35452" s="2">
        <v>34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36075</v>
      </c>
      <c r="C35453" s="2">
        <v>24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24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36077</v>
      </c>
      <c r="C35455" s="2">
        <v>24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36078</v>
      </c>
      <c r="C35456" s="2">
        <v>24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36079</v>
      </c>
      <c r="C35457" s="2">
        <v>31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36080</v>
      </c>
      <c r="C35458" s="2">
        <v>31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36081</v>
      </c>
      <c r="C35459" s="2">
        <v>25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36082</v>
      </c>
      <c r="C35460" s="2">
        <v>25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36083</v>
      </c>
      <c r="C35461" s="2">
        <v>23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36084</v>
      </c>
      <c r="C35462" s="2">
        <v>17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36085</v>
      </c>
      <c r="C35463" s="2">
        <v>20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36086</v>
      </c>
      <c r="C35464" s="2">
        <v>21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36087</v>
      </c>
      <c r="C35465" s="2">
        <v>21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36088</v>
      </c>
      <c r="C35466" s="2">
        <v>22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36089</v>
      </c>
      <c r="C35467" s="2">
        <v>24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36090</v>
      </c>
      <c r="C35468" s="2">
        <v>21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36091</v>
      </c>
      <c r="C35469" s="2">
        <v>22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36092</v>
      </c>
      <c r="C35470" s="2">
        <v>22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36093</v>
      </c>
      <c r="C35471" s="2">
        <v>21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36094</v>
      </c>
      <c r="C35472" s="2">
        <v>22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36095</v>
      </c>
      <c r="C35473" s="2">
        <v>25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36096</v>
      </c>
      <c r="C35474" s="2">
        <v>26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36097</v>
      </c>
      <c r="C35475" s="2">
        <v>26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36098</v>
      </c>
      <c r="C35476" s="2">
        <v>25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36099</v>
      </c>
      <c r="C35477" s="2">
        <v>5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9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36102</v>
      </c>
      <c r="C35480" s="2">
        <v>11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36103</v>
      </c>
      <c r="C35481" s="2">
        <v>14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36104</v>
      </c>
      <c r="C35482" s="2">
        <v>15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21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22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23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36108</v>
      </c>
      <c r="C35486" s="2">
        <v>25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36109</v>
      </c>
      <c r="C35487" s="2">
        <v>24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36110</v>
      </c>
      <c r="C35488" s="2">
        <v>23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36111</v>
      </c>
      <c r="C35489" s="2">
        <v>24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36112</v>
      </c>
      <c r="C35490" s="2">
        <v>23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36113</v>
      </c>
      <c r="C35491" s="2">
        <v>31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36114</v>
      </c>
      <c r="C35492" s="2">
        <v>32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28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26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25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27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28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28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25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36122</v>
      </c>
      <c r="C35500" s="2">
        <v>23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36123</v>
      </c>
      <c r="C35501" s="2">
        <v>22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36124</v>
      </c>
      <c r="C35502" s="2">
        <v>23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36125</v>
      </c>
      <c r="C35503" s="2">
        <v>21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36126</v>
      </c>
      <c r="C35504" s="2">
        <v>21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36127</v>
      </c>
      <c r="C35505" s="2">
        <v>22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36128</v>
      </c>
      <c r="C35506" s="2">
        <v>23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36129</v>
      </c>
      <c r="C35507" s="2">
        <v>24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24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36131</v>
      </c>
      <c r="C35509" s="2">
        <v>23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26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36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35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33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22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22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24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23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23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34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36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27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36144</v>
      </c>
      <c r="C35522" s="2">
        <v>27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25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27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22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23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36149</v>
      </c>
      <c r="C35527" s="2">
        <v>24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17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36151</v>
      </c>
      <c r="C35529" s="2">
        <v>18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36152</v>
      </c>
      <c r="C35530" s="2">
        <v>20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36153</v>
      </c>
      <c r="C35531" s="2">
        <v>17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36154</v>
      </c>
      <c r="C35532" s="2">
        <v>19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36155</v>
      </c>
      <c r="C35533" s="2">
        <v>20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36156</v>
      </c>
      <c r="C35534" s="2">
        <v>21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36157</v>
      </c>
      <c r="C35535" s="2">
        <v>20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36158</v>
      </c>
      <c r="C35536" s="2">
        <v>18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36159</v>
      </c>
      <c r="C35537" s="2">
        <v>18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36160</v>
      </c>
      <c r="C35538" s="2">
        <v>17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36161</v>
      </c>
      <c r="C35539" s="2">
        <v>23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36162</v>
      </c>
      <c r="C35540" s="2">
        <v>24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36163</v>
      </c>
      <c r="C35541" s="2">
        <v>22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36164</v>
      </c>
      <c r="C35542" s="2">
        <v>17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20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21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24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36168</v>
      </c>
      <c r="C35546" s="2">
        <v>26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36169</v>
      </c>
      <c r="C35547" s="2">
        <v>26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36170</v>
      </c>
      <c r="C35548" s="2">
        <v>23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36171</v>
      </c>
      <c r="C35549" s="2">
        <v>30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36172</v>
      </c>
      <c r="C35550" s="2">
        <v>32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36173</v>
      </c>
      <c r="C35551" s="2">
        <v>30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36174</v>
      </c>
      <c r="C35552" s="2">
        <v>32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36175</v>
      </c>
      <c r="C35553" s="2">
        <v>26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36176</v>
      </c>
      <c r="C35554" s="2">
        <v>29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36177</v>
      </c>
      <c r="C35555" s="2">
        <v>25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36178</v>
      </c>
      <c r="C35556" s="2">
        <v>27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36179</v>
      </c>
      <c r="C35557" s="2">
        <v>27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36180</v>
      </c>
      <c r="C35558" s="2">
        <v>26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36181</v>
      </c>
      <c r="C35559" s="2">
        <v>25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36182</v>
      </c>
      <c r="C35560" s="2">
        <v>26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36183</v>
      </c>
      <c r="C35561" s="2">
        <v>25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36184</v>
      </c>
      <c r="C35562" s="2">
        <v>27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36185</v>
      </c>
      <c r="C35563" s="2">
        <v>29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36186</v>
      </c>
      <c r="C35564" s="2">
        <v>30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36187</v>
      </c>
      <c r="C35565" s="2">
        <v>16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36188</v>
      </c>
      <c r="C35566" s="2">
        <v>16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36189</v>
      </c>
      <c r="C35567" s="2">
        <v>17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36190</v>
      </c>
      <c r="C35568" s="2">
        <v>29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36191</v>
      </c>
      <c r="C35569" s="2">
        <v>29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29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36193</v>
      </c>
      <c r="C35571" s="2">
        <v>28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11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12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23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36197</v>
      </c>
      <c r="C35575" s="2">
        <v>22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25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36199</v>
      </c>
      <c r="C35577" s="2">
        <v>28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26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17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36202</v>
      </c>
      <c r="C35580" s="2">
        <v>16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36203</v>
      </c>
      <c r="C35581" s="2">
        <v>16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36204</v>
      </c>
      <c r="C35582" s="2">
        <v>16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36205</v>
      </c>
      <c r="C35583" s="2">
        <v>19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36206</v>
      </c>
      <c r="C35584" s="2">
        <v>19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36207</v>
      </c>
      <c r="C35585" s="2">
        <v>19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36208</v>
      </c>
      <c r="C35586" s="2">
        <v>20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36209</v>
      </c>
      <c r="C35587" s="2">
        <v>20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36210</v>
      </c>
      <c r="C35588" s="2">
        <v>20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36211</v>
      </c>
      <c r="C35589" s="2">
        <v>20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22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22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22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36215</v>
      </c>
      <c r="C35593" s="2">
        <v>23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36216</v>
      </c>
      <c r="C35594" s="2">
        <v>22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36217</v>
      </c>
      <c r="C35595" s="2">
        <v>23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36218</v>
      </c>
      <c r="C35596" s="2">
        <v>23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36219</v>
      </c>
      <c r="C35597" s="2">
        <v>22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36220</v>
      </c>
      <c r="C35598" s="2">
        <v>21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36221</v>
      </c>
      <c r="C35599" s="2">
        <v>20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36222</v>
      </c>
      <c r="C35600" s="2">
        <v>19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36223</v>
      </c>
      <c r="C35601" s="2">
        <v>23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36224</v>
      </c>
      <c r="C35602" s="2">
        <v>25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36225</v>
      </c>
      <c r="C35603" s="2">
        <v>9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36226</v>
      </c>
      <c r="C35604" s="2">
        <v>15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36227</v>
      </c>
      <c r="C35605" s="2">
        <v>15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36228</v>
      </c>
      <c r="C35606" s="2">
        <v>16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36229</v>
      </c>
      <c r="C35607" s="2">
        <v>14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36230</v>
      </c>
      <c r="C35608" s="2">
        <v>14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36231</v>
      </c>
      <c r="C35609" s="2">
        <v>15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36232</v>
      </c>
      <c r="C35610" s="2">
        <v>17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36233</v>
      </c>
      <c r="C35611" s="2">
        <v>17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36234</v>
      </c>
      <c r="C35612" s="2">
        <v>17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36235</v>
      </c>
      <c r="C35613" s="2">
        <v>16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36236</v>
      </c>
      <c r="C35614" s="2">
        <v>24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36237</v>
      </c>
      <c r="C35615" s="2">
        <v>24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36238</v>
      </c>
      <c r="C35616" s="2">
        <v>22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36239</v>
      </c>
      <c r="C35617" s="2">
        <v>21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36240</v>
      </c>
      <c r="C35618" s="2">
        <v>21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12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11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12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12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12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18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17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15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17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16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36251</v>
      </c>
      <c r="C35629" s="2">
        <v>18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18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17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16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22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25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18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21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22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14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36261</v>
      </c>
      <c r="C35639" s="2">
        <v>15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36262</v>
      </c>
      <c r="C35640" s="2">
        <v>15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36263</v>
      </c>
      <c r="C35641" s="2">
        <v>22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36264</v>
      </c>
      <c r="C35642" s="2">
        <v>25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36265</v>
      </c>
      <c r="C35643" s="2">
        <v>26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36266</v>
      </c>
      <c r="C35644" s="2">
        <v>11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18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17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36269</v>
      </c>
      <c r="C35647" s="2">
        <v>19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36270</v>
      </c>
      <c r="C35648" s="2">
        <v>19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36271</v>
      </c>
      <c r="C35649" s="2">
        <v>23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23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36273</v>
      </c>
      <c r="C35651" s="2">
        <v>24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36274</v>
      </c>
      <c r="C35652" s="2">
        <v>29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36275</v>
      </c>
      <c r="C35653" s="2">
        <v>31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36276</v>
      </c>
      <c r="C35654" s="2">
        <v>5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36277</v>
      </c>
      <c r="C35655" s="2">
        <v>10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36278</v>
      </c>
      <c r="C35656" s="2">
        <v>14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36279</v>
      </c>
      <c r="C35657" s="2">
        <v>21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36280</v>
      </c>
      <c r="C35658" s="2">
        <v>21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36281</v>
      </c>
      <c r="C35659" s="2">
        <v>19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36282</v>
      </c>
      <c r="C35660" s="2">
        <v>27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36283</v>
      </c>
      <c r="C35661" s="2">
        <v>25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36284</v>
      </c>
      <c r="C35662" s="2">
        <v>26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27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5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36287</v>
      </c>
      <c r="C35665" s="2">
        <v>5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36288</v>
      </c>
      <c r="C35666" s="2">
        <v>20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36289</v>
      </c>
      <c r="C35667" s="2">
        <v>26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36290</v>
      </c>
      <c r="C35668" s="2">
        <v>5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36291</v>
      </c>
      <c r="C35669" s="2">
        <v>22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36292</v>
      </c>
      <c r="C35670" s="2">
        <v>23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36293</v>
      </c>
      <c r="C35671" s="2">
        <v>26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36294</v>
      </c>
      <c r="C35672" s="2">
        <v>26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27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28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22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20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36299</v>
      </c>
      <c r="C35677" s="2">
        <v>20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36300</v>
      </c>
      <c r="C35678" s="2">
        <v>22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24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24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29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27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34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32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34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22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23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24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19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21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25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26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30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23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25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25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24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23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24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24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20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36327</v>
      </c>
      <c r="C35705" s="2">
        <v>22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36328</v>
      </c>
      <c r="C35706" s="2">
        <v>21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21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36330</v>
      </c>
      <c r="C35708" s="2">
        <v>22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36331</v>
      </c>
      <c r="C35709" s="2">
        <v>26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36332</v>
      </c>
      <c r="C35710" s="2">
        <v>22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20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36334</v>
      </c>
      <c r="C35712" s="2">
        <v>10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36335</v>
      </c>
      <c r="C35713" s="2">
        <v>10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36336</v>
      </c>
      <c r="C35714" s="2">
        <v>11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36337</v>
      </c>
      <c r="C35715" s="2">
        <v>11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36338</v>
      </c>
      <c r="C35716" s="2">
        <v>10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28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36340</v>
      </c>
      <c r="C35718" s="2">
        <v>30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36341</v>
      </c>
      <c r="C35719" s="2">
        <v>30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36342</v>
      </c>
      <c r="C35720" s="2">
        <v>29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31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36344</v>
      </c>
      <c r="C35722" s="2">
        <v>21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23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36346</v>
      </c>
      <c r="C35724" s="2">
        <v>24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36347</v>
      </c>
      <c r="C35725" s="2">
        <v>23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36348</v>
      </c>
      <c r="C35726" s="2">
        <v>18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20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20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26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28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31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36354</v>
      </c>
      <c r="C35732" s="2">
        <v>24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36355</v>
      </c>
      <c r="C35733" s="2">
        <v>24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36356</v>
      </c>
      <c r="C35734" s="2">
        <v>35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36357</v>
      </c>
      <c r="C35735" s="2">
        <v>37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36358</v>
      </c>
      <c r="C35736" s="2">
        <v>26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36359</v>
      </c>
      <c r="C35737" s="2">
        <v>25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36360</v>
      </c>
      <c r="C35738" s="2">
        <v>25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25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25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24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27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26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28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29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36368</v>
      </c>
      <c r="C35746" s="2">
        <v>28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36369</v>
      </c>
      <c r="C35747" s="2">
        <v>27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36370</v>
      </c>
      <c r="C35748" s="2">
        <v>26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36371</v>
      </c>
      <c r="C35749" s="2">
        <v>24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36372</v>
      </c>
      <c r="C35750" s="2">
        <v>18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36373</v>
      </c>
      <c r="C35751" s="2">
        <v>17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36374</v>
      </c>
      <c r="C35752" s="2">
        <v>18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36375</v>
      </c>
      <c r="C35753" s="2">
        <v>17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36376</v>
      </c>
      <c r="C35754" s="2">
        <v>18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36377</v>
      </c>
      <c r="C35755" s="2">
        <v>18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36378</v>
      </c>
      <c r="C35756" s="2">
        <v>15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36379</v>
      </c>
      <c r="C35757" s="2">
        <v>16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36380</v>
      </c>
      <c r="C35758" s="2">
        <v>16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36381</v>
      </c>
      <c r="C35759" s="2">
        <v>18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25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36383</v>
      </c>
      <c r="C35761" s="2">
        <v>26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36384</v>
      </c>
      <c r="C35762" s="2">
        <v>26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36385</v>
      </c>
      <c r="C35763" s="2">
        <v>26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36386</v>
      </c>
      <c r="C35764" s="2">
        <v>26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36387</v>
      </c>
      <c r="C35765" s="2">
        <v>23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36388</v>
      </c>
      <c r="C35766" s="2">
        <v>24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36389</v>
      </c>
      <c r="C35767" s="2">
        <v>34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36390</v>
      </c>
      <c r="C35768" s="2">
        <v>16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36391</v>
      </c>
      <c r="C35769" s="2">
        <v>17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36392</v>
      </c>
      <c r="C35770" s="2">
        <v>18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36393</v>
      </c>
      <c r="C35771" s="2">
        <v>24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36394</v>
      </c>
      <c r="C35772" s="2">
        <v>27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36395</v>
      </c>
      <c r="C35773" s="2">
        <v>25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36396</v>
      </c>
      <c r="C35774" s="2">
        <v>26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21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36398</v>
      </c>
      <c r="C35776" s="2">
        <v>21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22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36400</v>
      </c>
      <c r="C35778" s="2">
        <v>24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36401</v>
      </c>
      <c r="C35779" s="2">
        <v>26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25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36403</v>
      </c>
      <c r="C35781" s="2">
        <v>24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26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28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28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26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19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15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12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11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9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36413</v>
      </c>
      <c r="C35791" s="2">
        <v>28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29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26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28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36417</v>
      </c>
      <c r="C35795" s="2">
        <v>19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20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20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24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23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21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29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28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25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24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36427</v>
      </c>
      <c r="C35805" s="2">
        <v>36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36428</v>
      </c>
      <c r="C35806" s="2">
        <v>24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36429</v>
      </c>
      <c r="C35807" s="2">
        <v>25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28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28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26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36433</v>
      </c>
      <c r="C35811" s="2">
        <v>16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36434</v>
      </c>
      <c r="C35812" s="2">
        <v>18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19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20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33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33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36439</v>
      </c>
      <c r="C35817" s="2">
        <v>27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36440</v>
      </c>
      <c r="C35818" s="2">
        <v>31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36441</v>
      </c>
      <c r="C35819" s="2">
        <v>30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36442</v>
      </c>
      <c r="C35820" s="2">
        <v>18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36443</v>
      </c>
      <c r="C35821" s="2">
        <v>16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36444</v>
      </c>
      <c r="C35822" s="2">
        <v>13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36445</v>
      </c>
      <c r="C35823" s="2">
        <v>14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36446</v>
      </c>
      <c r="C35824" s="2">
        <v>21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36447</v>
      </c>
      <c r="C35825" s="2">
        <v>22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36448</v>
      </c>
      <c r="C35826" s="2">
        <v>19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18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36450</v>
      </c>
      <c r="C35828" s="2">
        <v>19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18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10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11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18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19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20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20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20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14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19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20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22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36463</v>
      </c>
      <c r="C35841" s="2">
        <v>26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36464</v>
      </c>
      <c r="C35842" s="2">
        <v>27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36465</v>
      </c>
      <c r="C35843" s="2">
        <v>27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36466</v>
      </c>
      <c r="C35844" s="2">
        <v>24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36467</v>
      </c>
      <c r="C35845" s="2">
        <v>26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36468</v>
      </c>
      <c r="C35846" s="2">
        <v>28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36469</v>
      </c>
      <c r="C35847" s="2">
        <v>28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36470</v>
      </c>
      <c r="C35848" s="2">
        <v>28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36471</v>
      </c>
      <c r="C35849" s="2">
        <v>21</v>
      </c>
      <c r="D35849" s="2" t="s">
        <v>625</v>
      </c>
      <c r="E35849" s="2"/>
      <c r="F35849" s="2"/>
      <c r="G35849" s="2"/>
      <c r="H35849" s="2"/>
    </row>
    <row r="35850" spans="2:8">
      <c r="B35850" s="2" t="s">
        <v>36472</v>
      </c>
      <c r="C35850" s="2">
        <v>23</v>
      </c>
      <c r="D35850" s="2" t="s">
        <v>625</v>
      </c>
      <c r="E35850" s="2"/>
      <c r="F35850" s="2"/>
      <c r="G35850" s="2"/>
      <c r="H35850" s="2"/>
    </row>
    <row r="35851" spans="2:8">
      <c r="B35851" s="2" t="s">
        <v>36473</v>
      </c>
      <c r="C35851" s="2">
        <v>23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36474</v>
      </c>
      <c r="C35852" s="2">
        <v>23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36475</v>
      </c>
      <c r="C35853" s="2">
        <v>25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36476</v>
      </c>
      <c r="C35854" s="2">
        <v>7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36477</v>
      </c>
      <c r="C35855" s="2">
        <v>7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36478</v>
      </c>
      <c r="C35856" s="2">
        <v>25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24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36480</v>
      </c>
      <c r="C35858" s="2">
        <v>26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36481</v>
      </c>
      <c r="C35859" s="2">
        <v>22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36482</v>
      </c>
      <c r="C35860" s="2">
        <v>20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36483</v>
      </c>
      <c r="C35861" s="2">
        <v>21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21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36485</v>
      </c>
      <c r="C35863" s="2">
        <v>18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22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23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36488</v>
      </c>
      <c r="C35866" s="2">
        <v>21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36489</v>
      </c>
      <c r="C35867" s="2">
        <v>25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36490</v>
      </c>
      <c r="C35868" s="2">
        <v>21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20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24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25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36494</v>
      </c>
      <c r="C35872" s="2">
        <v>25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20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18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17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16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36499</v>
      </c>
      <c r="C35877" s="2">
        <v>24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25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36501</v>
      </c>
      <c r="C35879" s="2">
        <v>24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36502</v>
      </c>
      <c r="C35880" s="2">
        <v>20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36503</v>
      </c>
      <c r="C35881" s="2">
        <v>17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36504</v>
      </c>
      <c r="C35882" s="2">
        <v>16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36505</v>
      </c>
      <c r="C35883" s="2">
        <v>18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36506</v>
      </c>
      <c r="C35884" s="2">
        <v>18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36507</v>
      </c>
      <c r="C35885" s="2">
        <v>19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36508</v>
      </c>
      <c r="C35886" s="2">
        <v>22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36509</v>
      </c>
      <c r="C35887" s="2">
        <v>17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13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36511</v>
      </c>
      <c r="C35889" s="2">
        <v>8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36512</v>
      </c>
      <c r="C35890" s="2">
        <v>21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19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16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36515</v>
      </c>
      <c r="C35893" s="2">
        <v>17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17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19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36518</v>
      </c>
      <c r="C35896" s="2">
        <v>19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34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21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36521</v>
      </c>
      <c r="C35899" s="2">
        <v>22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23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22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36524</v>
      </c>
      <c r="C35902" s="2">
        <v>29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36525</v>
      </c>
      <c r="C35903" s="2">
        <v>30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36526</v>
      </c>
      <c r="C35904" s="2">
        <v>27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28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32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32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25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36531</v>
      </c>
      <c r="C35909" s="2">
        <v>26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36532</v>
      </c>
      <c r="C35910" s="2">
        <v>25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36533</v>
      </c>
      <c r="C35911" s="2">
        <v>27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36534</v>
      </c>
      <c r="C35912" s="2">
        <v>28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36535</v>
      </c>
      <c r="C35913" s="2">
        <v>23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36536</v>
      </c>
      <c r="C35914" s="2">
        <v>24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36537</v>
      </c>
      <c r="C35915" s="2">
        <v>31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36538</v>
      </c>
      <c r="C35916" s="2">
        <v>30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36539</v>
      </c>
      <c r="C35917" s="2">
        <v>13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18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36541</v>
      </c>
      <c r="C35919" s="2">
        <v>17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18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19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19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18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19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27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24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23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22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20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16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5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5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5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22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25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22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22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20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22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22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19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18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36565</v>
      </c>
      <c r="C35943" s="2">
        <v>26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36566</v>
      </c>
      <c r="C35944" s="2">
        <v>24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36567</v>
      </c>
      <c r="C35945" s="2">
        <v>21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36568</v>
      </c>
      <c r="C35946" s="2">
        <v>18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36569</v>
      </c>
      <c r="C35947" s="2">
        <v>17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36570</v>
      </c>
      <c r="C35948" s="2">
        <v>17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36571</v>
      </c>
      <c r="C35949" s="2">
        <v>12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36572</v>
      </c>
      <c r="C35950" s="2">
        <v>15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36573</v>
      </c>
      <c r="C35951" s="2">
        <v>16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36574</v>
      </c>
      <c r="C35952" s="2">
        <v>22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36575</v>
      </c>
      <c r="C35953" s="2">
        <v>23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36576</v>
      </c>
      <c r="C35954" s="2">
        <v>21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36577</v>
      </c>
      <c r="C35955" s="2">
        <v>22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36578</v>
      </c>
      <c r="C35956" s="2">
        <v>23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36579</v>
      </c>
      <c r="C35957" s="2">
        <v>24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36580</v>
      </c>
      <c r="C35958" s="2">
        <v>14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36581</v>
      </c>
      <c r="C35959" s="2">
        <v>15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36582</v>
      </c>
      <c r="C35960" s="2">
        <v>16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36583</v>
      </c>
      <c r="C35961" s="2">
        <v>18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36584</v>
      </c>
      <c r="C35962" s="2">
        <v>20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20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21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22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21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19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22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21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36592</v>
      </c>
      <c r="C35970" s="2">
        <v>21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36593</v>
      </c>
      <c r="C35971" s="2">
        <v>21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36594</v>
      </c>
      <c r="C35972" s="2">
        <v>22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36595</v>
      </c>
      <c r="C35973" s="2">
        <v>16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36596</v>
      </c>
      <c r="C35974" s="2">
        <v>17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36597</v>
      </c>
      <c r="C35975" s="2">
        <v>18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36598</v>
      </c>
      <c r="C35976" s="2">
        <v>18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36599</v>
      </c>
      <c r="C35977" s="2">
        <v>18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16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36601</v>
      </c>
      <c r="C35979" s="2">
        <v>18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36602</v>
      </c>
      <c r="C35980" s="2">
        <v>18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21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36604</v>
      </c>
      <c r="C35982" s="2">
        <v>29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25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23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22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22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31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33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27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29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28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36614</v>
      </c>
      <c r="C35992" s="2">
        <v>28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19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36616</v>
      </c>
      <c r="C35994" s="2">
        <v>20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21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36618</v>
      </c>
      <c r="C35996" s="2">
        <v>15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36619</v>
      </c>
      <c r="C35997" s="2">
        <v>16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36620</v>
      </c>
      <c r="C35998" s="2">
        <v>16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36621</v>
      </c>
      <c r="C35999" s="2">
        <v>15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36622</v>
      </c>
      <c r="C36000" s="2">
        <v>25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26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36624</v>
      </c>
      <c r="C36002" s="2">
        <v>24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36625</v>
      </c>
      <c r="C36003" s="2">
        <v>21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36626</v>
      </c>
      <c r="C36004" s="2">
        <v>22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23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22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27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36630</v>
      </c>
      <c r="C36008" s="2">
        <v>27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36631</v>
      </c>
      <c r="C36009" s="2">
        <v>25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36632</v>
      </c>
      <c r="C36010" s="2">
        <v>25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24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36634</v>
      </c>
      <c r="C36012" s="2">
        <v>22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22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23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36637</v>
      </c>
      <c r="C36015" s="2">
        <v>25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36638</v>
      </c>
      <c r="C36016" s="2">
        <v>26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25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23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36641</v>
      </c>
      <c r="C36019" s="2">
        <v>23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36642</v>
      </c>
      <c r="C36020" s="2">
        <v>21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36643</v>
      </c>
      <c r="C36021" s="2">
        <v>30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36644</v>
      </c>
      <c r="C36022" s="2">
        <v>31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29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36646</v>
      </c>
      <c r="C36024" s="2">
        <v>22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36647</v>
      </c>
      <c r="C36025" s="2">
        <v>23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36648</v>
      </c>
      <c r="C36026" s="2">
        <v>24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36649</v>
      </c>
      <c r="C36027" s="2">
        <v>32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36650</v>
      </c>
      <c r="C36028" s="2">
        <v>15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36651</v>
      </c>
      <c r="C36029" s="2">
        <v>15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36652</v>
      </c>
      <c r="C36030" s="2">
        <v>17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36653</v>
      </c>
      <c r="C36031" s="2">
        <v>17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36654</v>
      </c>
      <c r="C36032" s="2">
        <v>17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36655</v>
      </c>
      <c r="C36033" s="2">
        <v>20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22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21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22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23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36660</v>
      </c>
      <c r="C36038" s="2">
        <v>22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36661</v>
      </c>
      <c r="C36039" s="2">
        <v>33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36662</v>
      </c>
      <c r="C36040" s="2">
        <v>33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36663</v>
      </c>
      <c r="C36041" s="2">
        <v>29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36664</v>
      </c>
      <c r="C36042" s="2">
        <v>27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36665</v>
      </c>
      <c r="C36043" s="2">
        <v>18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19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36667</v>
      </c>
      <c r="C36045" s="2">
        <v>19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36668</v>
      </c>
      <c r="C36046" s="2">
        <v>16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17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36670</v>
      </c>
      <c r="C36048" s="2">
        <v>17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36671</v>
      </c>
      <c r="C36049" s="2">
        <v>28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36672</v>
      </c>
      <c r="C36050" s="2">
        <v>29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30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31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36675</v>
      </c>
      <c r="C36053" s="2">
        <v>20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20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36677</v>
      </c>
      <c r="C36055" s="2">
        <v>20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28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36679</v>
      </c>
      <c r="C36057" s="2">
        <v>32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36680</v>
      </c>
      <c r="C36058" s="2">
        <v>25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36681</v>
      </c>
      <c r="C36059" s="2">
        <v>27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36682</v>
      </c>
      <c r="C36060" s="2">
        <v>27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10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10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24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25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28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28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26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30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28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27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31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34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29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29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27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28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29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36700</v>
      </c>
      <c r="C36078" s="2">
        <v>29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36701</v>
      </c>
      <c r="C36079" s="2">
        <v>23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36702</v>
      </c>
      <c r="C36080" s="2">
        <v>25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36703</v>
      </c>
      <c r="C36081" s="2">
        <v>19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19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36705</v>
      </c>
      <c r="C36083" s="2">
        <v>17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36706</v>
      </c>
      <c r="C36084" s="2">
        <v>26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36707</v>
      </c>
      <c r="C36085" s="2">
        <v>27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36708</v>
      </c>
      <c r="C36086" s="2">
        <v>26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36709</v>
      </c>
      <c r="C36087" s="2">
        <v>16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36710</v>
      </c>
      <c r="C36088" s="2">
        <v>16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36711</v>
      </c>
      <c r="C36089" s="2">
        <v>17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17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18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18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17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11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16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20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23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23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29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34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32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22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23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36727</v>
      </c>
      <c r="C36105" s="2">
        <v>22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36728</v>
      </c>
      <c r="C36106" s="2">
        <v>11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36729</v>
      </c>
      <c r="C36107" s="2">
        <v>11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36730</v>
      </c>
      <c r="C36108" s="2">
        <v>17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17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19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19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36734</v>
      </c>
      <c r="C36112" s="2">
        <v>18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18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23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23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22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20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20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20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18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33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35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36745</v>
      </c>
      <c r="C36123" s="2">
        <v>24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36746</v>
      </c>
      <c r="C36124" s="2">
        <v>25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36747</v>
      </c>
      <c r="C36125" s="2">
        <v>25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36748</v>
      </c>
      <c r="C36126" s="2">
        <v>26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36749</v>
      </c>
      <c r="C36127" s="2">
        <v>26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36750</v>
      </c>
      <c r="C36128" s="2">
        <v>27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36751</v>
      </c>
      <c r="C36129" s="2">
        <v>28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36752</v>
      </c>
      <c r="C36130" s="2">
        <v>25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22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23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36755</v>
      </c>
      <c r="C36133" s="2">
        <v>24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24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22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36758</v>
      </c>
      <c r="C36136" s="2">
        <v>23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36759</v>
      </c>
      <c r="C36137" s="2">
        <v>23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36760</v>
      </c>
      <c r="C36138" s="2">
        <v>17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24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22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22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32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36765</v>
      </c>
      <c r="C36143" s="2">
        <v>30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36766</v>
      </c>
      <c r="C36144" s="2">
        <v>15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36767</v>
      </c>
      <c r="C36145" s="2">
        <v>12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11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28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27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26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36772</v>
      </c>
      <c r="C36150" s="2">
        <v>24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36773</v>
      </c>
      <c r="C36151" s="2">
        <v>21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29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36775</v>
      </c>
      <c r="C36153" s="2">
        <v>23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36776</v>
      </c>
      <c r="C36154" s="2">
        <v>26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23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36778</v>
      </c>
      <c r="C36156" s="2">
        <v>23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36779</v>
      </c>
      <c r="C36157" s="2">
        <v>35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36780</v>
      </c>
      <c r="C36158" s="2">
        <v>35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36781</v>
      </c>
      <c r="C36159" s="2">
        <v>30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36782</v>
      </c>
      <c r="C36160" s="2">
        <v>25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36783</v>
      </c>
      <c r="C36161" s="2">
        <v>25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36784</v>
      </c>
      <c r="C36162" s="2">
        <v>25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36785</v>
      </c>
      <c r="C36163" s="2">
        <v>20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36786</v>
      </c>
      <c r="C36164" s="2">
        <v>21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36787</v>
      </c>
      <c r="C36165" s="2">
        <v>19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36788</v>
      </c>
      <c r="C36166" s="2">
        <v>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17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14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36792</v>
      </c>
      <c r="C36170" s="2">
        <v>11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36793</v>
      </c>
      <c r="C36171" s="2">
        <v>23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36794</v>
      </c>
      <c r="C36172" s="2">
        <v>23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36795</v>
      </c>
      <c r="C36173" s="2">
        <v>27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36796</v>
      </c>
      <c r="C36174" s="2">
        <v>29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36797</v>
      </c>
      <c r="C36175" s="2">
        <v>28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36798</v>
      </c>
      <c r="C36176" s="2">
        <v>25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36799</v>
      </c>
      <c r="C36177" s="2">
        <v>25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36800</v>
      </c>
      <c r="C36178" s="2">
        <v>24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22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36802</v>
      </c>
      <c r="C36180" s="2">
        <v>15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16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17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25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23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22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21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36809</v>
      </c>
      <c r="C36187" s="2">
        <v>14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36810</v>
      </c>
      <c r="C36188" s="2">
        <v>18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36811</v>
      </c>
      <c r="C36189" s="2">
        <v>21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20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21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22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22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26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12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13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12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12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23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24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17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28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36826</v>
      </c>
      <c r="C36204" s="2">
        <v>31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25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25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33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33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36831</v>
      </c>
      <c r="C36209" s="2">
        <v>27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36832</v>
      </c>
      <c r="C36210" s="2">
        <v>28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30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36834</v>
      </c>
      <c r="C36212" s="2">
        <v>29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23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36836</v>
      </c>
      <c r="C36214" s="2">
        <v>22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36837</v>
      </c>
      <c r="C36215" s="2">
        <v>20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36838</v>
      </c>
      <c r="C36216" s="2">
        <v>10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15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16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36841</v>
      </c>
      <c r="C36219" s="2">
        <v>30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36842</v>
      </c>
      <c r="C36220" s="2">
        <v>29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36843</v>
      </c>
      <c r="C36221" s="2">
        <v>27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36844</v>
      </c>
      <c r="C36222" s="2">
        <v>25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36845</v>
      </c>
      <c r="C36223" s="2">
        <v>18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36846</v>
      </c>
      <c r="C36224" s="2">
        <v>20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36847</v>
      </c>
      <c r="C36225" s="2">
        <v>20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36848</v>
      </c>
      <c r="C36226" s="2">
        <v>20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36849</v>
      </c>
      <c r="C36227" s="2">
        <v>17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36850</v>
      </c>
      <c r="C36228" s="2">
        <v>17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36851</v>
      </c>
      <c r="C36229" s="2">
        <v>17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36852</v>
      </c>
      <c r="C36230" s="2">
        <v>16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36853</v>
      </c>
      <c r="C36231" s="2">
        <v>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23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36855</v>
      </c>
      <c r="C36233" s="2">
        <v>26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36856</v>
      </c>
      <c r="C36234" s="2">
        <v>26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36857</v>
      </c>
      <c r="C36235" s="2">
        <v>20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36858</v>
      </c>
      <c r="C36236" s="2">
        <v>19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36859</v>
      </c>
      <c r="C36237" s="2">
        <v>21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36860</v>
      </c>
      <c r="C36238" s="2">
        <v>21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36861</v>
      </c>
      <c r="C36239" s="2">
        <v>21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29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29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26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28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29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36867</v>
      </c>
      <c r="C36245" s="2">
        <v>23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36868</v>
      </c>
      <c r="C36246" s="2">
        <v>29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36869</v>
      </c>
      <c r="C36247" s="2">
        <v>21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36870</v>
      </c>
      <c r="C36248" s="2">
        <v>21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36871</v>
      </c>
      <c r="C36249" s="2">
        <v>23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36872</v>
      </c>
      <c r="C36250" s="2">
        <v>26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26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20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20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22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23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18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19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17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18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18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36883</v>
      </c>
      <c r="C36261" s="2">
        <v>18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36884</v>
      </c>
      <c r="C36262" s="2">
        <v>19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36885</v>
      </c>
      <c r="C36263" s="2">
        <v>27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36886</v>
      </c>
      <c r="C36264" s="2">
        <v>27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36887</v>
      </c>
      <c r="C36265" s="2">
        <v>25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36888</v>
      </c>
      <c r="C36266" s="2">
        <v>26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36889</v>
      </c>
      <c r="C36267" s="2">
        <v>22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36890</v>
      </c>
      <c r="C36268" s="2">
        <v>23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36891</v>
      </c>
      <c r="C36269" s="2">
        <v>21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22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36893</v>
      </c>
      <c r="C36271" s="2">
        <v>21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36894</v>
      </c>
      <c r="C36272" s="2">
        <v>23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36895</v>
      </c>
      <c r="C36273" s="2">
        <v>31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36896</v>
      </c>
      <c r="C36274" s="2">
        <v>30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36897</v>
      </c>
      <c r="C36275" s="2">
        <v>21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23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36899</v>
      </c>
      <c r="C36277" s="2">
        <v>25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36900</v>
      </c>
      <c r="C36278" s="2">
        <v>28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28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36902</v>
      </c>
      <c r="C36280" s="2">
        <v>24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36903</v>
      </c>
      <c r="C36281" s="2">
        <v>25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36904</v>
      </c>
      <c r="C36282" s="2">
        <v>23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36905</v>
      </c>
      <c r="C36283" s="2">
        <v>23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36906</v>
      </c>
      <c r="C36284" s="2">
        <v>25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26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27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36909</v>
      </c>
      <c r="C36287" s="2">
        <v>14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36910</v>
      </c>
      <c r="C36288" s="2">
        <v>13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13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26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26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33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32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18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18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18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25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26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24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23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18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17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17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36926</v>
      </c>
      <c r="C36304" s="2">
        <v>17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36927</v>
      </c>
      <c r="C36305" s="2">
        <v>17</v>
      </c>
      <c r="D36305" s="2" t="s">
        <v>625</v>
      </c>
      <c r="E36305" s="2"/>
      <c r="F36305" s="2"/>
      <c r="G36305" s="2"/>
      <c r="H36305" s="2"/>
    </row>
    <row r="36306" spans="2:8">
      <c r="B36306" s="2" t="s">
        <v>36928</v>
      </c>
      <c r="C36306" s="2">
        <v>16</v>
      </c>
      <c r="D36306" s="2" t="s">
        <v>625</v>
      </c>
      <c r="E36306" s="2"/>
      <c r="F36306" s="2"/>
      <c r="G36306" s="2"/>
      <c r="H36306" s="2"/>
    </row>
    <row r="36307" spans="2:8">
      <c r="B36307" s="2" t="s">
        <v>36929</v>
      </c>
      <c r="C36307" s="2">
        <v>23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36930</v>
      </c>
      <c r="C36308" s="2">
        <v>25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36931</v>
      </c>
      <c r="C36309" s="2">
        <v>26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36932</v>
      </c>
      <c r="C36310" s="2">
        <v>14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36933</v>
      </c>
      <c r="C36311" s="2">
        <v>15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36934</v>
      </c>
      <c r="C36312" s="2">
        <v>14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36935</v>
      </c>
      <c r="C36313" s="2">
        <v>6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36936</v>
      </c>
      <c r="C36314" s="2">
        <v>7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36937</v>
      </c>
      <c r="C36315" s="2">
        <v>7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36938</v>
      </c>
      <c r="C36316" s="2">
        <v>19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36939</v>
      </c>
      <c r="C36317" s="2">
        <v>17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36940</v>
      </c>
      <c r="C36318" s="2">
        <v>16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36941</v>
      </c>
      <c r="C36319" s="2">
        <v>14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31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33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31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31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20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21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20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20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25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26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28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27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27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19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21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36957</v>
      </c>
      <c r="C36335" s="2">
        <v>23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15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24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24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36961</v>
      </c>
      <c r="C36339" s="2">
        <v>28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36962</v>
      </c>
      <c r="C36340" s="2">
        <v>34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36963</v>
      </c>
      <c r="C36341" s="2">
        <v>24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36964</v>
      </c>
      <c r="C36342" s="2">
        <v>29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22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23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23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25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36969</v>
      </c>
      <c r="C36347" s="2">
        <v>25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36970</v>
      </c>
      <c r="C36348" s="2">
        <v>23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23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23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35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6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14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14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13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16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15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36980</v>
      </c>
      <c r="C36358" s="2">
        <v>13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36981</v>
      </c>
      <c r="C36359" s="2">
        <v>19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36982</v>
      </c>
      <c r="C36360" s="2">
        <v>27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36983</v>
      </c>
      <c r="C36361" s="2">
        <v>24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36984</v>
      </c>
      <c r="C36362" s="2">
        <v>23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36985</v>
      </c>
      <c r="C36363" s="2">
        <v>25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36986</v>
      </c>
      <c r="C36364" s="2">
        <v>28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36987</v>
      </c>
      <c r="C36365" s="2">
        <v>27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36988</v>
      </c>
      <c r="C36366" s="2">
        <v>19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36989</v>
      </c>
      <c r="C36367" s="2">
        <v>21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36990</v>
      </c>
      <c r="C36368" s="2">
        <v>31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36991</v>
      </c>
      <c r="C36369" s="2">
        <v>27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36992</v>
      </c>
      <c r="C36370" s="2">
        <v>20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36993</v>
      </c>
      <c r="C36371" s="2">
        <v>19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36994</v>
      </c>
      <c r="C36372" s="2">
        <v>27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36995</v>
      </c>
      <c r="C36373" s="2">
        <v>28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36996</v>
      </c>
      <c r="C36374" s="2">
        <v>18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36997</v>
      </c>
      <c r="C36375" s="2">
        <v>19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36998</v>
      </c>
      <c r="C36376" s="2">
        <v>24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36999</v>
      </c>
      <c r="C36377" s="2">
        <v>25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37000</v>
      </c>
      <c r="C36378" s="2">
        <v>29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37001</v>
      </c>
      <c r="C36379" s="2">
        <v>31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37002</v>
      </c>
      <c r="C36380" s="2">
        <v>24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37003</v>
      </c>
      <c r="C36381" s="2">
        <v>25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37004</v>
      </c>
      <c r="C36382" s="2">
        <v>19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37005</v>
      </c>
      <c r="C36383" s="2">
        <v>21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22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28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23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32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32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15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16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37013</v>
      </c>
      <c r="C36391" s="2">
        <v>15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15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21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37016</v>
      </c>
      <c r="C36394" s="2">
        <v>21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37017</v>
      </c>
      <c r="C36395" s="2">
        <v>21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37018</v>
      </c>
      <c r="C36396" s="2">
        <v>22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37019</v>
      </c>
      <c r="C36397" s="2">
        <v>22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37020</v>
      </c>
      <c r="C36398" s="2">
        <v>28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37021</v>
      </c>
      <c r="C36399" s="2">
        <v>28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37022</v>
      </c>
      <c r="C36400" s="2">
        <v>33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37023</v>
      </c>
      <c r="C36401" s="2">
        <v>32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37024</v>
      </c>
      <c r="C36402" s="2">
        <v>17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37025</v>
      </c>
      <c r="C36403" s="2">
        <v>19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20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20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27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27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17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18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21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26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27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32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31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23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22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26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25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21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18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37044</v>
      </c>
      <c r="C36422" s="2">
        <v>17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19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41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37047</v>
      </c>
      <c r="C36425" s="2">
        <v>19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20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20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37050</v>
      </c>
      <c r="C36428" s="2">
        <v>20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29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23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21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22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37055</v>
      </c>
      <c r="C36433" s="2">
        <v>25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28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26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15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16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16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37061</v>
      </c>
      <c r="C36439" s="2">
        <v>24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25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23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37064</v>
      </c>
      <c r="C36442" s="2">
        <v>22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37065</v>
      </c>
      <c r="C36443" s="2">
        <v>22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37066</v>
      </c>
      <c r="C36444" s="2">
        <v>23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37067</v>
      </c>
      <c r="C36445" s="2">
        <v>23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37068</v>
      </c>
      <c r="C36446" s="2">
        <v>23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37069</v>
      </c>
      <c r="C36447" s="2">
        <v>25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37070</v>
      </c>
      <c r="C36448" s="2">
        <v>28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37071</v>
      </c>
      <c r="C36449" s="2">
        <v>21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37072</v>
      </c>
      <c r="C36450" s="2">
        <v>21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37073</v>
      </c>
      <c r="C36451" s="2">
        <v>12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37074</v>
      </c>
      <c r="C36452" s="2">
        <v>13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37075</v>
      </c>
      <c r="C36453" s="2">
        <v>13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37076</v>
      </c>
      <c r="C36454" s="2">
        <v>26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37077</v>
      </c>
      <c r="C36455" s="2">
        <v>26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37078</v>
      </c>
      <c r="C36456" s="2">
        <v>24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37079</v>
      </c>
      <c r="C36457" s="2">
        <v>24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37080</v>
      </c>
      <c r="C36458" s="2">
        <v>26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37081</v>
      </c>
      <c r="C36459" s="2">
        <v>25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37082</v>
      </c>
      <c r="C36460" s="2">
        <v>24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37083</v>
      </c>
      <c r="C36461" s="2">
        <v>27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37084</v>
      </c>
      <c r="C36462" s="2">
        <v>25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37085</v>
      </c>
      <c r="C36463" s="2">
        <v>18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37086</v>
      </c>
      <c r="C36464" s="2">
        <v>19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37087</v>
      </c>
      <c r="C36465" s="2">
        <v>18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37088</v>
      </c>
      <c r="C36466" s="2">
        <v>18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37089</v>
      </c>
      <c r="C36467" s="2">
        <v>5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28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37091</v>
      </c>
      <c r="C36469" s="2">
        <v>24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37092</v>
      </c>
      <c r="C36470" s="2">
        <v>19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37093</v>
      </c>
      <c r="C36471" s="2">
        <v>20</v>
      </c>
      <c r="D36471" s="2" t="s">
        <v>625</v>
      </c>
      <c r="E36471" s="2"/>
      <c r="F36471" s="2"/>
      <c r="G36471" s="2"/>
      <c r="H36471" s="2"/>
    </row>
    <row r="36472" spans="2:8">
      <c r="B36472" s="2" t="s">
        <v>37094</v>
      </c>
      <c r="C36472" s="2">
        <v>25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37095</v>
      </c>
      <c r="C36473" s="2">
        <v>18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37096</v>
      </c>
      <c r="C36474" s="2">
        <v>18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37097</v>
      </c>
      <c r="C36475" s="2">
        <v>19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37098</v>
      </c>
      <c r="C36476" s="2">
        <v>25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37099</v>
      </c>
      <c r="C36477" s="2">
        <v>24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37100</v>
      </c>
      <c r="C36478" s="2">
        <v>24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37101</v>
      </c>
      <c r="C36479" s="2">
        <v>26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37102</v>
      </c>
      <c r="C36480" s="2">
        <v>27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37103</v>
      </c>
      <c r="C36481" s="2">
        <v>26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37104</v>
      </c>
      <c r="C36482" s="2">
        <v>12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37105</v>
      </c>
      <c r="C36483" s="2">
        <v>13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37106</v>
      </c>
      <c r="C36484" s="2">
        <v>21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37107</v>
      </c>
      <c r="C36485" s="2">
        <v>23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37108</v>
      </c>
      <c r="C36486" s="2">
        <v>16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19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20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19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37112</v>
      </c>
      <c r="C36490" s="2">
        <v>18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18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19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18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37116</v>
      </c>
      <c r="C36494" s="2">
        <v>30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28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23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23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23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37122</v>
      </c>
      <c r="C36500" s="2">
        <v>25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23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37124</v>
      </c>
      <c r="C36502" s="2">
        <v>28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37125</v>
      </c>
      <c r="C36503" s="2">
        <v>21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37126</v>
      </c>
      <c r="C36504" s="2">
        <v>24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37127</v>
      </c>
      <c r="C36505" s="2">
        <v>27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37128</v>
      </c>
      <c r="C36506" s="2">
        <v>27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37129</v>
      </c>
      <c r="C36507" s="2">
        <v>18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18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26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24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29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28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28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10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10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9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24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26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25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24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18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19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19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25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24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37148</v>
      </c>
      <c r="C36526" s="2">
        <v>7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25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37150</v>
      </c>
      <c r="C36528" s="2">
        <v>24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37151</v>
      </c>
      <c r="C36529" s="2">
        <v>24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37152</v>
      </c>
      <c r="C36530" s="2">
        <v>19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20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21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22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21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37157</v>
      </c>
      <c r="C36535" s="2">
        <v>22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37158</v>
      </c>
      <c r="C36536" s="2">
        <v>21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20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37160</v>
      </c>
      <c r="C36538" s="2">
        <v>18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37161</v>
      </c>
      <c r="C36539" s="2">
        <v>16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37162</v>
      </c>
      <c r="C36540" s="2">
        <v>20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8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9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19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22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18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20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20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19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10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37173</v>
      </c>
      <c r="C36551" s="2">
        <v>20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37174</v>
      </c>
      <c r="C36552" s="2">
        <v>22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23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23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23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10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26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19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37181</v>
      </c>
      <c r="C36559" s="2">
        <v>20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37182</v>
      </c>
      <c r="C36560" s="2">
        <v>20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37183</v>
      </c>
      <c r="C36561" s="2">
        <v>19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37184</v>
      </c>
      <c r="C36562" s="2">
        <v>20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37185</v>
      </c>
      <c r="C36563" s="2">
        <v>19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37186</v>
      </c>
      <c r="C36564" s="2">
        <v>19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37187</v>
      </c>
      <c r="C36565" s="2">
        <v>32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37188</v>
      </c>
      <c r="C36566" s="2">
        <v>19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37189</v>
      </c>
      <c r="C36567" s="2">
        <v>23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37190</v>
      </c>
      <c r="C36568" s="2">
        <v>21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37191</v>
      </c>
      <c r="C36569" s="2">
        <v>19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37192</v>
      </c>
      <c r="C36570" s="2">
        <v>18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37193</v>
      </c>
      <c r="C36571" s="2">
        <v>18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37194</v>
      </c>
      <c r="C36572" s="2">
        <v>12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37195</v>
      </c>
      <c r="C36573" s="2">
        <v>10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37196</v>
      </c>
      <c r="C36574" s="2">
        <v>10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37197</v>
      </c>
      <c r="C36575" s="2">
        <v>10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37198</v>
      </c>
      <c r="C36576" s="2">
        <v>13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37199</v>
      </c>
      <c r="C36577" s="2">
        <v>10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10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14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37202</v>
      </c>
      <c r="C36580" s="2">
        <v>14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37203</v>
      </c>
      <c r="C36581" s="2">
        <v>16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37204</v>
      </c>
      <c r="C36582" s="2">
        <v>18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20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17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20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16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15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18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21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37212</v>
      </c>
      <c r="C36590" s="2">
        <v>20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12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15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13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7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37217</v>
      </c>
      <c r="C36595" s="2">
        <v>15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37218</v>
      </c>
      <c r="C36596" s="2">
        <v>7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37219</v>
      </c>
      <c r="C36597" s="2">
        <v>13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37220</v>
      </c>
      <c r="C36598" s="2">
        <v>14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37221</v>
      </c>
      <c r="C36599" s="2">
        <v>19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19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37223</v>
      </c>
      <c r="C36601" s="2">
        <v>20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37224</v>
      </c>
      <c r="C36602" s="2">
        <v>19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19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21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20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27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19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19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21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18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12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14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10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37236</v>
      </c>
      <c r="C36614" s="2">
        <v>19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18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20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26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24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37241</v>
      </c>
      <c r="C36619" s="2">
        <v>22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37242</v>
      </c>
      <c r="C36620" s="2">
        <v>25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21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37244</v>
      </c>
      <c r="C36622" s="2">
        <v>19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19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22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37247</v>
      </c>
      <c r="C36625" s="2">
        <v>22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37248</v>
      </c>
      <c r="C36626" s="2">
        <v>37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18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17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15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15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16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15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20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19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25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27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27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20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20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37262</v>
      </c>
      <c r="C36640" s="2">
        <v>24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37263</v>
      </c>
      <c r="C36641" s="2">
        <v>22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37264</v>
      </c>
      <c r="C36642" s="2">
        <v>25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37265</v>
      </c>
      <c r="C36643" s="2">
        <v>26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26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31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32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31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25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22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29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37273</v>
      </c>
      <c r="C36651" s="2">
        <v>22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22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37275</v>
      </c>
      <c r="C36653" s="2">
        <v>21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37276</v>
      </c>
      <c r="C36654" s="2">
        <v>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10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11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11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10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13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37284</v>
      </c>
      <c r="C36662" s="2">
        <v>16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37285</v>
      </c>
      <c r="C36663" s="2">
        <v>18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37286</v>
      </c>
      <c r="C36664" s="2">
        <v>20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37287</v>
      </c>
      <c r="C36665" s="2">
        <v>5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37288</v>
      </c>
      <c r="C36666" s="2">
        <v>5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37289</v>
      </c>
      <c r="C36667" s="2">
        <v>24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37290</v>
      </c>
      <c r="C36668" s="2">
        <v>23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37291</v>
      </c>
      <c r="C36669" s="2">
        <v>26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25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25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37294</v>
      </c>
      <c r="C36672" s="2">
        <v>25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37295</v>
      </c>
      <c r="C36673" s="2">
        <v>28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37296</v>
      </c>
      <c r="C36674" s="2">
        <v>29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33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26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26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26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25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37302</v>
      </c>
      <c r="C36680" s="2">
        <v>23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37303</v>
      </c>
      <c r="C36681" s="2">
        <v>25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31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31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19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16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17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23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22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11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35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33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25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29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28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24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27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26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37320</v>
      </c>
      <c r="C36698" s="2">
        <v>21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37321</v>
      </c>
      <c r="C36699" s="2">
        <v>20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20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19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24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24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23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32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35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17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17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17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17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28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27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27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30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26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37338</v>
      </c>
      <c r="C36716" s="2">
        <v>27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37339</v>
      </c>
      <c r="C36717" s="2">
        <v>28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29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23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37342</v>
      </c>
      <c r="C36720" s="2">
        <v>25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37343</v>
      </c>
      <c r="C36721" s="2">
        <v>18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37344</v>
      </c>
      <c r="C36722" s="2">
        <v>20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37345</v>
      </c>
      <c r="C36723" s="2">
        <v>46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37346</v>
      </c>
      <c r="C36724" s="2">
        <v>27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37347</v>
      </c>
      <c r="C36725" s="2">
        <v>29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37348</v>
      </c>
      <c r="C36726" s="2">
        <v>13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37349</v>
      </c>
      <c r="C36727" s="2">
        <v>13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12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37351</v>
      </c>
      <c r="C36729" s="2">
        <v>13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37352</v>
      </c>
      <c r="C36730" s="2">
        <v>13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37353</v>
      </c>
      <c r="C36731" s="2">
        <v>19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25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24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14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37357</v>
      </c>
      <c r="C36735" s="2">
        <v>23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37358</v>
      </c>
      <c r="C36736" s="2">
        <v>25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37359</v>
      </c>
      <c r="C36737" s="2">
        <v>25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37360</v>
      </c>
      <c r="C36738" s="2">
        <v>20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37361</v>
      </c>
      <c r="C36739" s="2">
        <v>23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37362</v>
      </c>
      <c r="C36740" s="2">
        <v>27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37363</v>
      </c>
      <c r="C36741" s="2">
        <v>10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37364</v>
      </c>
      <c r="C36742" s="2">
        <v>27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37365</v>
      </c>
      <c r="C36743" s="2">
        <v>27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37366</v>
      </c>
      <c r="C36744" s="2">
        <v>29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37367</v>
      </c>
      <c r="C36745" s="2">
        <v>23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37368</v>
      </c>
      <c r="C36746" s="2">
        <v>22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37369</v>
      </c>
      <c r="C36747" s="2">
        <v>26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37370</v>
      </c>
      <c r="C36748" s="2">
        <v>31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23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21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22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18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18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18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20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19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14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13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16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37382</v>
      </c>
      <c r="C36760" s="2">
        <v>17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37383</v>
      </c>
      <c r="C36761" s="2">
        <v>18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37384</v>
      </c>
      <c r="C36762" s="2">
        <v>17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37385</v>
      </c>
      <c r="C36763" s="2">
        <v>24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37386</v>
      </c>
      <c r="C36764" s="2">
        <v>24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37387</v>
      </c>
      <c r="C36765" s="2">
        <v>22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37388</v>
      </c>
      <c r="C36766" s="2">
        <v>21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37389</v>
      </c>
      <c r="C36767" s="2">
        <v>20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37390</v>
      </c>
      <c r="C36768" s="2">
        <v>19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37391</v>
      </c>
      <c r="C36769" s="2">
        <v>5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8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11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18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22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26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31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37398</v>
      </c>
      <c r="C36776" s="2">
        <v>22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37399</v>
      </c>
      <c r="C36777" s="2">
        <v>23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37400</v>
      </c>
      <c r="C36778" s="2">
        <v>22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37401</v>
      </c>
      <c r="C36779" s="2">
        <v>21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37402</v>
      </c>
      <c r="C36780" s="2">
        <v>23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37403</v>
      </c>
      <c r="C36781" s="2">
        <v>20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20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27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27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27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30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32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26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12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26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37413</v>
      </c>
      <c r="C36791" s="2">
        <v>27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30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25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26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37417</v>
      </c>
      <c r="C36795" s="2">
        <v>28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37418</v>
      </c>
      <c r="C36796" s="2">
        <v>30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37419</v>
      </c>
      <c r="C36797" s="2">
        <v>23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37421</v>
      </c>
      <c r="C36799" s="2">
        <v>25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37422</v>
      </c>
      <c r="C36800" s="2">
        <v>27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37423</v>
      </c>
      <c r="C36801" s="2">
        <v>31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37424</v>
      </c>
      <c r="C36802" s="2">
        <v>33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37425</v>
      </c>
      <c r="C36803" s="2">
        <v>26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37426</v>
      </c>
      <c r="C36804" s="2">
        <v>26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37427</v>
      </c>
      <c r="C36805" s="2">
        <v>25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23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26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17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37431</v>
      </c>
      <c r="C36809" s="2">
        <v>19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37432</v>
      </c>
      <c r="C36810" s="2">
        <v>18</v>
      </c>
      <c r="D36810" s="2" t="s">
        <v>625</v>
      </c>
      <c r="E36810" s="2"/>
      <c r="F36810" s="2"/>
      <c r="G36810" s="2"/>
      <c r="H36810" s="2"/>
    </row>
    <row r="36811" spans="2:8">
      <c r="B36811" s="2" t="s">
        <v>37433</v>
      </c>
      <c r="C36811" s="2">
        <v>14</v>
      </c>
      <c r="D36811" s="2" t="s">
        <v>625</v>
      </c>
      <c r="E36811" s="2"/>
      <c r="F36811" s="2"/>
      <c r="G36811" s="2"/>
      <c r="H36811" s="2"/>
    </row>
    <row r="36812" spans="2:8">
      <c r="B36812" s="2" t="s">
        <v>37434</v>
      </c>
      <c r="C36812" s="2">
        <v>19</v>
      </c>
      <c r="D36812" s="2" t="s">
        <v>625</v>
      </c>
      <c r="E36812" s="2"/>
      <c r="F36812" s="2"/>
      <c r="G36812" s="2"/>
      <c r="H36812" s="2"/>
    </row>
    <row r="36813" spans="2:8">
      <c r="B36813" s="2" t="s">
        <v>37435</v>
      </c>
      <c r="C36813" s="2">
        <v>22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37436</v>
      </c>
      <c r="C36814" s="2">
        <v>28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37437</v>
      </c>
      <c r="C36815" s="2">
        <v>31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37438</v>
      </c>
      <c r="C36816" s="2">
        <v>15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15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21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20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20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21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22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23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26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31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31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37449</v>
      </c>
      <c r="C36827" s="2">
        <v>21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37450</v>
      </c>
      <c r="C36828" s="2">
        <v>20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37451</v>
      </c>
      <c r="C36829" s="2">
        <v>20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37452</v>
      </c>
      <c r="C36830" s="2">
        <v>17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16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27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26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37456</v>
      </c>
      <c r="C36834" s="2">
        <v>20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23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24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37459</v>
      </c>
      <c r="C36837" s="2">
        <v>26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37460</v>
      </c>
      <c r="C36838" s="2">
        <v>25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37461</v>
      </c>
      <c r="C36839" s="2">
        <v>25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37462</v>
      </c>
      <c r="C36840" s="2">
        <v>25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37463</v>
      </c>
      <c r="C36841" s="2">
        <v>28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37464</v>
      </c>
      <c r="C36842" s="2">
        <v>27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37465</v>
      </c>
      <c r="C36843" s="2">
        <v>27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37466</v>
      </c>
      <c r="C36844" s="2">
        <v>28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37467</v>
      </c>
      <c r="C36845" s="2">
        <v>27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21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37469</v>
      </c>
      <c r="C36847" s="2">
        <v>20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20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22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23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27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19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21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23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30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37478</v>
      </c>
      <c r="C36856" s="2">
        <v>26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37479</v>
      </c>
      <c r="C36857" s="2">
        <v>27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26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29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25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26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23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26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27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14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22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23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14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26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26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37493</v>
      </c>
      <c r="C36871" s="2">
        <v>27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37494</v>
      </c>
      <c r="C36872" s="2">
        <v>30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30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22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21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37498</v>
      </c>
      <c r="C36876" s="2">
        <v>23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37499</v>
      </c>
      <c r="C36877" s="2">
        <v>22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37500</v>
      </c>
      <c r="C36878" s="2">
        <v>19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37501</v>
      </c>
      <c r="C36879" s="2">
        <v>20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37502</v>
      </c>
      <c r="C36880" s="2">
        <v>21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37503</v>
      </c>
      <c r="C36881" s="2">
        <v>21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37504</v>
      </c>
      <c r="C36882" s="2">
        <v>22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37505</v>
      </c>
      <c r="C36883" s="2">
        <v>24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37506</v>
      </c>
      <c r="C36884" s="2">
        <v>31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37507</v>
      </c>
      <c r="C36885" s="2">
        <v>30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30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22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22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22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23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21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6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6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8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9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9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10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19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37521</v>
      </c>
      <c r="C36899" s="2">
        <v>18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37522</v>
      </c>
      <c r="C36900" s="2">
        <v>18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37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37524</v>
      </c>
      <c r="C36902" s="2">
        <v>38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37525</v>
      </c>
      <c r="C36903" s="2">
        <v>20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37526</v>
      </c>
      <c r="C36904" s="2">
        <v>21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37527</v>
      </c>
      <c r="C36905" s="2">
        <v>21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37528</v>
      </c>
      <c r="C36906" s="2">
        <v>17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37529</v>
      </c>
      <c r="C36907" s="2">
        <v>19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19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37531</v>
      </c>
      <c r="C36909" s="2">
        <v>9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13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22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22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22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26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27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26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28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37540</v>
      </c>
      <c r="C36918" s="2">
        <v>25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37541</v>
      </c>
      <c r="C36919" s="2">
        <v>25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37542</v>
      </c>
      <c r="C36920" s="2">
        <v>25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37543</v>
      </c>
      <c r="C36921" s="2">
        <v>18</v>
      </c>
      <c r="D36921" s="2" t="s">
        <v>625</v>
      </c>
      <c r="E36921" s="2"/>
      <c r="F36921" s="2"/>
      <c r="G36921" s="2"/>
      <c r="H36921" s="2"/>
    </row>
    <row r="36922" spans="2:8">
      <c r="B36922" s="2" t="s">
        <v>37544</v>
      </c>
      <c r="C36922" s="2">
        <v>19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37545</v>
      </c>
      <c r="C36923" s="2">
        <v>20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37546</v>
      </c>
      <c r="C36924" s="2">
        <v>24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37547</v>
      </c>
      <c r="C36925" s="2">
        <v>20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22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24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32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25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24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30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19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37555</v>
      </c>
      <c r="C36933" s="2">
        <v>15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37556</v>
      </c>
      <c r="C36934" s="2">
        <v>20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37557</v>
      </c>
      <c r="C36935" s="2">
        <v>5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37558</v>
      </c>
      <c r="C36936" s="2">
        <v>15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37559</v>
      </c>
      <c r="C36937" s="2">
        <v>16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37560</v>
      </c>
      <c r="C36938" s="2">
        <v>16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37561</v>
      </c>
      <c r="C36939" s="2">
        <v>17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18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37563</v>
      </c>
      <c r="C36941" s="2">
        <v>29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29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20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21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21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26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25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23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37571</v>
      </c>
      <c r="C36949" s="2">
        <v>22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37572</v>
      </c>
      <c r="C36950" s="2">
        <v>11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37573</v>
      </c>
      <c r="C36951" s="2">
        <v>20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37574</v>
      </c>
      <c r="C36952" s="2">
        <v>22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37576</v>
      </c>
      <c r="C36954" s="2">
        <v>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37577</v>
      </c>
      <c r="C36955" s="2">
        <v>39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37578</v>
      </c>
      <c r="C36956" s="2">
        <v>22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37579</v>
      </c>
      <c r="C36957" s="2">
        <v>19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37580</v>
      </c>
      <c r="C36958" s="2">
        <v>21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25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37582</v>
      </c>
      <c r="C36960" s="2">
        <v>12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37583</v>
      </c>
      <c r="C36961" s="2">
        <v>12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37584</v>
      </c>
      <c r="C36962" s="2">
        <v>11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20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37586</v>
      </c>
      <c r="C36964" s="2">
        <v>22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37587</v>
      </c>
      <c r="C36965" s="2">
        <v>17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37588</v>
      </c>
      <c r="C36966" s="2">
        <v>17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37589</v>
      </c>
      <c r="C36967" s="2">
        <v>17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37590</v>
      </c>
      <c r="C36968" s="2">
        <v>26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37591</v>
      </c>
      <c r="C36969" s="2">
        <v>26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37592</v>
      </c>
      <c r="C36970" s="2">
        <v>24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37593</v>
      </c>
      <c r="C36971" s="2">
        <v>25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37594</v>
      </c>
      <c r="C36972" s="2">
        <v>24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37595</v>
      </c>
      <c r="C36973" s="2">
        <v>22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24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24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28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26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26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25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45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22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20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37605</v>
      </c>
      <c r="C36983" s="2">
        <v>22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37606</v>
      </c>
      <c r="C36984" s="2">
        <v>22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37607</v>
      </c>
      <c r="C36985" s="2">
        <v>33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37608</v>
      </c>
      <c r="C36986" s="2">
        <v>34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37609</v>
      </c>
      <c r="C36987" s="2">
        <v>20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37610</v>
      </c>
      <c r="C36988" s="2">
        <v>21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37611</v>
      </c>
      <c r="C36989" s="2">
        <v>20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37612</v>
      </c>
      <c r="C36990" s="2">
        <v>31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29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24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37615</v>
      </c>
      <c r="C36993" s="2">
        <v>23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26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37617</v>
      </c>
      <c r="C36995" s="2">
        <v>28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27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23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37620</v>
      </c>
      <c r="C36998" s="2">
        <v>33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37621</v>
      </c>
      <c r="C36999" s="2">
        <v>35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37622</v>
      </c>
      <c r="C37000" s="2">
        <v>35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16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15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15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15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13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23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37630</v>
      </c>
      <c r="C37008" s="2">
        <v>24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37631</v>
      </c>
      <c r="C37009" s="2">
        <v>32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37632</v>
      </c>
      <c r="C37010" s="2">
        <v>12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37633</v>
      </c>
      <c r="C37011" s="2">
        <v>13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37634</v>
      </c>
      <c r="C37012" s="2">
        <v>30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37635</v>
      </c>
      <c r="C37013" s="2">
        <v>29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37636</v>
      </c>
      <c r="C37014" s="2">
        <v>7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37637</v>
      </c>
      <c r="C37015" s="2">
        <v>11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11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12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15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14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13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21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23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28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37647</v>
      </c>
      <c r="C37025" s="2">
        <v>28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37648</v>
      </c>
      <c r="C37026" s="2">
        <v>23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37649</v>
      </c>
      <c r="C37027" s="2">
        <v>23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37650</v>
      </c>
      <c r="C37028" s="2">
        <v>23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37651</v>
      </c>
      <c r="C37029" s="2">
        <v>25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37652</v>
      </c>
      <c r="C37030" s="2">
        <v>27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37653</v>
      </c>
      <c r="C37031" s="2">
        <v>21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37654</v>
      </c>
      <c r="C37032" s="2">
        <v>21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37655</v>
      </c>
      <c r="C37033" s="2">
        <v>20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37656</v>
      </c>
      <c r="C37034" s="2">
        <v>15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37657</v>
      </c>
      <c r="C37035" s="2">
        <v>14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37658</v>
      </c>
      <c r="C37036" s="2">
        <v>14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37659</v>
      </c>
      <c r="C37037" s="2">
        <v>14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37660</v>
      </c>
      <c r="C37038" s="2">
        <v>15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37661</v>
      </c>
      <c r="C37039" s="2">
        <v>13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37662</v>
      </c>
      <c r="C37040" s="2">
        <v>14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37663</v>
      </c>
      <c r="C37041" s="2">
        <v>8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37664</v>
      </c>
      <c r="C37042" s="2">
        <v>6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37665</v>
      </c>
      <c r="C37043" s="2">
        <v>10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37666</v>
      </c>
      <c r="C37044" s="2">
        <v>26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37667</v>
      </c>
      <c r="C37045" s="2">
        <v>25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37668</v>
      </c>
      <c r="C37046" s="2">
        <v>20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37669</v>
      </c>
      <c r="C37047" s="2">
        <v>19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37670</v>
      </c>
      <c r="C37048" s="2">
        <v>20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19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37672</v>
      </c>
      <c r="C37050" s="2">
        <v>25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27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27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23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24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37677</v>
      </c>
      <c r="C37055" s="2">
        <v>20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22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24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37680</v>
      </c>
      <c r="C37058" s="2">
        <v>23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37681</v>
      </c>
      <c r="C37059" s="2">
        <v>18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37682</v>
      </c>
      <c r="C37060" s="2">
        <v>18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37683</v>
      </c>
      <c r="C37061" s="2">
        <v>18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37684</v>
      </c>
      <c r="C37062" s="2">
        <v>26</v>
      </c>
      <c r="D37062" s="2" t="s">
        <v>625</v>
      </c>
      <c r="E37062" s="2"/>
      <c r="F37062" s="2"/>
      <c r="G37062" s="2"/>
      <c r="H37062" s="2"/>
    </row>
    <row r="37063" spans="2:8">
      <c r="B37063" s="2" t="s">
        <v>37685</v>
      </c>
      <c r="C37063" s="2">
        <v>29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37686</v>
      </c>
      <c r="C37064" s="2">
        <v>6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37687</v>
      </c>
      <c r="C37065" s="2">
        <v>6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37688</v>
      </c>
      <c r="C37066" s="2">
        <v>20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37689</v>
      </c>
      <c r="C37067" s="2">
        <v>23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21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19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22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22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37694</v>
      </c>
      <c r="C37072" s="2">
        <v>22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20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22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22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20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25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23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37701</v>
      </c>
      <c r="C37079" s="2">
        <v>22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37702</v>
      </c>
      <c r="C37080" s="2">
        <v>21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21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22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37705</v>
      </c>
      <c r="C37083" s="2">
        <v>25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37706</v>
      </c>
      <c r="C37084" s="2">
        <v>24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37707</v>
      </c>
      <c r="C37085" s="2">
        <v>24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37708</v>
      </c>
      <c r="C37086" s="2">
        <v>23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14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37710</v>
      </c>
      <c r="C37088" s="2">
        <v>16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37711</v>
      </c>
      <c r="C37089" s="2">
        <v>17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37712</v>
      </c>
      <c r="C37090" s="2">
        <v>15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37713</v>
      </c>
      <c r="C37091" s="2">
        <v>5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37714</v>
      </c>
      <c r="C37092" s="2">
        <v>22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37715</v>
      </c>
      <c r="C37093" s="2">
        <v>22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37716</v>
      </c>
      <c r="C37094" s="2">
        <v>23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37717</v>
      </c>
      <c r="C37095" s="2">
        <v>38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37718</v>
      </c>
      <c r="C37096" s="2">
        <v>36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37719</v>
      </c>
      <c r="C37097" s="2">
        <v>27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37720</v>
      </c>
      <c r="C37098" s="2">
        <v>29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37721</v>
      </c>
      <c r="C37099" s="2">
        <v>24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37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35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19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25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29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15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22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23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37730</v>
      </c>
      <c r="C37108" s="2">
        <v>23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22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37732</v>
      </c>
      <c r="C37110" s="2">
        <v>24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25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37734</v>
      </c>
      <c r="C37112" s="2">
        <v>22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37735</v>
      </c>
      <c r="C37113" s="2">
        <v>23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37736</v>
      </c>
      <c r="C37114" s="2">
        <v>23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37737</v>
      </c>
      <c r="C37115" s="2">
        <v>23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37738</v>
      </c>
      <c r="C37116" s="2">
        <v>23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37739</v>
      </c>
      <c r="C37117" s="2">
        <v>10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37740</v>
      </c>
      <c r="C37118" s="2">
        <v>16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16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16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16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21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21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20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14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23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37749</v>
      </c>
      <c r="C37127" s="2">
        <v>24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37750</v>
      </c>
      <c r="C37128" s="2">
        <v>23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37751</v>
      </c>
      <c r="C37129" s="2">
        <v>10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10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23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37754</v>
      </c>
      <c r="C37132" s="2">
        <v>20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37755</v>
      </c>
      <c r="C37133" s="2">
        <v>19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37756</v>
      </c>
      <c r="C37134" s="2">
        <v>20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37757</v>
      </c>
      <c r="C37135" s="2">
        <v>16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37758</v>
      </c>
      <c r="C37136" s="2">
        <v>15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37759</v>
      </c>
      <c r="C37137" s="2">
        <v>24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24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37761</v>
      </c>
      <c r="C37139" s="2">
        <v>24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30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33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34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35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24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24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23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17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37770</v>
      </c>
      <c r="C37148" s="2">
        <v>21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37771</v>
      </c>
      <c r="C37149" s="2">
        <v>25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37772</v>
      </c>
      <c r="C37150" s="2">
        <v>26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37773</v>
      </c>
      <c r="C37151" s="2">
        <v>12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12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14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37777</v>
      </c>
      <c r="C37155" s="2">
        <v>14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37778</v>
      </c>
      <c r="C37156" s="2">
        <v>17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37780</v>
      </c>
      <c r="C37158" s="2">
        <v>25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37781</v>
      </c>
      <c r="C37159" s="2">
        <v>28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37782</v>
      </c>
      <c r="C37160" s="2">
        <v>20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20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37784</v>
      </c>
      <c r="C37162" s="2">
        <v>22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37785</v>
      </c>
      <c r="C37163" s="2">
        <v>21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37786</v>
      </c>
      <c r="C37164" s="2">
        <v>22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37787</v>
      </c>
      <c r="C37165" s="2">
        <v>24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37788</v>
      </c>
      <c r="C37166" s="2">
        <v>24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37789</v>
      </c>
      <c r="C37167" s="2">
        <v>24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37790</v>
      </c>
      <c r="C37168" s="2">
        <v>27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37791</v>
      </c>
      <c r="C37169" s="2">
        <v>28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37792</v>
      </c>
      <c r="C37170" s="2">
        <v>30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37793</v>
      </c>
      <c r="C37171" s="2">
        <v>19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37794</v>
      </c>
      <c r="C37172" s="2">
        <v>21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37795</v>
      </c>
      <c r="C37173" s="2">
        <v>22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37796</v>
      </c>
      <c r="C37174" s="2">
        <v>16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17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22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37799</v>
      </c>
      <c r="C37177" s="2">
        <v>24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37800</v>
      </c>
      <c r="C37178" s="2">
        <v>34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37801</v>
      </c>
      <c r="C37179" s="2">
        <v>36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37802</v>
      </c>
      <c r="C37180" s="2">
        <v>31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37803</v>
      </c>
      <c r="C37181" s="2">
        <v>32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37804</v>
      </c>
      <c r="C37182" s="2">
        <v>16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37805</v>
      </c>
      <c r="C37183" s="2">
        <v>18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37806</v>
      </c>
      <c r="C37184" s="2">
        <v>17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37807</v>
      </c>
      <c r="C37185" s="2">
        <v>18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37808</v>
      </c>
      <c r="C37186" s="2">
        <v>23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37809</v>
      </c>
      <c r="C37187" s="2">
        <v>19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18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21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22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6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16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18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22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20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21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37819</v>
      </c>
      <c r="C37197" s="2">
        <v>25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24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37821</v>
      </c>
      <c r="C37199" s="2">
        <v>24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23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23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22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20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18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17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18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19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6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37831</v>
      </c>
      <c r="C37209" s="2">
        <v>5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37832</v>
      </c>
      <c r="C37210" s="2">
        <v>5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37833</v>
      </c>
      <c r="C37211" s="2">
        <v>31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37834</v>
      </c>
      <c r="C37212" s="2">
        <v>32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37835</v>
      </c>
      <c r="C37213" s="2">
        <v>17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17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17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23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23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31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37841</v>
      </c>
      <c r="C37219" s="2">
        <v>29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37842</v>
      </c>
      <c r="C37220" s="2">
        <v>24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22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21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18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22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23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35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36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37850</v>
      </c>
      <c r="C37228" s="2">
        <v>29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37851</v>
      </c>
      <c r="C37229" s="2">
        <v>31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37852</v>
      </c>
      <c r="C37230" s="2">
        <v>31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37853</v>
      </c>
      <c r="C37231" s="2">
        <v>25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37854</v>
      </c>
      <c r="C37232" s="2">
        <v>25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37855</v>
      </c>
      <c r="C37233" s="2">
        <v>24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37856</v>
      </c>
      <c r="C37234" s="2">
        <v>18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37857</v>
      </c>
      <c r="C37235" s="2">
        <v>18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18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18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37860</v>
      </c>
      <c r="C37238" s="2">
        <v>21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24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30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25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37864</v>
      </c>
      <c r="C37242" s="2">
        <v>22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37865</v>
      </c>
      <c r="C37243" s="2">
        <v>16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37866</v>
      </c>
      <c r="C37244" s="2">
        <v>14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37867</v>
      </c>
      <c r="C37245" s="2">
        <v>9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9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37869</v>
      </c>
      <c r="C37247" s="2">
        <v>12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12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25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37872</v>
      </c>
      <c r="C37250" s="2">
        <v>28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37873</v>
      </c>
      <c r="C37251" s="2">
        <v>21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37874</v>
      </c>
      <c r="C37252" s="2">
        <v>21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37875</v>
      </c>
      <c r="C37253" s="2">
        <v>22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37876</v>
      </c>
      <c r="C37254" s="2">
        <v>24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37877</v>
      </c>
      <c r="C37255" s="2">
        <v>25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8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37879</v>
      </c>
      <c r="C37257" s="2">
        <v>10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37880</v>
      </c>
      <c r="C37258" s="2">
        <v>13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37881</v>
      </c>
      <c r="C37259" s="2">
        <v>11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37882</v>
      </c>
      <c r="C37260" s="2">
        <v>17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37883</v>
      </c>
      <c r="C37261" s="2">
        <v>15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16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37885</v>
      </c>
      <c r="C37263" s="2">
        <v>17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37886</v>
      </c>
      <c r="C37264" s="2">
        <v>17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37887</v>
      </c>
      <c r="C37265" s="2">
        <v>22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37888</v>
      </c>
      <c r="C37266" s="2">
        <v>15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13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9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28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27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37894</v>
      </c>
      <c r="C37272" s="2">
        <v>10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37895</v>
      </c>
      <c r="C37273" s="2">
        <v>18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37896</v>
      </c>
      <c r="C37274" s="2">
        <v>18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37897</v>
      </c>
      <c r="C37275" s="2">
        <v>28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37898</v>
      </c>
      <c r="C37276" s="2">
        <v>28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28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30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29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32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27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37904</v>
      </c>
      <c r="C37282" s="2">
        <v>25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37905</v>
      </c>
      <c r="C37283" s="2">
        <v>25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37906</v>
      </c>
      <c r="C37284" s="2">
        <v>19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37907</v>
      </c>
      <c r="C37285" s="2">
        <v>20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37908</v>
      </c>
      <c r="C37286" s="2">
        <v>20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37909</v>
      </c>
      <c r="C37287" s="2">
        <v>29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37910</v>
      </c>
      <c r="C37288" s="2">
        <v>23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37911</v>
      </c>
      <c r="C37289" s="2">
        <v>22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20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19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19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18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19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37917</v>
      </c>
      <c r="C37295" s="2">
        <v>18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37918</v>
      </c>
      <c r="C37296" s="2">
        <v>17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37919</v>
      </c>
      <c r="C37297" s="2">
        <v>17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37920</v>
      </c>
      <c r="C37298" s="2">
        <v>16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37921</v>
      </c>
      <c r="C37299" s="2">
        <v>17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37922</v>
      </c>
      <c r="C37300" s="2">
        <v>19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37923</v>
      </c>
      <c r="C37301" s="2">
        <v>30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37924</v>
      </c>
      <c r="C37302" s="2">
        <v>29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37925</v>
      </c>
      <c r="C37303" s="2">
        <v>21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37926</v>
      </c>
      <c r="C37304" s="2">
        <v>21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37927</v>
      </c>
      <c r="C37305" s="2">
        <v>22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31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25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37930</v>
      </c>
      <c r="C37308" s="2">
        <v>23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37931</v>
      </c>
      <c r="C37309" s="2">
        <v>25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37932</v>
      </c>
      <c r="C37310" s="2">
        <v>22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37933</v>
      </c>
      <c r="C37311" s="2">
        <v>23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37934</v>
      </c>
      <c r="C37312" s="2">
        <v>27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37935</v>
      </c>
      <c r="C37313" s="2">
        <v>18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37936</v>
      </c>
      <c r="C37314" s="2">
        <v>21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30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28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13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37940</v>
      </c>
      <c r="C37318" s="2">
        <v>13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37941</v>
      </c>
      <c r="C37319" s="2">
        <v>15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37942</v>
      </c>
      <c r="C37320" s="2">
        <v>28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37943</v>
      </c>
      <c r="C37321" s="2">
        <v>27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37944</v>
      </c>
      <c r="C37322" s="2">
        <v>25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37945</v>
      </c>
      <c r="C37323" s="2">
        <v>23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26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25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37948</v>
      </c>
      <c r="C37326" s="2">
        <v>24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25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37950</v>
      </c>
      <c r="C37328" s="2">
        <v>25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37951</v>
      </c>
      <c r="C37329" s="2">
        <v>27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37952</v>
      </c>
      <c r="C37330" s="2">
        <v>22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37953</v>
      </c>
      <c r="C37331" s="2">
        <v>22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37954</v>
      </c>
      <c r="C37332" s="2">
        <v>24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37955</v>
      </c>
      <c r="C37333" s="2">
        <v>24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37956</v>
      </c>
      <c r="C37334" s="2">
        <v>30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37957</v>
      </c>
      <c r="C37335" s="2">
        <v>32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37958</v>
      </c>
      <c r="C37336" s="2">
        <v>28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37959</v>
      </c>
      <c r="C37337" s="2">
        <v>31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37960</v>
      </c>
      <c r="C37338" s="2">
        <v>27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37961</v>
      </c>
      <c r="C37339" s="2">
        <v>27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10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10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16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16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37967</v>
      </c>
      <c r="C37345" s="2">
        <v>15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37968</v>
      </c>
      <c r="C37346" s="2">
        <v>14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37969</v>
      </c>
      <c r="C37347" s="2">
        <v>26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37970</v>
      </c>
      <c r="C37348" s="2">
        <v>22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37971</v>
      </c>
      <c r="C37349" s="2">
        <v>23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37972</v>
      </c>
      <c r="C37350" s="2">
        <v>32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37973</v>
      </c>
      <c r="C37351" s="2">
        <v>31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37974</v>
      </c>
      <c r="C37352" s="2">
        <v>23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37975</v>
      </c>
      <c r="C37353" s="2">
        <v>23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37976</v>
      </c>
      <c r="C37354" s="2">
        <v>21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21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21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21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37980</v>
      </c>
      <c r="C37358" s="2">
        <v>23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21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22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24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23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24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26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37987</v>
      </c>
      <c r="C37365" s="2">
        <v>30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37988</v>
      </c>
      <c r="C37366" s="2">
        <v>30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19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37990</v>
      </c>
      <c r="C37368" s="2">
        <v>21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37991</v>
      </c>
      <c r="C37369" s="2">
        <v>20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16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29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30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37995</v>
      </c>
      <c r="C37373" s="2">
        <v>23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37996</v>
      </c>
      <c r="C37374" s="2">
        <v>18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37997</v>
      </c>
      <c r="C37375" s="2">
        <v>18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37998</v>
      </c>
      <c r="C37376" s="2">
        <v>17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37999</v>
      </c>
      <c r="C37377" s="2">
        <v>26</v>
      </c>
      <c r="D37377" s="2" t="s">
        <v>625</v>
      </c>
      <c r="E37377" s="2"/>
      <c r="F37377" s="2"/>
      <c r="G37377" s="2"/>
      <c r="H37377" s="2"/>
    </row>
    <row r="37378" spans="2:8">
      <c r="B37378" s="2" t="s">
        <v>38000</v>
      </c>
      <c r="C37378" s="2">
        <v>26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38001</v>
      </c>
      <c r="C37379" s="2">
        <v>24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38002</v>
      </c>
      <c r="C37380" s="2">
        <v>25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38003</v>
      </c>
      <c r="C37381" s="2">
        <v>33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38004</v>
      </c>
      <c r="C37382" s="2">
        <v>37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17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20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22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22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20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21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21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38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38013</v>
      </c>
      <c r="C37391" s="2">
        <v>33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33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25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26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26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38018</v>
      </c>
      <c r="C37396" s="2">
        <v>25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38019</v>
      </c>
      <c r="C37397" s="2">
        <v>22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38020</v>
      </c>
      <c r="C37398" s="2">
        <v>19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38021</v>
      </c>
      <c r="C37399" s="2">
        <v>37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38022</v>
      </c>
      <c r="C37400" s="2">
        <v>23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38023</v>
      </c>
      <c r="C37401" s="2">
        <v>25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38024</v>
      </c>
      <c r="C37402" s="2">
        <v>31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38025</v>
      </c>
      <c r="C37403" s="2">
        <v>35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38026</v>
      </c>
      <c r="C37404" s="2">
        <v>25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38027</v>
      </c>
      <c r="C37405" s="2">
        <v>24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38028</v>
      </c>
      <c r="C37406" s="2">
        <v>24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23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23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22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24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17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16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25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26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38037</v>
      </c>
      <c r="C37415" s="2">
        <v>26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38038</v>
      </c>
      <c r="C37416" s="2">
        <v>27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38039</v>
      </c>
      <c r="C37417" s="2">
        <v>35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38040</v>
      </c>
      <c r="C37418" s="2">
        <v>38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38041</v>
      </c>
      <c r="C37419" s="2">
        <v>26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38042</v>
      </c>
      <c r="C37420" s="2">
        <v>26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27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22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24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25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25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38048</v>
      </c>
      <c r="C37426" s="2">
        <v>19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38049</v>
      </c>
      <c r="C37427" s="2">
        <v>21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38050</v>
      </c>
      <c r="C37428" s="2">
        <v>29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38051</v>
      </c>
      <c r="C37429" s="2">
        <v>27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38052</v>
      </c>
      <c r="C37430" s="2">
        <v>26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38053</v>
      </c>
      <c r="C37431" s="2">
        <v>21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38054</v>
      </c>
      <c r="C37432" s="2">
        <v>22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38055</v>
      </c>
      <c r="C37433" s="2">
        <v>35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38056</v>
      </c>
      <c r="C37434" s="2">
        <v>38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38057</v>
      </c>
      <c r="C37435" s="2">
        <v>24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38058</v>
      </c>
      <c r="C37436" s="2">
        <v>26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38059</v>
      </c>
      <c r="C37437" s="2">
        <v>26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38060</v>
      </c>
      <c r="C37438" s="2">
        <v>27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38061</v>
      </c>
      <c r="C37439" s="2">
        <v>27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38062</v>
      </c>
      <c r="C37440" s="2">
        <v>34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38063</v>
      </c>
      <c r="C37441" s="2">
        <v>33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38064</v>
      </c>
      <c r="C37442" s="2">
        <v>21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38065</v>
      </c>
      <c r="C37443" s="2">
        <v>19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38066</v>
      </c>
      <c r="C37444" s="2">
        <v>17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27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27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29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31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13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13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12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38074</v>
      </c>
      <c r="C37452" s="2">
        <v>11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38075</v>
      </c>
      <c r="C37453" s="2">
        <v>34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38076</v>
      </c>
      <c r="C37454" s="2">
        <v>22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38077</v>
      </c>
      <c r="C37455" s="2">
        <v>23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38078</v>
      </c>
      <c r="C37456" s="2">
        <v>35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38079</v>
      </c>
      <c r="C37457" s="2">
        <v>34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38080</v>
      </c>
      <c r="C37458" s="2">
        <v>14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38081</v>
      </c>
      <c r="C37459" s="2">
        <v>12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38082</v>
      </c>
      <c r="C37460" s="2">
        <v>8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15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13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13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16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23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27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23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23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23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26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24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24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38095</v>
      </c>
      <c r="C37473" s="2">
        <v>28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38096</v>
      </c>
      <c r="C37474" s="2">
        <v>21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38097</v>
      </c>
      <c r="C37475" s="2">
        <v>12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38098</v>
      </c>
      <c r="C37476" s="2">
        <v>12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38099</v>
      </c>
      <c r="C37477" s="2">
        <v>12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38100</v>
      </c>
      <c r="C37478" s="2">
        <v>12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11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22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38103</v>
      </c>
      <c r="C37481" s="2">
        <v>19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38104</v>
      </c>
      <c r="C37482" s="2">
        <v>19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38105</v>
      </c>
      <c r="C37483" s="2">
        <v>24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29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29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30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30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22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28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38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40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24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38115</v>
      </c>
      <c r="C37493" s="2">
        <v>22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20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25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24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22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19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20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22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23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25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24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38126</v>
      </c>
      <c r="C37504" s="2">
        <v>24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38127</v>
      </c>
      <c r="C37505" s="2">
        <v>30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29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38129</v>
      </c>
      <c r="C37507" s="2">
        <v>22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38130</v>
      </c>
      <c r="C37508" s="2">
        <v>24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38131</v>
      </c>
      <c r="C37509" s="2">
        <v>25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38132</v>
      </c>
      <c r="C37510" s="2">
        <v>25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38133</v>
      </c>
      <c r="C37511" s="2">
        <v>25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38134</v>
      </c>
      <c r="C37512" s="2">
        <v>23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38135</v>
      </c>
      <c r="C37513" s="2">
        <v>22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38136</v>
      </c>
      <c r="C37514" s="2">
        <v>20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38137</v>
      </c>
      <c r="C37515" s="2">
        <v>27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38138</v>
      </c>
      <c r="C37516" s="2">
        <v>28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38139</v>
      </c>
      <c r="C37517" s="2">
        <v>28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38140</v>
      </c>
      <c r="C37518" s="2">
        <v>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11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38142</v>
      </c>
      <c r="C37520" s="2">
        <v>15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38143</v>
      </c>
      <c r="C37521" s="2">
        <v>11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10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10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11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10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19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38150</v>
      </c>
      <c r="C37528" s="2">
        <v>18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38151</v>
      </c>
      <c r="C37529" s="2">
        <v>14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38152</v>
      </c>
      <c r="C37530" s="2">
        <v>13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38153</v>
      </c>
      <c r="C37531" s="2">
        <v>12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38154</v>
      </c>
      <c r="C37532" s="2">
        <v>13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38155</v>
      </c>
      <c r="C37533" s="2">
        <v>12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38156</v>
      </c>
      <c r="C37534" s="2">
        <v>6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16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17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38161</v>
      </c>
      <c r="C37539" s="2">
        <v>21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38162</v>
      </c>
      <c r="C37540" s="2">
        <v>21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38163</v>
      </c>
      <c r="C37541" s="2">
        <v>20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38164</v>
      </c>
      <c r="C37542" s="2">
        <v>14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38165</v>
      </c>
      <c r="C37543" s="2">
        <v>30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38166</v>
      </c>
      <c r="C37544" s="2">
        <v>31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38167</v>
      </c>
      <c r="C37545" s="2">
        <v>35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38168</v>
      </c>
      <c r="C37546" s="2">
        <v>32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38169</v>
      </c>
      <c r="C37547" s="2">
        <v>23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38170</v>
      </c>
      <c r="C37548" s="2">
        <v>25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38171</v>
      </c>
      <c r="C37549" s="2">
        <v>26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38172</v>
      </c>
      <c r="C37550" s="2">
        <v>26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38173</v>
      </c>
      <c r="C37551" s="2">
        <v>25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38174</v>
      </c>
      <c r="C37552" s="2">
        <v>24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38175</v>
      </c>
      <c r="C37553" s="2">
        <v>28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38176</v>
      </c>
      <c r="C37554" s="2">
        <v>20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21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24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24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25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22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21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23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26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28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28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21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23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25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38190</v>
      </c>
      <c r="C37568" s="2">
        <v>25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38191</v>
      </c>
      <c r="C37569" s="2">
        <v>23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38192</v>
      </c>
      <c r="C37570" s="2">
        <v>23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38193</v>
      </c>
      <c r="C37571" s="2">
        <v>24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38194</v>
      </c>
      <c r="C37572" s="2">
        <v>21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38195</v>
      </c>
      <c r="C37573" s="2">
        <v>21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38196</v>
      </c>
      <c r="C37574" s="2">
        <v>8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10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38198</v>
      </c>
      <c r="C37576" s="2">
        <v>7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38199</v>
      </c>
      <c r="C37577" s="2">
        <v>10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38200</v>
      </c>
      <c r="C37578" s="2">
        <v>25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38201</v>
      </c>
      <c r="C37579" s="2">
        <v>24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38202</v>
      </c>
      <c r="C37580" s="2">
        <v>26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38203</v>
      </c>
      <c r="C37581" s="2">
        <v>25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38204</v>
      </c>
      <c r="C37582" s="2">
        <v>22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38205</v>
      </c>
      <c r="C37583" s="2">
        <v>22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38206</v>
      </c>
      <c r="C37584" s="2">
        <v>21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38207</v>
      </c>
      <c r="C37585" s="2">
        <v>29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38208</v>
      </c>
      <c r="C37586" s="2">
        <v>28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38209</v>
      </c>
      <c r="C37587" s="2">
        <v>28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18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38211</v>
      </c>
      <c r="C37589" s="2">
        <v>17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38212</v>
      </c>
      <c r="C37590" s="2">
        <v>30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38213</v>
      </c>
      <c r="C37591" s="2">
        <v>31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38214</v>
      </c>
      <c r="C37592" s="2">
        <v>22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38215</v>
      </c>
      <c r="C37593" s="2">
        <v>21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38216</v>
      </c>
      <c r="C37594" s="2">
        <v>20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38217</v>
      </c>
      <c r="C37595" s="2">
        <v>25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38218</v>
      </c>
      <c r="C37596" s="2">
        <v>27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38219</v>
      </c>
      <c r="C37597" s="2">
        <v>21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38220</v>
      </c>
      <c r="C37598" s="2">
        <v>21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38221</v>
      </c>
      <c r="C37599" s="2">
        <v>29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38222</v>
      </c>
      <c r="C37600" s="2">
        <v>32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38223</v>
      </c>
      <c r="C37601" s="2">
        <v>12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38224</v>
      </c>
      <c r="C37602" s="2">
        <v>12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38225</v>
      </c>
      <c r="C37603" s="2">
        <v>12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38226</v>
      </c>
      <c r="C37604" s="2">
        <v>20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38227</v>
      </c>
      <c r="C37605" s="2">
        <v>19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38228</v>
      </c>
      <c r="C37606" s="2">
        <v>19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38229</v>
      </c>
      <c r="C37607" s="2">
        <v>19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38230</v>
      </c>
      <c r="C37608" s="2">
        <v>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28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29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27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30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19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16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13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11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9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24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28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30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27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27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38245</v>
      </c>
      <c r="C37623" s="2">
        <v>25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27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25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38248</v>
      </c>
      <c r="C37626" s="2">
        <v>24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38249</v>
      </c>
      <c r="C37627" s="2">
        <v>31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38250</v>
      </c>
      <c r="C37628" s="2">
        <v>33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38251</v>
      </c>
      <c r="C37629" s="2">
        <v>20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38252</v>
      </c>
      <c r="C37630" s="2">
        <v>21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17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19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23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24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38257</v>
      </c>
      <c r="C37635" s="2">
        <v>24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38258</v>
      </c>
      <c r="C37636" s="2">
        <v>23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39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27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38261</v>
      </c>
      <c r="C37639" s="2">
        <v>27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38262</v>
      </c>
      <c r="C37640" s="2">
        <v>33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38263</v>
      </c>
      <c r="C37641" s="2">
        <v>30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38264</v>
      </c>
      <c r="C37642" s="2">
        <v>31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38265</v>
      </c>
      <c r="C37643" s="2">
        <v>29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28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38267</v>
      </c>
      <c r="C37645" s="2">
        <v>18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38268</v>
      </c>
      <c r="C37646" s="2">
        <v>19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19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27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31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12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17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38274</v>
      </c>
      <c r="C37652" s="2">
        <v>17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38275</v>
      </c>
      <c r="C37653" s="2">
        <v>21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38276</v>
      </c>
      <c r="C37654" s="2">
        <v>20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38277</v>
      </c>
      <c r="C37655" s="2">
        <v>19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38278</v>
      </c>
      <c r="C37656" s="2">
        <v>20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38279</v>
      </c>
      <c r="C37657" s="2">
        <v>19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38280</v>
      </c>
      <c r="C37658" s="2">
        <v>14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38281</v>
      </c>
      <c r="C37659" s="2">
        <v>17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38282</v>
      </c>
      <c r="C37660" s="2">
        <v>19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5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38284</v>
      </c>
      <c r="C37662" s="2">
        <v>6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38285</v>
      </c>
      <c r="C37663" s="2">
        <v>5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5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5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23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18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17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38291</v>
      </c>
      <c r="C37669" s="2">
        <v>16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38292</v>
      </c>
      <c r="C37670" s="2">
        <v>14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38293</v>
      </c>
      <c r="C37671" s="2">
        <v>28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38294</v>
      </c>
      <c r="C37672" s="2">
        <v>32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38295</v>
      </c>
      <c r="C37673" s="2">
        <v>24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38296</v>
      </c>
      <c r="C37674" s="2">
        <v>27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24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38298</v>
      </c>
      <c r="C37676" s="2">
        <v>25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38299</v>
      </c>
      <c r="C37677" s="2">
        <v>24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21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38302</v>
      </c>
      <c r="C37680" s="2">
        <v>21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38303</v>
      </c>
      <c r="C37681" s="2">
        <v>20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38304</v>
      </c>
      <c r="C37682" s="2">
        <v>20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38305</v>
      </c>
      <c r="C37683" s="2">
        <v>19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38306</v>
      </c>
      <c r="C37684" s="2">
        <v>19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26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28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28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27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5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20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38313</v>
      </c>
      <c r="C37691" s="2">
        <v>19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38314</v>
      </c>
      <c r="C37692" s="2">
        <v>17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38315</v>
      </c>
      <c r="C37693" s="2">
        <v>6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38316</v>
      </c>
      <c r="C37694" s="2">
        <v>12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15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38318</v>
      </c>
      <c r="C37696" s="2">
        <v>17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38319</v>
      </c>
      <c r="C37697" s="2">
        <v>6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38320</v>
      </c>
      <c r="C37698" s="2">
        <v>23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38321</v>
      </c>
      <c r="C37699" s="2">
        <v>23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38322</v>
      </c>
      <c r="C37700" s="2">
        <v>27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38323</v>
      </c>
      <c r="C37701" s="2">
        <v>27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38324</v>
      </c>
      <c r="C37702" s="2">
        <v>19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38325</v>
      </c>
      <c r="C37703" s="2">
        <v>18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38326</v>
      </c>
      <c r="C37704" s="2">
        <v>17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38327</v>
      </c>
      <c r="C37705" s="2">
        <v>17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38328</v>
      </c>
      <c r="C37706" s="2">
        <v>14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38329</v>
      </c>
      <c r="C37707" s="2">
        <v>16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26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25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23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36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38334</v>
      </c>
      <c r="C37712" s="2">
        <v>36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28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32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13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20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38339</v>
      </c>
      <c r="C37717" s="2">
        <v>23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25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24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28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21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38344</v>
      </c>
      <c r="C37722" s="2">
        <v>22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38345</v>
      </c>
      <c r="C37723" s="2">
        <v>12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38346</v>
      </c>
      <c r="C37724" s="2">
        <v>11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38347</v>
      </c>
      <c r="C37725" s="2">
        <v>31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38348</v>
      </c>
      <c r="C37726" s="2">
        <v>31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38349</v>
      </c>
      <c r="C37727" s="2">
        <v>25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38350</v>
      </c>
      <c r="C37728" s="2">
        <v>26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38351</v>
      </c>
      <c r="C37729" s="2">
        <v>29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29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30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38354</v>
      </c>
      <c r="C37732" s="2">
        <v>22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38355</v>
      </c>
      <c r="C37733" s="2">
        <v>21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38356</v>
      </c>
      <c r="C37734" s="2">
        <v>27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38357</v>
      </c>
      <c r="C37735" s="2">
        <v>27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38358</v>
      </c>
      <c r="C37736" s="2">
        <v>28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38359</v>
      </c>
      <c r="C37737" s="2">
        <v>18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38360</v>
      </c>
      <c r="C37738" s="2">
        <v>20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38361</v>
      </c>
      <c r="C37739" s="2">
        <v>19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27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23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22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22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23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25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38368</v>
      </c>
      <c r="C37746" s="2">
        <v>37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38369</v>
      </c>
      <c r="C37747" s="2">
        <v>37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38370</v>
      </c>
      <c r="C37748" s="2">
        <v>33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38371</v>
      </c>
      <c r="C37749" s="2">
        <v>33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38372</v>
      </c>
      <c r="C37750" s="2">
        <v>17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38373</v>
      </c>
      <c r="C37751" s="2">
        <v>16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38374</v>
      </c>
      <c r="C37752" s="2">
        <v>16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38375</v>
      </c>
      <c r="C37753" s="2">
        <v>15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38376</v>
      </c>
      <c r="C37754" s="2">
        <v>30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38377</v>
      </c>
      <c r="C37755" s="2">
        <v>17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38378</v>
      </c>
      <c r="C37756" s="2">
        <v>16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38379</v>
      </c>
      <c r="C37757" s="2">
        <v>16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38380</v>
      </c>
      <c r="C37758" s="2">
        <v>22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38381</v>
      </c>
      <c r="C37759" s="2">
        <v>20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38382</v>
      </c>
      <c r="C37760" s="2">
        <v>22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38383</v>
      </c>
      <c r="C37761" s="2">
        <v>23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38384</v>
      </c>
      <c r="C37762" s="2">
        <v>24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25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38386</v>
      </c>
      <c r="C37764" s="2">
        <v>25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38387</v>
      </c>
      <c r="C37765" s="2">
        <v>27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38388</v>
      </c>
      <c r="C37766" s="2">
        <v>29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38389</v>
      </c>
      <c r="C37767" s="2">
        <v>21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38390</v>
      </c>
      <c r="C37768" s="2">
        <v>20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38391</v>
      </c>
      <c r="C37769" s="2">
        <v>19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21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26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26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13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38396</v>
      </c>
      <c r="C37774" s="2">
        <v>13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13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28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31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31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35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29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38403</v>
      </c>
      <c r="C37781" s="2">
        <v>41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22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24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7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8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38408</v>
      </c>
      <c r="C37786" s="2">
        <v>16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38409</v>
      </c>
      <c r="C37787" s="2">
        <v>17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38410</v>
      </c>
      <c r="C37788" s="2">
        <v>19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20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38412</v>
      </c>
      <c r="C37790" s="2">
        <v>21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38413</v>
      </c>
      <c r="C37791" s="2">
        <v>24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38414</v>
      </c>
      <c r="C37792" s="2">
        <v>24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38415</v>
      </c>
      <c r="C37793" s="2">
        <v>25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38416</v>
      </c>
      <c r="C37794" s="2">
        <v>26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38417</v>
      </c>
      <c r="C37795" s="2">
        <v>23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38418</v>
      </c>
      <c r="C37796" s="2">
        <v>22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38419</v>
      </c>
      <c r="C37797" s="2">
        <v>19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18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38421</v>
      </c>
      <c r="C37799" s="2">
        <v>17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8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10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11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11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38426</v>
      </c>
      <c r="C37804" s="2">
        <v>19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38427</v>
      </c>
      <c r="C37805" s="2">
        <v>20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38428</v>
      </c>
      <c r="C37806" s="2">
        <v>20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38429</v>
      </c>
      <c r="C37807" s="2">
        <v>26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38430</v>
      </c>
      <c r="C37808" s="2">
        <v>25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38431</v>
      </c>
      <c r="C37809" s="2">
        <v>26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22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24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23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24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29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30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34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19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20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21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19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19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19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22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38446</v>
      </c>
      <c r="C37824" s="2">
        <v>23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23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23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21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22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21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26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25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23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27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28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38457</v>
      </c>
      <c r="C37835" s="2">
        <v>27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38458</v>
      </c>
      <c r="C37836" s="2">
        <v>26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38459</v>
      </c>
      <c r="C37837" s="2">
        <v>16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38460</v>
      </c>
      <c r="C37838" s="2">
        <v>16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38461</v>
      </c>
      <c r="C37839" s="2">
        <v>15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38462</v>
      </c>
      <c r="C37840" s="2">
        <v>34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22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23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38465</v>
      </c>
      <c r="C37843" s="2">
        <v>23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38466</v>
      </c>
      <c r="C37844" s="2">
        <v>23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38467</v>
      </c>
      <c r="C37845" s="2">
        <v>18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38468</v>
      </c>
      <c r="C37846" s="2">
        <v>17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38469</v>
      </c>
      <c r="C37847" s="2">
        <v>17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38470</v>
      </c>
      <c r="C37848" s="2">
        <v>16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38471</v>
      </c>
      <c r="C37849" s="2">
        <v>22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38472</v>
      </c>
      <c r="C37850" s="2">
        <v>22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25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38474</v>
      </c>
      <c r="C37852" s="2">
        <v>18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17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17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16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15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30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34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28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38482</v>
      </c>
      <c r="C37860" s="2">
        <v>26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38483</v>
      </c>
      <c r="C37861" s="2">
        <v>25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38484</v>
      </c>
      <c r="C37862" s="2">
        <v>22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23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23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22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22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38489</v>
      </c>
      <c r="C37867" s="2">
        <v>21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20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19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20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20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20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21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38496</v>
      </c>
      <c r="C37874" s="2">
        <v>24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38497</v>
      </c>
      <c r="C37875" s="2">
        <v>25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38498</v>
      </c>
      <c r="C37876" s="2">
        <v>27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38499</v>
      </c>
      <c r="C37877" s="2">
        <v>30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38500</v>
      </c>
      <c r="C37878" s="2">
        <v>28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38501</v>
      </c>
      <c r="C37879" s="2">
        <v>26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38502</v>
      </c>
      <c r="C37880" s="2">
        <v>27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26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38504</v>
      </c>
      <c r="C37882" s="2">
        <v>27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38505</v>
      </c>
      <c r="C37883" s="2">
        <v>30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38506</v>
      </c>
      <c r="C37884" s="2">
        <v>25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38507</v>
      </c>
      <c r="C37885" s="2">
        <v>25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28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23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24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27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26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26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25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27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38516</v>
      </c>
      <c r="C37894" s="2">
        <v>26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38517</v>
      </c>
      <c r="C37895" s="2">
        <v>25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38518</v>
      </c>
      <c r="C37896" s="2">
        <v>25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38519</v>
      </c>
      <c r="C37897" s="2">
        <v>25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38520</v>
      </c>
      <c r="C37898" s="2">
        <v>27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38521</v>
      </c>
      <c r="C37899" s="2">
        <v>26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38522</v>
      </c>
      <c r="C37900" s="2">
        <v>20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21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22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30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31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38527</v>
      </c>
      <c r="C37905" s="2">
        <v>14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38528</v>
      </c>
      <c r="C37906" s="2">
        <v>17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38529</v>
      </c>
      <c r="C37907" s="2">
        <v>19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38530</v>
      </c>
      <c r="C37908" s="2">
        <v>20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38531</v>
      </c>
      <c r="C37909" s="2">
        <v>20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38532</v>
      </c>
      <c r="C37910" s="2">
        <v>18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38533</v>
      </c>
      <c r="C37911" s="2">
        <v>19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22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23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22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23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6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12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38540</v>
      </c>
      <c r="C37918" s="2">
        <v>16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19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24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38543</v>
      </c>
      <c r="C37921" s="2">
        <v>25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38544</v>
      </c>
      <c r="C37922" s="2">
        <v>10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38545</v>
      </c>
      <c r="C37923" s="2">
        <v>22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38546</v>
      </c>
      <c r="C37924" s="2">
        <v>26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38547</v>
      </c>
      <c r="C37925" s="2">
        <v>25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38548</v>
      </c>
      <c r="C37926" s="2">
        <v>22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38549</v>
      </c>
      <c r="C37927" s="2">
        <v>20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38550</v>
      </c>
      <c r="C37928" s="2">
        <v>22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38551</v>
      </c>
      <c r="C37929" s="2">
        <v>21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20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18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38554</v>
      </c>
      <c r="C37932" s="2">
        <v>16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38555</v>
      </c>
      <c r="C37933" s="2">
        <v>32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38556</v>
      </c>
      <c r="C37934" s="2">
        <v>29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38557</v>
      </c>
      <c r="C37935" s="2">
        <v>29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38558</v>
      </c>
      <c r="C37936" s="2">
        <v>30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38559</v>
      </c>
      <c r="C37937" s="2">
        <v>29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38560</v>
      </c>
      <c r="C37938" s="2">
        <v>18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25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38562</v>
      </c>
      <c r="C37940" s="2">
        <v>28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38563</v>
      </c>
      <c r="C37941" s="2">
        <v>24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38564</v>
      </c>
      <c r="C37942" s="2">
        <v>30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38565</v>
      </c>
      <c r="C37943" s="2">
        <v>32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38566</v>
      </c>
      <c r="C37944" s="2">
        <v>21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38567</v>
      </c>
      <c r="C37945" s="2">
        <v>24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38568</v>
      </c>
      <c r="C37946" s="2">
        <v>22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38569</v>
      </c>
      <c r="C37947" s="2">
        <v>25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38570</v>
      </c>
      <c r="C37948" s="2">
        <v>25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38571</v>
      </c>
      <c r="C37949" s="2">
        <v>27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38572</v>
      </c>
      <c r="C37950" s="2">
        <v>26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38573</v>
      </c>
      <c r="C37951" s="2">
        <v>22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24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23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25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26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38578</v>
      </c>
      <c r="C37956" s="2">
        <v>28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25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27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21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21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38583</v>
      </c>
      <c r="C37961" s="2">
        <v>22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38584</v>
      </c>
      <c r="C37962" s="2">
        <v>15</v>
      </c>
      <c r="D37962" s="2" t="s">
        <v>625</v>
      </c>
      <c r="E37962" s="2"/>
      <c r="F37962" s="2"/>
      <c r="G37962" s="2"/>
      <c r="H37962" s="2"/>
    </row>
    <row r="37963" spans="2:8">
      <c r="B37963" s="2" t="s">
        <v>38585</v>
      </c>
      <c r="C37963" s="2">
        <v>17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38586</v>
      </c>
      <c r="C37964" s="2">
        <v>20</v>
      </c>
      <c r="D37964" s="2" t="s">
        <v>625</v>
      </c>
      <c r="E37964" s="2"/>
      <c r="F37964" s="2"/>
      <c r="G37964" s="2"/>
      <c r="H37964" s="2"/>
    </row>
    <row r="37965" spans="2:8">
      <c r="B37965" s="2" t="s">
        <v>38587</v>
      </c>
      <c r="C37965" s="2">
        <v>21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38588</v>
      </c>
      <c r="C37966" s="2">
        <v>27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38589</v>
      </c>
      <c r="C37967" s="2">
        <v>30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38590</v>
      </c>
      <c r="C37968" s="2">
        <v>14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38591</v>
      </c>
      <c r="C37969" s="2">
        <v>13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38592</v>
      </c>
      <c r="C37970" s="2">
        <v>21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38593</v>
      </c>
      <c r="C37971" s="2">
        <v>11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38594</v>
      </c>
      <c r="C37972" s="2">
        <v>12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14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29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19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22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25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31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35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21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23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24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28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31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19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18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17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32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38611</v>
      </c>
      <c r="C37989" s="2">
        <v>27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38612</v>
      </c>
      <c r="C37990" s="2">
        <v>27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27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38614</v>
      </c>
      <c r="C37992" s="2">
        <v>28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30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38616</v>
      </c>
      <c r="C37994" s="2">
        <v>30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38617</v>
      </c>
      <c r="C37995" s="2">
        <v>22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26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26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38620</v>
      </c>
      <c r="C37998" s="2">
        <v>16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25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21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21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22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38625</v>
      </c>
      <c r="C38003" s="2">
        <v>21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16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16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26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38629</v>
      </c>
      <c r="C38007" s="2">
        <v>27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38630</v>
      </c>
      <c r="C38008" s="2">
        <v>27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38631</v>
      </c>
      <c r="C38009" s="2">
        <v>21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38632</v>
      </c>
      <c r="C38010" s="2">
        <v>22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22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15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20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23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38637</v>
      </c>
      <c r="C38015" s="2">
        <v>24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38638</v>
      </c>
      <c r="C38016" s="2">
        <v>14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19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17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38641</v>
      </c>
      <c r="C38019" s="2">
        <v>18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38642</v>
      </c>
      <c r="C38020" s="2">
        <v>18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38643</v>
      </c>
      <c r="C38021" s="2">
        <v>18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21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20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38646</v>
      </c>
      <c r="C38024" s="2">
        <v>29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38647</v>
      </c>
      <c r="C38025" s="2">
        <v>29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38648</v>
      </c>
      <c r="C38026" s="2">
        <v>24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38649</v>
      </c>
      <c r="C38027" s="2">
        <v>20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20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38651</v>
      </c>
      <c r="C38029" s="2">
        <v>24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38652</v>
      </c>
      <c r="C38030" s="2">
        <v>24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38653</v>
      </c>
      <c r="C38031" s="2">
        <v>23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38654</v>
      </c>
      <c r="C38032" s="2">
        <v>9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38655</v>
      </c>
      <c r="C38033" s="2">
        <v>11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38656</v>
      </c>
      <c r="C38034" s="2">
        <v>11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38657</v>
      </c>
      <c r="C38035" s="2">
        <v>12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24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38659</v>
      </c>
      <c r="C38037" s="2">
        <v>25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38660</v>
      </c>
      <c r="C38038" s="2">
        <v>25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38661</v>
      </c>
      <c r="C38039" s="2">
        <v>30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38662</v>
      </c>
      <c r="C38040" s="2">
        <v>29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38663</v>
      </c>
      <c r="C38041" s="2">
        <v>27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38664</v>
      </c>
      <c r="C38042" s="2">
        <v>28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38665</v>
      </c>
      <c r="C38043" s="2">
        <v>35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37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38667</v>
      </c>
      <c r="C38045" s="2">
        <v>16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32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27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26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38671</v>
      </c>
      <c r="C38049" s="2">
        <v>25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38672</v>
      </c>
      <c r="C38050" s="2">
        <v>26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38673</v>
      </c>
      <c r="C38051" s="2">
        <v>30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31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24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24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24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38678</v>
      </c>
      <c r="C38056" s="2">
        <v>26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38679</v>
      </c>
      <c r="C38057" s="2">
        <v>26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38680</v>
      </c>
      <c r="C38058" s="2">
        <v>29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38681</v>
      </c>
      <c r="C38059" s="2">
        <v>26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38682</v>
      </c>
      <c r="C38060" s="2">
        <v>28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22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38684</v>
      </c>
      <c r="C38062" s="2">
        <v>23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38685</v>
      </c>
      <c r="C38063" s="2">
        <v>22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38686</v>
      </c>
      <c r="C38064" s="2">
        <v>30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38687</v>
      </c>
      <c r="C38065" s="2">
        <v>29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38688</v>
      </c>
      <c r="C38066" s="2">
        <v>14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38689</v>
      </c>
      <c r="C38067" s="2">
        <v>10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38690</v>
      </c>
      <c r="C38068" s="2">
        <v>5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38691</v>
      </c>
      <c r="C38069" s="2">
        <v>6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38692</v>
      </c>
      <c r="C38070" s="2">
        <v>14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38693</v>
      </c>
      <c r="C38071" s="2">
        <v>14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14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14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13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38698</v>
      </c>
      <c r="C38076" s="2">
        <v>12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38699</v>
      </c>
      <c r="C38077" s="2">
        <v>22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23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22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22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23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25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25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27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27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38708</v>
      </c>
      <c r="C38086" s="2">
        <v>23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38709</v>
      </c>
      <c r="C38087" s="2">
        <v>23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38710</v>
      </c>
      <c r="C38088" s="2">
        <v>25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38711</v>
      </c>
      <c r="C38089" s="2">
        <v>25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38712</v>
      </c>
      <c r="C38090" s="2">
        <v>25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38713</v>
      </c>
      <c r="C38091" s="2">
        <v>24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24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31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32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38717</v>
      </c>
      <c r="C38095" s="2">
        <v>12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38718</v>
      </c>
      <c r="C38096" s="2">
        <v>11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38719</v>
      </c>
      <c r="C38097" s="2">
        <v>25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38720</v>
      </c>
      <c r="C38098" s="2">
        <v>26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38721</v>
      </c>
      <c r="C38099" s="2">
        <v>28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38722</v>
      </c>
      <c r="C38100" s="2">
        <v>35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36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25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22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38726</v>
      </c>
      <c r="C38104" s="2">
        <v>25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17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38728</v>
      </c>
      <c r="C38106" s="2">
        <v>15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38729</v>
      </c>
      <c r="C38107" s="2">
        <v>15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15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16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38732</v>
      </c>
      <c r="C38110" s="2">
        <v>15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38733</v>
      </c>
      <c r="C38111" s="2">
        <v>17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38734</v>
      </c>
      <c r="C38112" s="2">
        <v>17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32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26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38737</v>
      </c>
      <c r="C38115" s="2">
        <v>26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24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25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38740</v>
      </c>
      <c r="C38118" s="2">
        <v>22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21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38742</v>
      </c>
      <c r="C38120" s="2">
        <v>22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11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38744</v>
      </c>
      <c r="C38122" s="2">
        <v>22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38745</v>
      </c>
      <c r="C38123" s="2">
        <v>21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23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29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29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24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24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24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26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25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38754</v>
      </c>
      <c r="C38132" s="2">
        <v>25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38755</v>
      </c>
      <c r="C38133" s="2">
        <v>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25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38757</v>
      </c>
      <c r="C38135" s="2">
        <v>26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38758</v>
      </c>
      <c r="C38136" s="2">
        <v>27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21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18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38761</v>
      </c>
      <c r="C38139" s="2">
        <v>33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11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26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22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17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34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32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23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22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22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25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26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27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28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29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10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38777</v>
      </c>
      <c r="C38155" s="2">
        <v>16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38778</v>
      </c>
      <c r="C38156" s="2">
        <v>19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38779</v>
      </c>
      <c r="C38157" s="2">
        <v>21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38780</v>
      </c>
      <c r="C38158" s="2">
        <v>21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38781</v>
      </c>
      <c r="C38159" s="2">
        <v>26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38782</v>
      </c>
      <c r="C38160" s="2">
        <v>30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38783</v>
      </c>
      <c r="C38161" s="2">
        <v>32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38784</v>
      </c>
      <c r="C38162" s="2">
        <v>31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38785</v>
      </c>
      <c r="C38163" s="2">
        <v>28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30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37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37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38789</v>
      </c>
      <c r="C38167" s="2">
        <v>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17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16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16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16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23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24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38796</v>
      </c>
      <c r="C38174" s="2">
        <v>29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29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38798</v>
      </c>
      <c r="C38176" s="2">
        <v>27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38799</v>
      </c>
      <c r="C38177" s="2">
        <v>27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38800</v>
      </c>
      <c r="C38178" s="2">
        <v>20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20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18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20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20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20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25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24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26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26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21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38811</v>
      </c>
      <c r="C38189" s="2">
        <v>22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38812</v>
      </c>
      <c r="C38190" s="2">
        <v>25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26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28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28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19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22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38818</v>
      </c>
      <c r="C38196" s="2">
        <v>23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24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32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32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22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22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18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17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18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38827</v>
      </c>
      <c r="C38205" s="2">
        <v>21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38828</v>
      </c>
      <c r="C38206" s="2">
        <v>22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38829</v>
      </c>
      <c r="C38207" s="2">
        <v>28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38830</v>
      </c>
      <c r="C38208" s="2">
        <v>23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38831</v>
      </c>
      <c r="C38209" s="2">
        <v>25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25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23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21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29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30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30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38838</v>
      </c>
      <c r="C38216" s="2">
        <v>31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38839</v>
      </c>
      <c r="C38217" s="2">
        <v>33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33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38841</v>
      </c>
      <c r="C38219" s="2">
        <v>30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30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10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38844</v>
      </c>
      <c r="C38222" s="2">
        <v>10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38845</v>
      </c>
      <c r="C38223" s="2">
        <v>10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11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38847</v>
      </c>
      <c r="C38225" s="2">
        <v>20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38848</v>
      </c>
      <c r="C38226" s="2">
        <v>19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38849</v>
      </c>
      <c r="C38227" s="2">
        <v>19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38850</v>
      </c>
      <c r="C38228" s="2">
        <v>16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38851</v>
      </c>
      <c r="C38229" s="2">
        <v>21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38852</v>
      </c>
      <c r="C38230" s="2">
        <v>22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38853</v>
      </c>
      <c r="C38231" s="2">
        <v>23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38854</v>
      </c>
      <c r="C38232" s="2">
        <v>26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38855</v>
      </c>
      <c r="C38233" s="2">
        <v>26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38856</v>
      </c>
      <c r="C38234" s="2">
        <v>25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38857</v>
      </c>
      <c r="C38235" s="2">
        <v>24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38858</v>
      </c>
      <c r="C38236" s="2">
        <v>23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38859</v>
      </c>
      <c r="C38237" s="2">
        <v>29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38860</v>
      </c>
      <c r="C38238" s="2">
        <v>31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38861</v>
      </c>
      <c r="C38239" s="2">
        <v>25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38862</v>
      </c>
      <c r="C38240" s="2">
        <v>27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38863</v>
      </c>
      <c r="C38241" s="2">
        <v>25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25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29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27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25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38868</v>
      </c>
      <c r="C38246" s="2">
        <v>19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38869</v>
      </c>
      <c r="C38247" s="2">
        <v>27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38870</v>
      </c>
      <c r="C38248" s="2">
        <v>24</v>
      </c>
      <c r="D38248" s="2" t="s">
        <v>625</v>
      </c>
      <c r="E38248" s="2"/>
      <c r="F38248" s="2"/>
      <c r="G38248" s="2"/>
      <c r="H38248" s="2"/>
    </row>
    <row r="38249" spans="2:8">
      <c r="B38249" s="2" t="s">
        <v>38871</v>
      </c>
      <c r="C38249" s="2">
        <v>22</v>
      </c>
      <c r="D38249" s="2" t="s">
        <v>625</v>
      </c>
      <c r="E38249" s="2"/>
      <c r="F38249" s="2"/>
      <c r="G38249" s="2"/>
      <c r="H38249" s="2"/>
    </row>
    <row r="38250" spans="2:8">
      <c r="B38250" s="2" t="s">
        <v>38872</v>
      </c>
      <c r="C38250" s="2">
        <v>11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38873</v>
      </c>
      <c r="C38251" s="2">
        <v>10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38874</v>
      </c>
      <c r="C38252" s="2">
        <v>11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38875</v>
      </c>
      <c r="C38253" s="2">
        <v>23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38876</v>
      </c>
      <c r="C38254" s="2">
        <v>20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38877</v>
      </c>
      <c r="C38255" s="2">
        <v>18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38879</v>
      </c>
      <c r="C38257" s="2">
        <v>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38880</v>
      </c>
      <c r="C38258" s="2">
        <v>22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21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19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10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14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38885</v>
      </c>
      <c r="C38263" s="2">
        <v>17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38886</v>
      </c>
      <c r="C38264" s="2">
        <v>18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38887</v>
      </c>
      <c r="C38265" s="2">
        <v>19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38888</v>
      </c>
      <c r="C38266" s="2">
        <v>18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38889</v>
      </c>
      <c r="C38267" s="2">
        <v>17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38890</v>
      </c>
      <c r="C38268" s="2">
        <v>18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38891</v>
      </c>
      <c r="C38269" s="2">
        <v>18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38892</v>
      </c>
      <c r="C38270" s="2">
        <v>20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38893</v>
      </c>
      <c r="C38271" s="2">
        <v>19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38894</v>
      </c>
      <c r="C38272" s="2">
        <v>30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38895</v>
      </c>
      <c r="C38273" s="2">
        <v>29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38896</v>
      </c>
      <c r="C38274" s="2">
        <v>18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38897</v>
      </c>
      <c r="C38275" s="2">
        <v>18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38898</v>
      </c>
      <c r="C38276" s="2">
        <v>18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38899</v>
      </c>
      <c r="C38277" s="2">
        <v>18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17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28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38902</v>
      </c>
      <c r="C38280" s="2">
        <v>33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38903</v>
      </c>
      <c r="C38281" s="2">
        <v>25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38904</v>
      </c>
      <c r="C38282" s="2">
        <v>24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38905</v>
      </c>
      <c r="C38283" s="2">
        <v>27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38906</v>
      </c>
      <c r="C38284" s="2">
        <v>26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28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38908</v>
      </c>
      <c r="C38286" s="2">
        <v>26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27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38910</v>
      </c>
      <c r="C38288" s="2">
        <v>23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38911</v>
      </c>
      <c r="C38289" s="2">
        <v>23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38912</v>
      </c>
      <c r="C38290" s="2">
        <v>21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38913</v>
      </c>
      <c r="C38291" s="2">
        <v>22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38914</v>
      </c>
      <c r="C38292" s="2">
        <v>21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38915</v>
      </c>
      <c r="C38293" s="2">
        <v>26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38916</v>
      </c>
      <c r="C38294" s="2">
        <v>26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38917</v>
      </c>
      <c r="C38295" s="2">
        <v>24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38918</v>
      </c>
      <c r="C38296" s="2">
        <v>20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38919</v>
      </c>
      <c r="C38297" s="2">
        <v>21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38920</v>
      </c>
      <c r="C38298" s="2">
        <v>9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38921</v>
      </c>
      <c r="C38299" s="2">
        <v>7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38922</v>
      </c>
      <c r="C38300" s="2">
        <v>17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38923</v>
      </c>
      <c r="C38301" s="2">
        <v>18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38924</v>
      </c>
      <c r="C38302" s="2">
        <v>20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38925</v>
      </c>
      <c r="C38303" s="2">
        <v>16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38926</v>
      </c>
      <c r="C38304" s="2">
        <v>17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38927</v>
      </c>
      <c r="C38305" s="2">
        <v>17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38928</v>
      </c>
      <c r="C38306" s="2">
        <v>15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38929</v>
      </c>
      <c r="C38307" s="2">
        <v>15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38930</v>
      </c>
      <c r="C38308" s="2">
        <v>14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38931</v>
      </c>
      <c r="C38309" s="2">
        <v>13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38932</v>
      </c>
      <c r="C38310" s="2">
        <v>7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38933</v>
      </c>
      <c r="C38311" s="2">
        <v>18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38934</v>
      </c>
      <c r="C38312" s="2">
        <v>25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38935</v>
      </c>
      <c r="C38313" s="2">
        <v>24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25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25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38938</v>
      </c>
      <c r="C38316" s="2">
        <v>23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38939</v>
      </c>
      <c r="C38317" s="2">
        <v>22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38940</v>
      </c>
      <c r="C38318" s="2">
        <v>23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38941</v>
      </c>
      <c r="C38319" s="2">
        <v>19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15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15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14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13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22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25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38948</v>
      </c>
      <c r="C38326" s="2">
        <v>24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38949</v>
      </c>
      <c r="C38327" s="2">
        <v>29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38950</v>
      </c>
      <c r="C38328" s="2">
        <v>29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28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25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38953</v>
      </c>
      <c r="C38331" s="2">
        <v>23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38954</v>
      </c>
      <c r="C38332" s="2">
        <v>18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38955</v>
      </c>
      <c r="C38333" s="2">
        <v>19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38956</v>
      </c>
      <c r="C38334" s="2">
        <v>30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32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16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19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38960</v>
      </c>
      <c r="C38338" s="2">
        <v>19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23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26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29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20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19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22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38967</v>
      </c>
      <c r="C38345" s="2">
        <v>23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38968</v>
      </c>
      <c r="C38346" s="2">
        <v>18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17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19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18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15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24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30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38975</v>
      </c>
      <c r="C38353" s="2">
        <v>18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21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22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38978</v>
      </c>
      <c r="C38356" s="2">
        <v>22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38979</v>
      </c>
      <c r="C38357" s="2">
        <v>17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38980</v>
      </c>
      <c r="C38358" s="2">
        <v>17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38981</v>
      </c>
      <c r="C38359" s="2">
        <v>16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38982</v>
      </c>
      <c r="C38360" s="2">
        <v>16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19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38984</v>
      </c>
      <c r="C38362" s="2">
        <v>22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38985</v>
      </c>
      <c r="C38363" s="2">
        <v>21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22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38987</v>
      </c>
      <c r="C38365" s="2">
        <v>24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38988</v>
      </c>
      <c r="C38366" s="2">
        <v>22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38989</v>
      </c>
      <c r="C38367" s="2">
        <v>24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38990</v>
      </c>
      <c r="C38368" s="2">
        <v>9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38991</v>
      </c>
      <c r="C38369" s="2">
        <v>10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38992</v>
      </c>
      <c r="C38370" s="2">
        <v>14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38993</v>
      </c>
      <c r="C38371" s="2">
        <v>16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17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18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7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8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8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11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11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28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39002</v>
      </c>
      <c r="C38380" s="2">
        <v>29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39003</v>
      </c>
      <c r="C38381" s="2">
        <v>31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39004</v>
      </c>
      <c r="C38382" s="2">
        <v>29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39005</v>
      </c>
      <c r="C38383" s="2">
        <v>25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39006</v>
      </c>
      <c r="C38384" s="2">
        <v>25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39007</v>
      </c>
      <c r="C38385" s="2">
        <v>25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39008</v>
      </c>
      <c r="C38386" s="2">
        <v>30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39009</v>
      </c>
      <c r="C38387" s="2">
        <v>32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39010</v>
      </c>
      <c r="C38388" s="2">
        <v>26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39011</v>
      </c>
      <c r="C38389" s="2">
        <v>25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39012</v>
      </c>
      <c r="C38390" s="2">
        <v>22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39013</v>
      </c>
      <c r="C38391" s="2">
        <v>25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39014</v>
      </c>
      <c r="C38392" s="2">
        <v>26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39015</v>
      </c>
      <c r="C38393" s="2">
        <v>25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39016</v>
      </c>
      <c r="C38394" s="2">
        <v>36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39017</v>
      </c>
      <c r="C38395" s="2">
        <v>35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39018</v>
      </c>
      <c r="C38396" s="2">
        <v>23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15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22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21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22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23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39024</v>
      </c>
      <c r="C38402" s="2">
        <v>23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24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39026</v>
      </c>
      <c r="C38404" s="2">
        <v>25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39027</v>
      </c>
      <c r="C38405" s="2">
        <v>22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39028</v>
      </c>
      <c r="C38406" s="2">
        <v>21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39029</v>
      </c>
      <c r="C38407" s="2">
        <v>24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39030</v>
      </c>
      <c r="C38408" s="2">
        <v>25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20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14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39033</v>
      </c>
      <c r="C38411" s="2">
        <v>15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34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16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16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18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28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39039</v>
      </c>
      <c r="C38417" s="2">
        <v>28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39040</v>
      </c>
      <c r="C38418" s="2">
        <v>22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39041</v>
      </c>
      <c r="C38419" s="2">
        <v>25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39042</v>
      </c>
      <c r="C38420" s="2">
        <v>27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39043</v>
      </c>
      <c r="C38421" s="2">
        <v>12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25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23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26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27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39048</v>
      </c>
      <c r="C38426" s="2">
        <v>20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39049</v>
      </c>
      <c r="C38427" s="2">
        <v>20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39050</v>
      </c>
      <c r="C38428" s="2">
        <v>22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39051</v>
      </c>
      <c r="C38429" s="2">
        <v>29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39052</v>
      </c>
      <c r="C38430" s="2">
        <v>28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23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39054</v>
      </c>
      <c r="C38432" s="2">
        <v>28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39055</v>
      </c>
      <c r="C38433" s="2">
        <v>28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39056</v>
      </c>
      <c r="C38434" s="2">
        <v>32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39057</v>
      </c>
      <c r="C38435" s="2">
        <v>31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39058</v>
      </c>
      <c r="C38436" s="2">
        <v>33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39059</v>
      </c>
      <c r="C38437" s="2">
        <v>18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39060</v>
      </c>
      <c r="C38438" s="2">
        <v>21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39061</v>
      </c>
      <c r="C38439" s="2">
        <v>19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19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24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24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25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21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39067</v>
      </c>
      <c r="C38445" s="2">
        <v>22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22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16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16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16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39072</v>
      </c>
      <c r="C38450" s="2">
        <v>23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39073</v>
      </c>
      <c r="C38451" s="2">
        <v>23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39074</v>
      </c>
      <c r="C38452" s="2">
        <v>13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39075</v>
      </c>
      <c r="C38453" s="2">
        <v>12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39076</v>
      </c>
      <c r="C38454" s="2">
        <v>12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39077</v>
      </c>
      <c r="C38455" s="2">
        <v>12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39078</v>
      </c>
      <c r="C38456" s="2">
        <v>29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39079</v>
      </c>
      <c r="C38457" s="2">
        <v>7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39080</v>
      </c>
      <c r="C38458" s="2">
        <v>26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39081</v>
      </c>
      <c r="C38459" s="2">
        <v>25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39082</v>
      </c>
      <c r="C38460" s="2">
        <v>21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39083</v>
      </c>
      <c r="C38461" s="2">
        <v>22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39084</v>
      </c>
      <c r="C38462" s="2">
        <v>26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39085</v>
      </c>
      <c r="C38463" s="2">
        <v>31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39086</v>
      </c>
      <c r="C38464" s="2">
        <v>34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39087</v>
      </c>
      <c r="C38465" s="2">
        <v>13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13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7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10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28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39092</v>
      </c>
      <c r="C38470" s="2">
        <v>29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39093</v>
      </c>
      <c r="C38471" s="2">
        <v>23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39094</v>
      </c>
      <c r="C38472" s="2">
        <v>19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39095</v>
      </c>
      <c r="C38473" s="2">
        <v>21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7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13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39098</v>
      </c>
      <c r="C38476" s="2">
        <v>17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20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39100</v>
      </c>
      <c r="C38478" s="2">
        <v>32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39101</v>
      </c>
      <c r="C38479" s="2">
        <v>25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39102</v>
      </c>
      <c r="C38480" s="2">
        <v>25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39103</v>
      </c>
      <c r="C38481" s="2">
        <v>26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39104</v>
      </c>
      <c r="C38482" s="2">
        <v>31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39105</v>
      </c>
      <c r="C38483" s="2">
        <v>27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39106</v>
      </c>
      <c r="C38484" s="2">
        <v>21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39107</v>
      </c>
      <c r="C38485" s="2">
        <v>16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16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21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39110</v>
      </c>
      <c r="C38488" s="2">
        <v>21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39111</v>
      </c>
      <c r="C38489" s="2">
        <v>21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39112</v>
      </c>
      <c r="C38490" s="2">
        <v>20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21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21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39115</v>
      </c>
      <c r="C38493" s="2">
        <v>20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39116</v>
      </c>
      <c r="C38494" s="2">
        <v>20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39117</v>
      </c>
      <c r="C38495" s="2">
        <v>20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39118</v>
      </c>
      <c r="C38496" s="2">
        <v>16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39119</v>
      </c>
      <c r="C38497" s="2">
        <v>21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39120</v>
      </c>
      <c r="C38498" s="2">
        <v>26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39121</v>
      </c>
      <c r="C38499" s="2">
        <v>23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39122</v>
      </c>
      <c r="C38500" s="2">
        <v>23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39123</v>
      </c>
      <c r="C38501" s="2">
        <v>22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16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17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20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22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19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39129</v>
      </c>
      <c r="C38507" s="2">
        <v>19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17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18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19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39133</v>
      </c>
      <c r="C38511" s="2">
        <v>23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24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22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23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22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39138</v>
      </c>
      <c r="C38516" s="2">
        <v>26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27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14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39141</v>
      </c>
      <c r="C38519" s="2">
        <v>16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39142</v>
      </c>
      <c r="C38520" s="2">
        <v>18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39143</v>
      </c>
      <c r="C38521" s="2">
        <v>14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39144</v>
      </c>
      <c r="C38522" s="2">
        <v>9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39145</v>
      </c>
      <c r="C38523" s="2">
        <v>6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39146</v>
      </c>
      <c r="C38524" s="2">
        <v>43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39147</v>
      </c>
      <c r="C38525" s="2">
        <v>18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39148</v>
      </c>
      <c r="C38526" s="2">
        <v>32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39149</v>
      </c>
      <c r="C38527" s="2">
        <v>32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39150</v>
      </c>
      <c r="C38528" s="2">
        <v>17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39151</v>
      </c>
      <c r="C38529" s="2">
        <v>20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39152</v>
      </c>
      <c r="C38530" s="2">
        <v>22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39153</v>
      </c>
      <c r="C38531" s="2">
        <v>23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39154</v>
      </c>
      <c r="C38532" s="2">
        <v>24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22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39156</v>
      </c>
      <c r="C38534" s="2">
        <v>22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39157</v>
      </c>
      <c r="C38535" s="2">
        <v>22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39158</v>
      </c>
      <c r="C38536" s="2">
        <v>23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39159</v>
      </c>
      <c r="C38537" s="2">
        <v>23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39160</v>
      </c>
      <c r="C38538" s="2">
        <v>24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39161</v>
      </c>
      <c r="C38539" s="2">
        <v>25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26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25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23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24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24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24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39168</v>
      </c>
      <c r="C38546" s="2">
        <v>24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39169</v>
      </c>
      <c r="C38547" s="2">
        <v>25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39170</v>
      </c>
      <c r="C38548" s="2">
        <v>24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35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28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39173</v>
      </c>
      <c r="C38551" s="2">
        <v>28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39174</v>
      </c>
      <c r="C38552" s="2">
        <v>28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22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22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21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39178</v>
      </c>
      <c r="C38556" s="2">
        <v>27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39179</v>
      </c>
      <c r="C38557" s="2">
        <v>28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39180</v>
      </c>
      <c r="C38558" s="2">
        <v>30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39181</v>
      </c>
      <c r="C38559" s="2">
        <v>32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39182</v>
      </c>
      <c r="C38560" s="2">
        <v>27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28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31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22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23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22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39188</v>
      </c>
      <c r="C38566" s="2">
        <v>16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39189</v>
      </c>
      <c r="C38567" s="2">
        <v>20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39190</v>
      </c>
      <c r="C38568" s="2">
        <v>23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39191</v>
      </c>
      <c r="C38569" s="2">
        <v>19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39192</v>
      </c>
      <c r="C38570" s="2">
        <v>26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38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39194</v>
      </c>
      <c r="C38572" s="2">
        <v>25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25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35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36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39198</v>
      </c>
      <c r="C38576" s="2">
        <v>10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39199</v>
      </c>
      <c r="C38577" s="2">
        <v>14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16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15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16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15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14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39205</v>
      </c>
      <c r="C38583" s="2">
        <v>14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39206</v>
      </c>
      <c r="C38584" s="2">
        <v>30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39207</v>
      </c>
      <c r="C38585" s="2">
        <v>31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39208</v>
      </c>
      <c r="C38586" s="2">
        <v>35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39209</v>
      </c>
      <c r="C38587" s="2">
        <v>31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39210</v>
      </c>
      <c r="C38588" s="2">
        <v>30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39211</v>
      </c>
      <c r="C38589" s="2">
        <v>12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39212</v>
      </c>
      <c r="C38590" s="2">
        <v>12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39213</v>
      </c>
      <c r="C38591" s="2">
        <v>21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39214</v>
      </c>
      <c r="C38592" s="2">
        <v>24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39215</v>
      </c>
      <c r="C38593" s="2">
        <v>16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39216</v>
      </c>
      <c r="C38594" s="2">
        <v>17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39217</v>
      </c>
      <c r="C38595" s="2">
        <v>17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39218</v>
      </c>
      <c r="C38596" s="2">
        <v>18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39219</v>
      </c>
      <c r="C38597" s="2">
        <v>17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39220</v>
      </c>
      <c r="C38598" s="2">
        <v>25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39221</v>
      </c>
      <c r="C38599" s="2">
        <v>16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39222</v>
      </c>
      <c r="C38600" s="2">
        <v>23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39223</v>
      </c>
      <c r="C38601" s="2">
        <v>23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39224</v>
      </c>
      <c r="C38602" s="2">
        <v>23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39225</v>
      </c>
      <c r="C38603" s="2">
        <v>26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39226</v>
      </c>
      <c r="C38604" s="2">
        <v>27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39227</v>
      </c>
      <c r="C38605" s="2">
        <v>30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39228</v>
      </c>
      <c r="C38606" s="2">
        <v>31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39229</v>
      </c>
      <c r="C38607" s="2">
        <v>31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39230</v>
      </c>
      <c r="C38608" s="2">
        <v>31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39231</v>
      </c>
      <c r="C38609" s="2">
        <v>30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39232</v>
      </c>
      <c r="C38610" s="2">
        <v>20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39233</v>
      </c>
      <c r="C38611" s="2">
        <v>20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19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39235</v>
      </c>
      <c r="C38613" s="2">
        <v>10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13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39237</v>
      </c>
      <c r="C38615" s="2">
        <v>14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13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14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8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26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25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23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21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23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21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16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16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17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39250</v>
      </c>
      <c r="C38628" s="2">
        <v>18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39251</v>
      </c>
      <c r="C38629" s="2">
        <v>29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39252</v>
      </c>
      <c r="C38630" s="2">
        <v>26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39253</v>
      </c>
      <c r="C38631" s="2">
        <v>30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39254</v>
      </c>
      <c r="C38632" s="2">
        <v>23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39255</v>
      </c>
      <c r="C38633" s="2">
        <v>22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39256</v>
      </c>
      <c r="C38634" s="2">
        <v>23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39257</v>
      </c>
      <c r="C38635" s="2">
        <v>25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39258</v>
      </c>
      <c r="C38636" s="2">
        <v>31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22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27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28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24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39263</v>
      </c>
      <c r="C38641" s="2">
        <v>25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39264</v>
      </c>
      <c r="C38642" s="2">
        <v>26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39265</v>
      </c>
      <c r="C38643" s="2">
        <v>25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21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39267</v>
      </c>
      <c r="C38645" s="2">
        <v>22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39268</v>
      </c>
      <c r="C38646" s="2">
        <v>10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39269</v>
      </c>
      <c r="C38647" s="2">
        <v>7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39270</v>
      </c>
      <c r="C38648" s="2">
        <v>10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11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24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39273</v>
      </c>
      <c r="C38651" s="2">
        <v>27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39274</v>
      </c>
      <c r="C38652" s="2">
        <v>23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21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22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24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25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14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15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39281</v>
      </c>
      <c r="C38659" s="2">
        <v>24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20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24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39284</v>
      </c>
      <c r="C38662" s="2">
        <v>26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39285</v>
      </c>
      <c r="C38663" s="2">
        <v>34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39286</v>
      </c>
      <c r="C38664" s="2">
        <v>38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39287</v>
      </c>
      <c r="C38665" s="2">
        <v>37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39288</v>
      </c>
      <c r="C38666" s="2">
        <v>21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39289</v>
      </c>
      <c r="C38667" s="2">
        <v>20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39290</v>
      </c>
      <c r="C38668" s="2">
        <v>20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39291</v>
      </c>
      <c r="C38669" s="2">
        <v>21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39292</v>
      </c>
      <c r="C38670" s="2">
        <v>33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33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19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21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20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31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32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39299</v>
      </c>
      <c r="C38677" s="2">
        <v>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33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39303</v>
      </c>
      <c r="C38681" s="2">
        <v>19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39304</v>
      </c>
      <c r="C38682" s="2">
        <v>21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39305</v>
      </c>
      <c r="C38683" s="2">
        <v>21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39306</v>
      </c>
      <c r="C38684" s="2">
        <v>23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16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24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26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32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39311</v>
      </c>
      <c r="C38689" s="2">
        <v>34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39312</v>
      </c>
      <c r="C38690" s="2">
        <v>26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39313</v>
      </c>
      <c r="C38691" s="2">
        <v>28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39314</v>
      </c>
      <c r="C38692" s="2">
        <v>25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39315</v>
      </c>
      <c r="C38693" s="2">
        <v>25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39316</v>
      </c>
      <c r="C38694" s="2">
        <v>27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39317</v>
      </c>
      <c r="C38695" s="2">
        <v>15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39318</v>
      </c>
      <c r="C38696" s="2">
        <v>22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39319</v>
      </c>
      <c r="C38697" s="2">
        <v>22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39320</v>
      </c>
      <c r="C38698" s="2">
        <v>23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39321</v>
      </c>
      <c r="C38699" s="2">
        <v>23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39322</v>
      </c>
      <c r="C38700" s="2">
        <v>23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39323</v>
      </c>
      <c r="C38701" s="2">
        <v>31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19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19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39326</v>
      </c>
      <c r="C38704" s="2">
        <v>16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39327</v>
      </c>
      <c r="C38705" s="2">
        <v>16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39328</v>
      </c>
      <c r="C38706" s="2">
        <v>17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39329</v>
      </c>
      <c r="C38707" s="2">
        <v>18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39330</v>
      </c>
      <c r="C38708" s="2">
        <v>16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39331</v>
      </c>
      <c r="C38709" s="2">
        <v>16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39332</v>
      </c>
      <c r="C38710" s="2">
        <v>17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39333</v>
      </c>
      <c r="C38711" s="2">
        <v>16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39334</v>
      </c>
      <c r="C38712" s="2">
        <v>24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39335</v>
      </c>
      <c r="C38713" s="2">
        <v>26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39336</v>
      </c>
      <c r="C38714" s="2">
        <v>20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39337</v>
      </c>
      <c r="C38715" s="2">
        <v>20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39338</v>
      </c>
      <c r="C38716" s="2">
        <v>19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39339</v>
      </c>
      <c r="C38717" s="2">
        <v>23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39340</v>
      </c>
      <c r="C38718" s="2">
        <v>23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39341</v>
      </c>
      <c r="C38719" s="2">
        <v>28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39342</v>
      </c>
      <c r="C38720" s="2">
        <v>28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39343</v>
      </c>
      <c r="C38721" s="2">
        <v>27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28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29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26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26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27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39349</v>
      </c>
      <c r="C38727" s="2">
        <v>29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39350</v>
      </c>
      <c r="C38728" s="2">
        <v>20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39351</v>
      </c>
      <c r="C38729" s="2">
        <v>19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39352</v>
      </c>
      <c r="C38730" s="2">
        <v>29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39353</v>
      </c>
      <c r="C38731" s="2">
        <v>30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39354</v>
      </c>
      <c r="C38732" s="2">
        <v>25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39355</v>
      </c>
      <c r="C38733" s="2">
        <v>25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39356</v>
      </c>
      <c r="C38734" s="2">
        <v>22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39357</v>
      </c>
      <c r="C38735" s="2">
        <v>27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39358</v>
      </c>
      <c r="C38736" s="2">
        <v>23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39359</v>
      </c>
      <c r="C38737" s="2">
        <v>21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39360</v>
      </c>
      <c r="C38738" s="2">
        <v>23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25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25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26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27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28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17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19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39368</v>
      </c>
      <c r="C38746" s="2">
        <v>19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25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25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20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18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22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25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24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24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30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31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27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39381</v>
      </c>
      <c r="C38759" s="2">
        <v>27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39382</v>
      </c>
      <c r="C38760" s="2">
        <v>20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39383</v>
      </c>
      <c r="C38761" s="2">
        <v>13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39384</v>
      </c>
      <c r="C38762" s="2">
        <v>25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39385</v>
      </c>
      <c r="C38763" s="2">
        <v>26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39386</v>
      </c>
      <c r="C38764" s="2">
        <v>23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39387</v>
      </c>
      <c r="C38765" s="2">
        <v>24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39388</v>
      </c>
      <c r="C38766" s="2">
        <v>30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39389</v>
      </c>
      <c r="C38767" s="2">
        <v>32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39390</v>
      </c>
      <c r="C38768" s="2">
        <v>26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39391</v>
      </c>
      <c r="C38769" s="2">
        <v>28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39392</v>
      </c>
      <c r="C38770" s="2">
        <v>11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39393</v>
      </c>
      <c r="C38771" s="2">
        <v>13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39394</v>
      </c>
      <c r="C38772" s="2">
        <v>32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39395</v>
      </c>
      <c r="C38773" s="2">
        <v>31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39396</v>
      </c>
      <c r="C38774" s="2">
        <v>24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39397</v>
      </c>
      <c r="C38775" s="2">
        <v>25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39398</v>
      </c>
      <c r="C38776" s="2">
        <v>23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39399</v>
      </c>
      <c r="C38777" s="2">
        <v>25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27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26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39403</v>
      </c>
      <c r="C38781" s="2">
        <v>28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39404</v>
      </c>
      <c r="C38782" s="2">
        <v>34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39405</v>
      </c>
      <c r="C38783" s="2">
        <v>36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39406</v>
      </c>
      <c r="C38784" s="2">
        <v>18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39407</v>
      </c>
      <c r="C38785" s="2">
        <v>19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39408</v>
      </c>
      <c r="C38786" s="2">
        <v>18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39409</v>
      </c>
      <c r="C38787" s="2">
        <v>21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39410</v>
      </c>
      <c r="C38788" s="2">
        <v>22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39411</v>
      </c>
      <c r="C38789" s="2">
        <v>33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39412</v>
      </c>
      <c r="C38790" s="2">
        <v>34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39413</v>
      </c>
      <c r="C38791" s="2">
        <v>14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39414</v>
      </c>
      <c r="C38792" s="2">
        <v>14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39415</v>
      </c>
      <c r="C38793" s="2">
        <v>14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39416</v>
      </c>
      <c r="C38794" s="2">
        <v>13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39417</v>
      </c>
      <c r="C38795" s="2">
        <v>23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39418</v>
      </c>
      <c r="C38796" s="2">
        <v>27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39419</v>
      </c>
      <c r="C38797" s="2">
        <v>25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39420</v>
      </c>
      <c r="C38798" s="2">
        <v>24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39421</v>
      </c>
      <c r="C38799" s="2">
        <v>15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39422</v>
      </c>
      <c r="C38800" s="2">
        <v>13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15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39424</v>
      </c>
      <c r="C38802" s="2">
        <v>15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18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39426</v>
      </c>
      <c r="C38804" s="2">
        <v>18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39427</v>
      </c>
      <c r="C38805" s="2">
        <v>18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39428</v>
      </c>
      <c r="C38806" s="2">
        <v>18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39429</v>
      </c>
      <c r="C38807" s="2">
        <v>27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39430</v>
      </c>
      <c r="C38808" s="2">
        <v>29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39431</v>
      </c>
      <c r="C38809" s="2">
        <v>36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39432</v>
      </c>
      <c r="C38810" s="2">
        <v>33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39433</v>
      </c>
      <c r="C38811" s="2">
        <v>11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39434</v>
      </c>
      <c r="C38812" s="2">
        <v>25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26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39436</v>
      </c>
      <c r="C38814" s="2">
        <v>31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39437</v>
      </c>
      <c r="C38815" s="2">
        <v>30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39438</v>
      </c>
      <c r="C38816" s="2">
        <v>27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39439</v>
      </c>
      <c r="C38817" s="2">
        <v>29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39440</v>
      </c>
      <c r="C38818" s="2">
        <v>29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18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19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39443</v>
      </c>
      <c r="C38821" s="2">
        <v>20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20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21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22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39447</v>
      </c>
      <c r="C38825" s="2">
        <v>22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39448</v>
      </c>
      <c r="C38826" s="2">
        <v>28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39449</v>
      </c>
      <c r="C38827" s="2">
        <v>30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39450</v>
      </c>
      <c r="C38828" s="2">
        <v>22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39451</v>
      </c>
      <c r="C38829" s="2">
        <v>22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30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39453</v>
      </c>
      <c r="C38831" s="2">
        <v>28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39454</v>
      </c>
      <c r="C38832" s="2">
        <v>26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39455</v>
      </c>
      <c r="C38833" s="2">
        <v>26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39456</v>
      </c>
      <c r="C38834" s="2">
        <v>24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39457</v>
      </c>
      <c r="C38835" s="2">
        <v>24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39458</v>
      </c>
      <c r="C38836" s="2">
        <v>24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23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26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28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26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39463</v>
      </c>
      <c r="C38841" s="2">
        <v>30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39464</v>
      </c>
      <c r="C38842" s="2">
        <v>30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39465</v>
      </c>
      <c r="C38843" s="2">
        <v>5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28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29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39468</v>
      </c>
      <c r="C38846" s="2">
        <v>11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13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39470</v>
      </c>
      <c r="C38848" s="2">
        <v>16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39471</v>
      </c>
      <c r="C38849" s="2">
        <v>16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24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26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26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27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28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28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10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44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49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25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26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27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27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21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21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39487</v>
      </c>
      <c r="C38865" s="2">
        <v>17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39488</v>
      </c>
      <c r="C38866" s="2">
        <v>20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39489</v>
      </c>
      <c r="C38867" s="2">
        <v>24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39490</v>
      </c>
      <c r="C38868" s="2">
        <v>26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39491</v>
      </c>
      <c r="C38869" s="2">
        <v>28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39492</v>
      </c>
      <c r="C38870" s="2">
        <v>29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39493</v>
      </c>
      <c r="C38871" s="2">
        <v>26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39494</v>
      </c>
      <c r="C38872" s="2">
        <v>26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23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24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25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39498</v>
      </c>
      <c r="C38876" s="2">
        <v>23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39499</v>
      </c>
      <c r="C38877" s="2">
        <v>24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39500</v>
      </c>
      <c r="C38878" s="2">
        <v>24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39501</v>
      </c>
      <c r="C38879" s="2">
        <v>31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39502</v>
      </c>
      <c r="C38880" s="2">
        <v>30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39503</v>
      </c>
      <c r="C38881" s="2">
        <v>29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39504</v>
      </c>
      <c r="C38882" s="2">
        <v>29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39505</v>
      </c>
      <c r="C38883" s="2">
        <v>27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39506</v>
      </c>
      <c r="C38884" s="2">
        <v>37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38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38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43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29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30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28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28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29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25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26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27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27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32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26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27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27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28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39524</v>
      </c>
      <c r="C38902" s="2">
        <v>23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39525</v>
      </c>
      <c r="C38903" s="2">
        <v>24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39526</v>
      </c>
      <c r="C38904" s="2">
        <v>16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39527</v>
      </c>
      <c r="C38905" s="2">
        <v>26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39528</v>
      </c>
      <c r="C38906" s="2">
        <v>26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39529</v>
      </c>
      <c r="C38907" s="2">
        <v>25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39530</v>
      </c>
      <c r="C38908" s="2">
        <v>25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39531</v>
      </c>
      <c r="C38909" s="2">
        <v>23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39532</v>
      </c>
      <c r="C38910" s="2">
        <v>23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29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39534</v>
      </c>
      <c r="C38912" s="2">
        <v>28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20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20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39537</v>
      </c>
      <c r="C38915" s="2">
        <v>20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39538</v>
      </c>
      <c r="C38916" s="2">
        <v>33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39539</v>
      </c>
      <c r="C38917" s="2">
        <v>29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39540</v>
      </c>
      <c r="C38918" s="2">
        <v>31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39541</v>
      </c>
      <c r="C38919" s="2">
        <v>26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39542</v>
      </c>
      <c r="C38920" s="2">
        <v>26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39543</v>
      </c>
      <c r="C38921" s="2">
        <v>22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39544</v>
      </c>
      <c r="C38922" s="2">
        <v>22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39545</v>
      </c>
      <c r="C38923" s="2">
        <v>22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39546</v>
      </c>
      <c r="C38924" s="2">
        <v>25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39547</v>
      </c>
      <c r="C38925" s="2">
        <v>24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39548</v>
      </c>
      <c r="C38926" s="2">
        <v>18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29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27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22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15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15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14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23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21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39557</v>
      </c>
      <c r="C38935" s="2">
        <v>28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39558</v>
      </c>
      <c r="C38936" s="2">
        <v>28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39559</v>
      </c>
      <c r="C38937" s="2">
        <v>23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39560</v>
      </c>
      <c r="C38938" s="2">
        <v>22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39561</v>
      </c>
      <c r="C38939" s="2">
        <v>18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39562</v>
      </c>
      <c r="C38940" s="2">
        <v>19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39563</v>
      </c>
      <c r="C38941" s="2">
        <v>13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5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30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31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39567</v>
      </c>
      <c r="C38945" s="2">
        <v>21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39568</v>
      </c>
      <c r="C38946" s="2">
        <v>20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39569</v>
      </c>
      <c r="C38947" s="2">
        <v>25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39570</v>
      </c>
      <c r="C38948" s="2">
        <v>26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39571</v>
      </c>
      <c r="C38949" s="2">
        <v>33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39572</v>
      </c>
      <c r="C38950" s="2">
        <v>34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39573</v>
      </c>
      <c r="C38951" s="2">
        <v>22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39574</v>
      </c>
      <c r="C38952" s="2">
        <v>24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39575</v>
      </c>
      <c r="C38953" s="2">
        <v>27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39576</v>
      </c>
      <c r="C38954" s="2">
        <v>29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39577</v>
      </c>
      <c r="C38955" s="2">
        <v>30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35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22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21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39581</v>
      </c>
      <c r="C38959" s="2">
        <v>20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39582</v>
      </c>
      <c r="C38960" s="2">
        <v>19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39583</v>
      </c>
      <c r="C38961" s="2">
        <v>20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39584</v>
      </c>
      <c r="C38962" s="2">
        <v>21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39585</v>
      </c>
      <c r="C38963" s="2">
        <v>21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39586</v>
      </c>
      <c r="C38964" s="2">
        <v>21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39587</v>
      </c>
      <c r="C38965" s="2">
        <v>25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19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15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39590</v>
      </c>
      <c r="C38968" s="2">
        <v>15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39591</v>
      </c>
      <c r="C38969" s="2">
        <v>12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24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39593</v>
      </c>
      <c r="C38971" s="2">
        <v>26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26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25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22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23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23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22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29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30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23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22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39604</v>
      </c>
      <c r="C38982" s="2">
        <v>28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39605</v>
      </c>
      <c r="C38983" s="2">
        <v>29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39606</v>
      </c>
      <c r="C38984" s="2">
        <v>30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39607</v>
      </c>
      <c r="C38985" s="2">
        <v>26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39608</v>
      </c>
      <c r="C38986" s="2">
        <v>27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26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18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39611</v>
      </c>
      <c r="C38989" s="2">
        <v>21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39612</v>
      </c>
      <c r="C38990" s="2">
        <v>20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39613</v>
      </c>
      <c r="C38991" s="2">
        <v>25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39614</v>
      </c>
      <c r="C38992" s="2">
        <v>28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39615</v>
      </c>
      <c r="C38993" s="2">
        <v>24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39616</v>
      </c>
      <c r="C38994" s="2">
        <v>25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39617</v>
      </c>
      <c r="C38995" s="2">
        <v>19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39618</v>
      </c>
      <c r="C38996" s="2">
        <v>20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39619</v>
      </c>
      <c r="C38997" s="2">
        <v>20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39620</v>
      </c>
      <c r="C38998" s="2">
        <v>26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39621</v>
      </c>
      <c r="C38999" s="2">
        <v>27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39622</v>
      </c>
      <c r="C39000" s="2">
        <v>23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39623</v>
      </c>
      <c r="C39001" s="2">
        <v>23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39624</v>
      </c>
      <c r="C39002" s="2">
        <v>22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39625</v>
      </c>
      <c r="C39003" s="2">
        <v>25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39626</v>
      </c>
      <c r="C39004" s="2">
        <v>24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39627</v>
      </c>
      <c r="C39005" s="2">
        <v>22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39628</v>
      </c>
      <c r="C39006" s="2">
        <v>25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39629</v>
      </c>
      <c r="C39007" s="2">
        <v>24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39630</v>
      </c>
      <c r="C39008" s="2">
        <v>23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20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19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26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25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39635</v>
      </c>
      <c r="C39013" s="2">
        <v>21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20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18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28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27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27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39641</v>
      </c>
      <c r="C39019" s="2">
        <v>15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39642</v>
      </c>
      <c r="C39020" s="2">
        <v>15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15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16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20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21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20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39648</v>
      </c>
      <c r="C39026" s="2">
        <v>5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39649</v>
      </c>
      <c r="C39027" s="2">
        <v>5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39650</v>
      </c>
      <c r="C39028" s="2">
        <v>5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39651</v>
      </c>
      <c r="C39029" s="2">
        <v>5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39652</v>
      </c>
      <c r="C39030" s="2">
        <v>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22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39655</v>
      </c>
      <c r="C39033" s="2">
        <v>22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39656</v>
      </c>
      <c r="C39034" s="2">
        <v>22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39657</v>
      </c>
      <c r="C39035" s="2">
        <v>13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39658</v>
      </c>
      <c r="C39036" s="2">
        <v>11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39659</v>
      </c>
      <c r="C39037" s="2">
        <v>20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39660</v>
      </c>
      <c r="C39038" s="2">
        <v>20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39661</v>
      </c>
      <c r="C39039" s="2">
        <v>20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39662</v>
      </c>
      <c r="C39040" s="2">
        <v>18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39663</v>
      </c>
      <c r="C39041" s="2">
        <v>18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39664</v>
      </c>
      <c r="C39042" s="2">
        <v>29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39665</v>
      </c>
      <c r="C39043" s="2">
        <v>30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39666</v>
      </c>
      <c r="C39044" s="2">
        <v>23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39667</v>
      </c>
      <c r="C39045" s="2">
        <v>27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39668</v>
      </c>
      <c r="C39046" s="2">
        <v>27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39669</v>
      </c>
      <c r="C39047" s="2">
        <v>24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39670</v>
      </c>
      <c r="C39048" s="2">
        <v>26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39671</v>
      </c>
      <c r="C39049" s="2">
        <v>21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14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12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26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24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39676</v>
      </c>
      <c r="C39054" s="2">
        <v>26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39677</v>
      </c>
      <c r="C39055" s="2">
        <v>26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39678</v>
      </c>
      <c r="C39056" s="2">
        <v>25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39679</v>
      </c>
      <c r="C39057" s="2">
        <v>26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39680</v>
      </c>
      <c r="C39058" s="2">
        <v>6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39681</v>
      </c>
      <c r="C39059" s="2">
        <v>10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39682</v>
      </c>
      <c r="C39060" s="2">
        <v>12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39683</v>
      </c>
      <c r="C39061" s="2">
        <v>15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39684</v>
      </c>
      <c r="C39062" s="2">
        <v>31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39685</v>
      </c>
      <c r="C39063" s="2">
        <v>31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39686</v>
      </c>
      <c r="C39064" s="2">
        <v>14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39687</v>
      </c>
      <c r="C39065" s="2">
        <v>19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39688</v>
      </c>
      <c r="C39066" s="2">
        <v>32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39689</v>
      </c>
      <c r="C39067" s="2">
        <v>32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39690</v>
      </c>
      <c r="C39068" s="2">
        <v>21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39691</v>
      </c>
      <c r="C39069" s="2">
        <v>22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39692</v>
      </c>
      <c r="C39070" s="2">
        <v>25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39693</v>
      </c>
      <c r="C39071" s="2">
        <v>26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39694</v>
      </c>
      <c r="C39072" s="2">
        <v>21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17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17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15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16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21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39701</v>
      </c>
      <c r="C39079" s="2">
        <v>31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39702</v>
      </c>
      <c r="C39080" s="2">
        <v>25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24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26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39705</v>
      </c>
      <c r="C39083" s="2">
        <v>28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39706</v>
      </c>
      <c r="C39084" s="2">
        <v>24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39707</v>
      </c>
      <c r="C39085" s="2">
        <v>25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39708</v>
      </c>
      <c r="C39086" s="2">
        <v>31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39709</v>
      </c>
      <c r="C39087" s="2">
        <v>32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39710</v>
      </c>
      <c r="C39088" s="2">
        <v>26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39711</v>
      </c>
      <c r="C39089" s="2">
        <v>31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39712</v>
      </c>
      <c r="C39090" s="2">
        <v>32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30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29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29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10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13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26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28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39720</v>
      </c>
      <c r="C39098" s="2">
        <v>12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12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12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39723</v>
      </c>
      <c r="C39101" s="2">
        <v>17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39724</v>
      </c>
      <c r="C39102" s="2">
        <v>24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39725</v>
      </c>
      <c r="C39103" s="2">
        <v>25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39726</v>
      </c>
      <c r="C39104" s="2">
        <v>26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28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28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26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26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39731</v>
      </c>
      <c r="C39109" s="2">
        <v>25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39732</v>
      </c>
      <c r="C39110" s="2">
        <v>22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39733</v>
      </c>
      <c r="C39111" s="2">
        <v>23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39734</v>
      </c>
      <c r="C39112" s="2">
        <v>21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39735</v>
      </c>
      <c r="C39113" s="2">
        <v>7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10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8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7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39739</v>
      </c>
      <c r="C39117" s="2">
        <v>13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39740</v>
      </c>
      <c r="C39118" s="2">
        <v>15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39741</v>
      </c>
      <c r="C39119" s="2">
        <v>23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39742</v>
      </c>
      <c r="C39120" s="2">
        <v>24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39743</v>
      </c>
      <c r="C39121" s="2">
        <v>19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39744</v>
      </c>
      <c r="C39122" s="2">
        <v>23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39745</v>
      </c>
      <c r="C39123" s="2">
        <v>15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39746</v>
      </c>
      <c r="C39124" s="2">
        <v>20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39747</v>
      </c>
      <c r="C39125" s="2">
        <v>22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39748</v>
      </c>
      <c r="C39126" s="2">
        <v>18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39749</v>
      </c>
      <c r="C39127" s="2">
        <v>20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23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17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17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39753</v>
      </c>
      <c r="C39131" s="2">
        <v>17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18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17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16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16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23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29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20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21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39762</v>
      </c>
      <c r="C39140" s="2">
        <v>21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39763</v>
      </c>
      <c r="C39141" s="2">
        <v>19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39764</v>
      </c>
      <c r="C39142" s="2">
        <v>28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39765</v>
      </c>
      <c r="C39143" s="2">
        <v>25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39766</v>
      </c>
      <c r="C39144" s="2">
        <v>29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39767</v>
      </c>
      <c r="C39145" s="2">
        <v>29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39768</v>
      </c>
      <c r="C39146" s="2">
        <v>11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39769</v>
      </c>
      <c r="C39147" s="2">
        <v>12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34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39771</v>
      </c>
      <c r="C39149" s="2">
        <v>33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21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21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39774</v>
      </c>
      <c r="C39152" s="2">
        <v>21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39775</v>
      </c>
      <c r="C39153" s="2">
        <v>24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39776</v>
      </c>
      <c r="C39154" s="2">
        <v>25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39777</v>
      </c>
      <c r="C39155" s="2">
        <v>31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39778</v>
      </c>
      <c r="C39156" s="2">
        <v>30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39779</v>
      </c>
      <c r="C39157" s="2">
        <v>23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39780</v>
      </c>
      <c r="C39158" s="2">
        <v>27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39781</v>
      </c>
      <c r="C39159" s="2">
        <v>20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39782</v>
      </c>
      <c r="C39160" s="2">
        <v>22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21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39784</v>
      </c>
      <c r="C39162" s="2">
        <v>21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39785</v>
      </c>
      <c r="C39163" s="2">
        <v>29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39786</v>
      </c>
      <c r="C39164" s="2">
        <v>29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39787</v>
      </c>
      <c r="C39165" s="2">
        <v>5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39788</v>
      </c>
      <c r="C39166" s="2">
        <v>30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39789</v>
      </c>
      <c r="C39167" s="2">
        <v>28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26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39791</v>
      </c>
      <c r="C39169" s="2">
        <v>18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39792</v>
      </c>
      <c r="C39170" s="2">
        <v>19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39793</v>
      </c>
      <c r="C39171" s="2">
        <v>22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39794</v>
      </c>
      <c r="C39172" s="2">
        <v>36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39795</v>
      </c>
      <c r="C39173" s="2">
        <v>41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39796</v>
      </c>
      <c r="C39174" s="2">
        <v>28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39797</v>
      </c>
      <c r="C39175" s="2">
        <v>24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39798</v>
      </c>
      <c r="C39176" s="2">
        <v>14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39799</v>
      </c>
      <c r="C39177" s="2">
        <v>14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39800</v>
      </c>
      <c r="C39178" s="2">
        <v>22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39801</v>
      </c>
      <c r="C39179" s="2">
        <v>22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39802</v>
      </c>
      <c r="C39180" s="2">
        <v>32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39803</v>
      </c>
      <c r="C39181" s="2">
        <v>24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39804</v>
      </c>
      <c r="C39182" s="2">
        <v>25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23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20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39807</v>
      </c>
      <c r="C39185" s="2">
        <v>20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39808</v>
      </c>
      <c r="C39186" s="2">
        <v>20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11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39810</v>
      </c>
      <c r="C39188" s="2">
        <v>11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39811</v>
      </c>
      <c r="C39189" s="2">
        <v>11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39812</v>
      </c>
      <c r="C39190" s="2">
        <v>10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25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26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26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20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39817</v>
      </c>
      <c r="C39195" s="2">
        <v>18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39818</v>
      </c>
      <c r="C39196" s="2">
        <v>18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39819</v>
      </c>
      <c r="C39197" s="2">
        <v>17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39820</v>
      </c>
      <c r="C39198" s="2">
        <v>27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39821</v>
      </c>
      <c r="C39199" s="2">
        <v>30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39822</v>
      </c>
      <c r="C39200" s="2">
        <v>16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39823</v>
      </c>
      <c r="C39201" s="2">
        <v>21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39824</v>
      </c>
      <c r="C39202" s="2">
        <v>22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39825</v>
      </c>
      <c r="C39203" s="2">
        <v>18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26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39829</v>
      </c>
      <c r="C39207" s="2">
        <v>30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30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5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16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39833</v>
      </c>
      <c r="C39211" s="2">
        <v>17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39834</v>
      </c>
      <c r="C39212" s="2">
        <v>18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39835</v>
      </c>
      <c r="C39213" s="2">
        <v>22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21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39838</v>
      </c>
      <c r="C39216" s="2">
        <v>24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39839</v>
      </c>
      <c r="C39217" s="2">
        <v>25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39840</v>
      </c>
      <c r="C39218" s="2">
        <v>26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39841</v>
      </c>
      <c r="C39219" s="2">
        <v>30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39842</v>
      </c>
      <c r="C39220" s="2">
        <v>32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39843</v>
      </c>
      <c r="C39221" s="2">
        <v>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21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39845</v>
      </c>
      <c r="C39223" s="2">
        <v>20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39846</v>
      </c>
      <c r="C39224" s="2">
        <v>22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39847</v>
      </c>
      <c r="C39225" s="2">
        <v>27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39848</v>
      </c>
      <c r="C39226" s="2">
        <v>31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13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39850</v>
      </c>
      <c r="C39228" s="2">
        <v>14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39851</v>
      </c>
      <c r="C39229" s="2">
        <v>14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39852</v>
      </c>
      <c r="C39230" s="2">
        <v>14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39853</v>
      </c>
      <c r="C39231" s="2">
        <v>20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39854</v>
      </c>
      <c r="C39232" s="2">
        <v>21</v>
      </c>
      <c r="D39232" s="2" t="s">
        <v>625</v>
      </c>
      <c r="E39232" s="2"/>
      <c r="F39232" s="2"/>
      <c r="G39232" s="2"/>
      <c r="H39232" s="2"/>
    </row>
    <row r="39233" spans="2:8">
      <c r="B39233" s="2" t="s">
        <v>39855</v>
      </c>
      <c r="C39233" s="2">
        <v>22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39856</v>
      </c>
      <c r="C39234" s="2">
        <v>23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24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39858</v>
      </c>
      <c r="C39236" s="2">
        <v>22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39859</v>
      </c>
      <c r="C39237" s="2">
        <v>22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39860</v>
      </c>
      <c r="C39238" s="2">
        <v>21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39861</v>
      </c>
      <c r="C39239" s="2">
        <v>15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39862</v>
      </c>
      <c r="C39240" s="2">
        <v>20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39863</v>
      </c>
      <c r="C39241" s="2">
        <v>22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39864</v>
      </c>
      <c r="C39242" s="2">
        <v>24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39865</v>
      </c>
      <c r="C39243" s="2">
        <v>24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39866</v>
      </c>
      <c r="C39244" s="2">
        <v>25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39867</v>
      </c>
      <c r="C39245" s="2">
        <v>24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39868</v>
      </c>
      <c r="C39246" s="2">
        <v>31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39869</v>
      </c>
      <c r="C39247" s="2">
        <v>34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39870</v>
      </c>
      <c r="C39248" s="2">
        <v>31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39871</v>
      </c>
      <c r="C39249" s="2">
        <v>31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39872</v>
      </c>
      <c r="C39250" s="2">
        <v>29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39873</v>
      </c>
      <c r="C39251" s="2">
        <v>26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39874</v>
      </c>
      <c r="C39252" s="2">
        <v>33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39875</v>
      </c>
      <c r="C39253" s="2">
        <v>35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39876</v>
      </c>
      <c r="C39254" s="2">
        <v>18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39877</v>
      </c>
      <c r="C39255" s="2">
        <v>18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39878</v>
      </c>
      <c r="C39256" s="2">
        <v>18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39879</v>
      </c>
      <c r="C39257" s="2">
        <v>31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39880</v>
      </c>
      <c r="C39258" s="2">
        <v>33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39881</v>
      </c>
      <c r="C39259" s="2">
        <v>12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39882</v>
      </c>
      <c r="C39260" s="2">
        <v>18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22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22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24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25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27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32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33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22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16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39892</v>
      </c>
      <c r="C39270" s="2">
        <v>17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39893</v>
      </c>
      <c r="C39271" s="2">
        <v>16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39894</v>
      </c>
      <c r="C39272" s="2">
        <v>16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39895</v>
      </c>
      <c r="C39273" s="2">
        <v>34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39896</v>
      </c>
      <c r="C39274" s="2">
        <v>34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39897</v>
      </c>
      <c r="C39275" s="2">
        <v>25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39898</v>
      </c>
      <c r="C39276" s="2">
        <v>27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39899</v>
      </c>
      <c r="C39277" s="2">
        <v>23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39900</v>
      </c>
      <c r="C39278" s="2">
        <v>24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39901</v>
      </c>
      <c r="C39279" s="2">
        <v>26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26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25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23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26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21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26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28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30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39912</v>
      </c>
      <c r="C39290" s="2">
        <v>15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39913</v>
      </c>
      <c r="C39291" s="2">
        <v>17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5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39915</v>
      </c>
      <c r="C39293" s="2">
        <v>18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39916</v>
      </c>
      <c r="C39294" s="2">
        <v>18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39917</v>
      </c>
      <c r="C39295" s="2">
        <v>18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16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17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39920</v>
      </c>
      <c r="C39298" s="2">
        <v>15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39921</v>
      </c>
      <c r="C39299" s="2">
        <v>22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39922</v>
      </c>
      <c r="C39300" s="2">
        <v>22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39923</v>
      </c>
      <c r="C39301" s="2">
        <v>22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21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29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31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19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19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18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9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7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39933</v>
      </c>
      <c r="C39311" s="2">
        <v>5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39934</v>
      </c>
      <c r="C39312" s="2">
        <v>11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39935</v>
      </c>
      <c r="C39313" s="2">
        <v>22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39936</v>
      </c>
      <c r="C39314" s="2">
        <v>32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39937</v>
      </c>
      <c r="C39315" s="2">
        <v>5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39938</v>
      </c>
      <c r="C39316" s="2">
        <v>25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39939</v>
      </c>
      <c r="C39317" s="2">
        <v>23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39940</v>
      </c>
      <c r="C39318" s="2">
        <v>36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39941</v>
      </c>
      <c r="C39319" s="2">
        <v>33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39942</v>
      </c>
      <c r="C39320" s="2">
        <v>18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39943</v>
      </c>
      <c r="C39321" s="2">
        <v>24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39944</v>
      </c>
      <c r="C39322" s="2">
        <v>27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21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21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39947</v>
      </c>
      <c r="C39325" s="2">
        <v>21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39948</v>
      </c>
      <c r="C39326" s="2">
        <v>18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39949</v>
      </c>
      <c r="C39327" s="2">
        <v>18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39950</v>
      </c>
      <c r="C39328" s="2">
        <v>19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18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24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24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39954</v>
      </c>
      <c r="C39332" s="2">
        <v>25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25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26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25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25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26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39960</v>
      </c>
      <c r="C39338" s="2">
        <v>24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39961</v>
      </c>
      <c r="C39339" s="2">
        <v>26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39962</v>
      </c>
      <c r="C39340" s="2">
        <v>25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39963</v>
      </c>
      <c r="C39341" s="2">
        <v>30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39964</v>
      </c>
      <c r="C39342" s="2">
        <v>30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26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39966</v>
      </c>
      <c r="C39344" s="2">
        <v>32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39967</v>
      </c>
      <c r="C39345" s="2">
        <v>13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39968</v>
      </c>
      <c r="C39346" s="2">
        <v>14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39969</v>
      </c>
      <c r="C39347" s="2">
        <v>19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39970</v>
      </c>
      <c r="C39348" s="2">
        <v>21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39971</v>
      </c>
      <c r="C39349" s="2">
        <v>26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39972</v>
      </c>
      <c r="C39350" s="2">
        <v>29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39973</v>
      </c>
      <c r="C39351" s="2">
        <v>29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39974</v>
      </c>
      <c r="C39352" s="2">
        <v>31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39975</v>
      </c>
      <c r="C39353" s="2">
        <v>17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19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20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19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39979</v>
      </c>
      <c r="C39357" s="2">
        <v>20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21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21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22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21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39984</v>
      </c>
      <c r="C39362" s="2">
        <v>22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39985</v>
      </c>
      <c r="C39363" s="2">
        <v>21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39986</v>
      </c>
      <c r="C39364" s="2">
        <v>28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39987</v>
      </c>
      <c r="C39365" s="2">
        <v>26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39988</v>
      </c>
      <c r="C39366" s="2">
        <v>20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39989</v>
      </c>
      <c r="C39367" s="2">
        <v>22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39990</v>
      </c>
      <c r="C39368" s="2">
        <v>23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39991</v>
      </c>
      <c r="C39369" s="2">
        <v>28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39992</v>
      </c>
      <c r="C39370" s="2">
        <v>24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39993</v>
      </c>
      <c r="C39371" s="2">
        <v>21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39994</v>
      </c>
      <c r="C39372" s="2">
        <v>21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39995</v>
      </c>
      <c r="C39373" s="2">
        <v>20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39996</v>
      </c>
      <c r="C39374" s="2">
        <v>26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39997</v>
      </c>
      <c r="C39375" s="2">
        <v>26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24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23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40000</v>
      </c>
      <c r="C39378" s="2">
        <v>22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40001</v>
      </c>
      <c r="C39379" s="2">
        <v>21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40002</v>
      </c>
      <c r="C39380" s="2">
        <v>20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40003</v>
      </c>
      <c r="C39381" s="2">
        <v>21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40004</v>
      </c>
      <c r="C39382" s="2">
        <v>19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40005</v>
      </c>
      <c r="C39383" s="2">
        <v>19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40006</v>
      </c>
      <c r="C39384" s="2">
        <v>15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40007</v>
      </c>
      <c r="C39385" s="2">
        <v>15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40008</v>
      </c>
      <c r="C39386" s="2">
        <v>14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19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18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18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32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33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27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28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17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40017</v>
      </c>
      <c r="C39395" s="2">
        <v>17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17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40019</v>
      </c>
      <c r="C39397" s="2">
        <v>17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40020</v>
      </c>
      <c r="C39398" s="2">
        <v>16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40021</v>
      </c>
      <c r="C39399" s="2">
        <v>18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40022</v>
      </c>
      <c r="C39400" s="2">
        <v>19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40023</v>
      </c>
      <c r="C39401" s="2">
        <v>19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40024</v>
      </c>
      <c r="C39402" s="2">
        <v>31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40025</v>
      </c>
      <c r="C39403" s="2">
        <v>27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40026</v>
      </c>
      <c r="C39404" s="2">
        <v>34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40027</v>
      </c>
      <c r="C39405" s="2">
        <v>32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40028</v>
      </c>
      <c r="C39406" s="2">
        <v>31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40029</v>
      </c>
      <c r="C39407" s="2">
        <v>30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40030</v>
      </c>
      <c r="C39408" s="2">
        <v>31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40031</v>
      </c>
      <c r="C39409" s="2">
        <v>24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40032</v>
      </c>
      <c r="C39410" s="2">
        <v>24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40033</v>
      </c>
      <c r="C39411" s="2">
        <v>34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40034</v>
      </c>
      <c r="C39412" s="2">
        <v>34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40035</v>
      </c>
      <c r="C39413" s="2">
        <v>5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40036</v>
      </c>
      <c r="C39414" s="2">
        <v>33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40037</v>
      </c>
      <c r="C39415" s="2">
        <v>19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20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22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18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40041</v>
      </c>
      <c r="C39419" s="2">
        <v>14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40042</v>
      </c>
      <c r="C39420" s="2">
        <v>11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40043</v>
      </c>
      <c r="C39421" s="2">
        <v>28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40044</v>
      </c>
      <c r="C39422" s="2">
        <v>29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40045</v>
      </c>
      <c r="C39423" s="2">
        <v>15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40046</v>
      </c>
      <c r="C39424" s="2">
        <v>15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40047</v>
      </c>
      <c r="C39425" s="2">
        <v>14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40048</v>
      </c>
      <c r="C39426" s="2">
        <v>18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40049</v>
      </c>
      <c r="C39427" s="2">
        <v>19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40050</v>
      </c>
      <c r="C39428" s="2">
        <v>21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40051</v>
      </c>
      <c r="C39429" s="2">
        <v>27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40052</v>
      </c>
      <c r="C39430" s="2">
        <v>29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40053</v>
      </c>
      <c r="C39431" s="2">
        <v>24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40054</v>
      </c>
      <c r="C39432" s="2">
        <v>26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40055</v>
      </c>
      <c r="C39433" s="2">
        <v>24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25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22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20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40059</v>
      </c>
      <c r="C39437" s="2">
        <v>19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40060</v>
      </c>
      <c r="C39438" s="2">
        <v>14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40061</v>
      </c>
      <c r="C39439" s="2">
        <v>13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40062</v>
      </c>
      <c r="C39440" s="2">
        <v>11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40063</v>
      </c>
      <c r="C39441" s="2">
        <v>5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6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21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40066</v>
      </c>
      <c r="C39444" s="2">
        <v>19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17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40068</v>
      </c>
      <c r="C39446" s="2">
        <v>14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23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29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31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19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22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22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40075</v>
      </c>
      <c r="C39453" s="2">
        <v>28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40076</v>
      </c>
      <c r="C39454" s="2">
        <v>26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40077</v>
      </c>
      <c r="C39455" s="2">
        <v>24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40078</v>
      </c>
      <c r="C39456" s="2">
        <v>22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40079</v>
      </c>
      <c r="C39457" s="2">
        <v>22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40080</v>
      </c>
      <c r="C39458" s="2">
        <v>27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40081</v>
      </c>
      <c r="C39459" s="2">
        <v>26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40082</v>
      </c>
      <c r="C39460" s="2">
        <v>25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40083</v>
      </c>
      <c r="C39461" s="2">
        <v>22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40084</v>
      </c>
      <c r="C39462" s="2">
        <v>23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40085</v>
      </c>
      <c r="C39463" s="2">
        <v>22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40086</v>
      </c>
      <c r="C39464" s="2">
        <v>27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27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27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30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32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24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26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29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20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21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22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19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19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20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11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15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40102</v>
      </c>
      <c r="C39480" s="2">
        <v>15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40103</v>
      </c>
      <c r="C39481" s="2">
        <v>26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40104</v>
      </c>
      <c r="C39482" s="2">
        <v>29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25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40106</v>
      </c>
      <c r="C39484" s="2">
        <v>22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40107</v>
      </c>
      <c r="C39485" s="2">
        <v>11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11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12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10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10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8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14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9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8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9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10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11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13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19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40121</v>
      </c>
      <c r="C39499" s="2">
        <v>20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40122</v>
      </c>
      <c r="C39500" s="2">
        <v>28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40123</v>
      </c>
      <c r="C39501" s="2">
        <v>29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40124</v>
      </c>
      <c r="C39502" s="2">
        <v>32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40125</v>
      </c>
      <c r="C39503" s="2">
        <v>16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40126</v>
      </c>
      <c r="C39504" s="2">
        <v>15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40127</v>
      </c>
      <c r="C39505" s="2">
        <v>15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40128</v>
      </c>
      <c r="C39506" s="2">
        <v>24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25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16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40131</v>
      </c>
      <c r="C39509" s="2">
        <v>18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40132</v>
      </c>
      <c r="C39510" s="2">
        <v>19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40133</v>
      </c>
      <c r="C39511" s="2">
        <v>18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19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19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40136</v>
      </c>
      <c r="C39514" s="2">
        <v>31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40137</v>
      </c>
      <c r="C39515" s="2">
        <v>35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40138</v>
      </c>
      <c r="C39516" s="2">
        <v>24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40139</v>
      </c>
      <c r="C39517" s="2">
        <v>25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40140</v>
      </c>
      <c r="C39518" s="2">
        <v>24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40141</v>
      </c>
      <c r="C39519" s="2">
        <v>19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40142</v>
      </c>
      <c r="C39520" s="2">
        <v>22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40143</v>
      </c>
      <c r="C39521" s="2">
        <v>22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40144</v>
      </c>
      <c r="C39522" s="2">
        <v>16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16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40146</v>
      </c>
      <c r="C39524" s="2">
        <v>17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19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18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18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11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10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18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19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19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24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28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22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24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40159</v>
      </c>
      <c r="C39537" s="2">
        <v>19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40160</v>
      </c>
      <c r="C39538" s="2">
        <v>19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40161</v>
      </c>
      <c r="C39539" s="2">
        <v>19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40162</v>
      </c>
      <c r="C39540" s="2">
        <v>19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23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40164</v>
      </c>
      <c r="C39542" s="2">
        <v>23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40165</v>
      </c>
      <c r="C39543" s="2">
        <v>31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40166</v>
      </c>
      <c r="C39544" s="2">
        <v>29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40167</v>
      </c>
      <c r="C39545" s="2">
        <v>28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40168</v>
      </c>
      <c r="C39546" s="2">
        <v>27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27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19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19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20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40173</v>
      </c>
      <c r="C39551" s="2">
        <v>27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40174</v>
      </c>
      <c r="C39552" s="2">
        <v>27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40175</v>
      </c>
      <c r="C39553" s="2">
        <v>27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40176</v>
      </c>
      <c r="C39554" s="2">
        <v>27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40177</v>
      </c>
      <c r="C39555" s="2">
        <v>27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40178</v>
      </c>
      <c r="C39556" s="2">
        <v>26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40179</v>
      </c>
      <c r="C39557" s="2">
        <v>25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40180</v>
      </c>
      <c r="C39558" s="2">
        <v>26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40181</v>
      </c>
      <c r="C39559" s="2">
        <v>32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40182</v>
      </c>
      <c r="C39560" s="2">
        <v>31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40183</v>
      </c>
      <c r="C39561" s="2">
        <v>24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40184</v>
      </c>
      <c r="C39562" s="2">
        <v>24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24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40186</v>
      </c>
      <c r="C39564" s="2">
        <v>24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40187</v>
      </c>
      <c r="C39565" s="2">
        <v>19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40188</v>
      </c>
      <c r="C39566" s="2">
        <v>19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40189</v>
      </c>
      <c r="C39567" s="2">
        <v>19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40190</v>
      </c>
      <c r="C39568" s="2">
        <v>17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40191</v>
      </c>
      <c r="C39569" s="2">
        <v>13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40192</v>
      </c>
      <c r="C39570" s="2">
        <v>10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40193</v>
      </c>
      <c r="C39571" s="2">
        <v>10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40194</v>
      </c>
      <c r="C39572" s="2">
        <v>20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40195</v>
      </c>
      <c r="C39573" s="2">
        <v>21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40196</v>
      </c>
      <c r="C39574" s="2">
        <v>22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28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30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18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18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19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40202</v>
      </c>
      <c r="C39580" s="2">
        <v>28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31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40204</v>
      </c>
      <c r="C39582" s="2">
        <v>33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40205</v>
      </c>
      <c r="C39583" s="2">
        <v>20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40206</v>
      </c>
      <c r="C39584" s="2">
        <v>20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40207</v>
      </c>
      <c r="C39585" s="2">
        <v>20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40208</v>
      </c>
      <c r="C39586" s="2">
        <v>30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40209</v>
      </c>
      <c r="C39587" s="2">
        <v>31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40210</v>
      </c>
      <c r="C39588" s="2">
        <v>33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40211</v>
      </c>
      <c r="C39589" s="2">
        <v>32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40212</v>
      </c>
      <c r="C39590" s="2">
        <v>18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40213</v>
      </c>
      <c r="C39591" s="2">
        <v>19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40214</v>
      </c>
      <c r="C39592" s="2">
        <v>28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40215</v>
      </c>
      <c r="C39593" s="2">
        <v>28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40216</v>
      </c>
      <c r="C39594" s="2">
        <v>22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40217</v>
      </c>
      <c r="C39595" s="2">
        <v>25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40218</v>
      </c>
      <c r="C39596" s="2">
        <v>18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40219</v>
      </c>
      <c r="C39597" s="2">
        <v>17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40220</v>
      </c>
      <c r="C39598" s="2">
        <v>17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40221</v>
      </c>
      <c r="C39599" s="2">
        <v>15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15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40223</v>
      </c>
      <c r="C39601" s="2">
        <v>17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33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40226</v>
      </c>
      <c r="C39604" s="2">
        <v>33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40227</v>
      </c>
      <c r="C39605" s="2">
        <v>33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40228</v>
      </c>
      <c r="C39606" s="2">
        <v>32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40229</v>
      </c>
      <c r="C39607" s="2">
        <v>14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40230</v>
      </c>
      <c r="C39608" s="2">
        <v>13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40231</v>
      </c>
      <c r="C39609" s="2">
        <v>13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40232</v>
      </c>
      <c r="C39610" s="2">
        <v>13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40233</v>
      </c>
      <c r="C39611" s="2">
        <v>11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40234</v>
      </c>
      <c r="C39612" s="2">
        <v>28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24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17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15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15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14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40240</v>
      </c>
      <c r="C39618" s="2">
        <v>15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40241</v>
      </c>
      <c r="C39619" s="2">
        <v>14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40242</v>
      </c>
      <c r="C39620" s="2">
        <v>13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40243</v>
      </c>
      <c r="C39621" s="2">
        <v>26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40244</v>
      </c>
      <c r="C39622" s="2">
        <v>25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40245</v>
      </c>
      <c r="C39623" s="2">
        <v>22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40246</v>
      </c>
      <c r="C39624" s="2">
        <v>6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40247</v>
      </c>
      <c r="C39625" s="2">
        <v>8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40248</v>
      </c>
      <c r="C39626" s="2">
        <v>5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40249</v>
      </c>
      <c r="C39627" s="2">
        <v>24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40250</v>
      </c>
      <c r="C39628" s="2">
        <v>26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40251</v>
      </c>
      <c r="C39629" s="2">
        <v>30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40252</v>
      </c>
      <c r="C39630" s="2">
        <v>29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40253</v>
      </c>
      <c r="C39631" s="2">
        <v>25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40254</v>
      </c>
      <c r="C39632" s="2">
        <v>23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40255</v>
      </c>
      <c r="C39633" s="2">
        <v>23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40256</v>
      </c>
      <c r="C39634" s="2">
        <v>24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24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40258</v>
      </c>
      <c r="C39636" s="2">
        <v>24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40259</v>
      </c>
      <c r="C39637" s="2">
        <v>20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40260</v>
      </c>
      <c r="C39638" s="2">
        <v>20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40261</v>
      </c>
      <c r="C39639" s="2">
        <v>19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20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19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19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40265</v>
      </c>
      <c r="C39643" s="2">
        <v>19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40266</v>
      </c>
      <c r="C39644" s="2">
        <v>19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40267</v>
      </c>
      <c r="C39645" s="2">
        <v>18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40268</v>
      </c>
      <c r="C39646" s="2">
        <v>25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40269</v>
      </c>
      <c r="C39647" s="2">
        <v>26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40270</v>
      </c>
      <c r="C39648" s="2">
        <v>26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40271</v>
      </c>
      <c r="C39649" s="2">
        <v>29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40272</v>
      </c>
      <c r="C39650" s="2">
        <v>26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40273</v>
      </c>
      <c r="C39651" s="2">
        <v>17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40274</v>
      </c>
      <c r="C39652" s="2">
        <v>17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40275</v>
      </c>
      <c r="C39653" s="2">
        <v>19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40276</v>
      </c>
      <c r="C39654" s="2">
        <v>18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40277</v>
      </c>
      <c r="C39655" s="2">
        <v>5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40278</v>
      </c>
      <c r="C39656" s="2">
        <v>5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20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40280</v>
      </c>
      <c r="C39658" s="2">
        <v>10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40281</v>
      </c>
      <c r="C39659" s="2">
        <v>5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40282</v>
      </c>
      <c r="C39660" s="2">
        <v>7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40283</v>
      </c>
      <c r="C39661" s="2">
        <v>14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40284</v>
      </c>
      <c r="C39662" s="2">
        <v>22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26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8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40287</v>
      </c>
      <c r="C39665" s="2">
        <v>7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11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13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40290</v>
      </c>
      <c r="C39668" s="2">
        <v>8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40291</v>
      </c>
      <c r="C39669" s="2">
        <v>24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40292</v>
      </c>
      <c r="C39670" s="2">
        <v>22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40293</v>
      </c>
      <c r="C39671" s="2">
        <v>22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7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40296</v>
      </c>
      <c r="C39674" s="2">
        <v>8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40297</v>
      </c>
      <c r="C39675" s="2">
        <v>21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40298</v>
      </c>
      <c r="C39676" s="2">
        <v>21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22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23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24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24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40303</v>
      </c>
      <c r="C39681" s="2">
        <v>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8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40305</v>
      </c>
      <c r="C39683" s="2">
        <v>9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40306</v>
      </c>
      <c r="C39684" s="2">
        <v>9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40307</v>
      </c>
      <c r="C39685" s="2">
        <v>8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40308</v>
      </c>
      <c r="C39686" s="2">
        <v>8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40309</v>
      </c>
      <c r="C39687" s="2">
        <v>7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40310</v>
      </c>
      <c r="C39688" s="2">
        <v>8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40311</v>
      </c>
      <c r="C39689" s="2">
        <v>15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40312</v>
      </c>
      <c r="C39690" s="2">
        <v>18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40313</v>
      </c>
      <c r="C39691" s="2">
        <v>9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40314</v>
      </c>
      <c r="C39692" s="2">
        <v>25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40315</v>
      </c>
      <c r="C39693" s="2">
        <v>25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40316</v>
      </c>
      <c r="C39694" s="2">
        <v>24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40317</v>
      </c>
      <c r="C39695" s="2">
        <v>25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40318</v>
      </c>
      <c r="C39696" s="2">
        <v>24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40319</v>
      </c>
      <c r="C39697" s="2">
        <v>5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40320</v>
      </c>
      <c r="C39698" s="2">
        <v>5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40321</v>
      </c>
      <c r="C39699" s="2">
        <v>11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40322</v>
      </c>
      <c r="C39700" s="2">
        <v>13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40323</v>
      </c>
      <c r="C39701" s="2">
        <v>12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40324</v>
      </c>
      <c r="C39702" s="2">
        <v>22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40325</v>
      </c>
      <c r="C39703" s="2">
        <v>22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40326</v>
      </c>
      <c r="C39704" s="2">
        <v>21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40327</v>
      </c>
      <c r="C39705" s="2">
        <v>26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40328</v>
      </c>
      <c r="C39706" s="2">
        <v>26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40329</v>
      </c>
      <c r="C39707" s="2">
        <v>24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40330</v>
      </c>
      <c r="C39708" s="2">
        <v>17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40331</v>
      </c>
      <c r="C39709" s="2">
        <v>17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40332</v>
      </c>
      <c r="C39710" s="2">
        <v>15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40333</v>
      </c>
      <c r="C39711" s="2">
        <v>6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40334</v>
      </c>
      <c r="C39712" s="2">
        <v>9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40335</v>
      </c>
      <c r="C39713" s="2">
        <v>21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40336</v>
      </c>
      <c r="C39714" s="2">
        <v>21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40337</v>
      </c>
      <c r="C39715" s="2">
        <v>19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40338</v>
      </c>
      <c r="C39716" s="2">
        <v>19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30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31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25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26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25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40345</v>
      </c>
      <c r="C39723" s="2">
        <v>20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21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29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40348</v>
      </c>
      <c r="C39726" s="2">
        <v>29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40349</v>
      </c>
      <c r="C39727" s="2">
        <v>28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40350</v>
      </c>
      <c r="C39728" s="2">
        <v>27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40351</v>
      </c>
      <c r="C39729" s="2">
        <v>29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40352</v>
      </c>
      <c r="C39730" s="2">
        <v>30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40353</v>
      </c>
      <c r="C39731" s="2">
        <v>30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40354</v>
      </c>
      <c r="C39732" s="2">
        <v>19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40355</v>
      </c>
      <c r="C39733" s="2">
        <v>20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40356</v>
      </c>
      <c r="C39734" s="2">
        <v>19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40357</v>
      </c>
      <c r="C39735" s="2">
        <v>27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40358</v>
      </c>
      <c r="C39736" s="2">
        <v>30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40359</v>
      </c>
      <c r="C39737" s="2">
        <v>24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40360</v>
      </c>
      <c r="C39738" s="2">
        <v>25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28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31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31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25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25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40366</v>
      </c>
      <c r="C39744" s="2">
        <v>25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40367</v>
      </c>
      <c r="C39745" s="2">
        <v>39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40368</v>
      </c>
      <c r="C39746" s="2">
        <v>38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40369</v>
      </c>
      <c r="C39747" s="2">
        <v>24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40370</v>
      </c>
      <c r="C39748" s="2">
        <v>25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40371</v>
      </c>
      <c r="C39749" s="2">
        <v>23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40372</v>
      </c>
      <c r="C39750" s="2">
        <v>26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40373</v>
      </c>
      <c r="C39751" s="2">
        <v>26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40374</v>
      </c>
      <c r="C39752" s="2">
        <v>31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32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20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19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19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20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22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47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15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40383</v>
      </c>
      <c r="C39761" s="2">
        <v>15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40384</v>
      </c>
      <c r="C39762" s="2">
        <v>17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40385</v>
      </c>
      <c r="C39763" s="2">
        <v>18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40386</v>
      </c>
      <c r="C39764" s="2">
        <v>36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40387</v>
      </c>
      <c r="C39765" s="2">
        <v>38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10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40389</v>
      </c>
      <c r="C39767" s="2">
        <v>30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29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28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31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38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25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28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24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24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24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11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13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18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20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20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40404</v>
      </c>
      <c r="C39782" s="2">
        <v>26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40405</v>
      </c>
      <c r="C39783" s="2">
        <v>26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40406</v>
      </c>
      <c r="C39784" s="2">
        <v>24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40407</v>
      </c>
      <c r="C39785" s="2">
        <v>23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40408</v>
      </c>
      <c r="C39786" s="2">
        <v>26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40409</v>
      </c>
      <c r="C39787" s="2">
        <v>26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40410</v>
      </c>
      <c r="C39788" s="2">
        <v>39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40411</v>
      </c>
      <c r="C39789" s="2">
        <v>7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40412</v>
      </c>
      <c r="C39790" s="2">
        <v>8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40413</v>
      </c>
      <c r="C39791" s="2">
        <v>8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40414</v>
      </c>
      <c r="C39792" s="2">
        <v>29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40415</v>
      </c>
      <c r="C39793" s="2">
        <v>29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40416</v>
      </c>
      <c r="C39794" s="2">
        <v>32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40417</v>
      </c>
      <c r="C39795" s="2">
        <v>31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29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29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27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26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26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25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26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27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40429</v>
      </c>
      <c r="C39807" s="2">
        <v>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40430</v>
      </c>
      <c r="C39808" s="2">
        <v>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32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40435</v>
      </c>
      <c r="C39813" s="2">
        <v>30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40436</v>
      </c>
      <c r="C39814" s="2">
        <v>23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40437</v>
      </c>
      <c r="C39815" s="2">
        <v>25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40438</v>
      </c>
      <c r="C39816" s="2">
        <v>24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35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30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31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30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29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23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40445</v>
      </c>
      <c r="C39823" s="2">
        <v>24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40446</v>
      </c>
      <c r="C39824" s="2">
        <v>24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23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18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18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24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40452</v>
      </c>
      <c r="C39830" s="2">
        <v>24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23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29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28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29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29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16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28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35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36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24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21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37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34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19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23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24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40469</v>
      </c>
      <c r="C39847" s="2">
        <v>24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40470</v>
      </c>
      <c r="C39848" s="2">
        <v>16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16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40472</v>
      </c>
      <c r="C39850" s="2">
        <v>15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40473</v>
      </c>
      <c r="C39851" s="2">
        <v>28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27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40475</v>
      </c>
      <c r="C39853" s="2">
        <v>26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28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40477</v>
      </c>
      <c r="C39855" s="2">
        <v>29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40478</v>
      </c>
      <c r="C39856" s="2">
        <v>28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40479</v>
      </c>
      <c r="C39857" s="2">
        <v>28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29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40481</v>
      </c>
      <c r="C39859" s="2">
        <v>28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29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40483</v>
      </c>
      <c r="C39861" s="2">
        <v>15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40484</v>
      </c>
      <c r="C39862" s="2">
        <v>19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40485</v>
      </c>
      <c r="C39863" s="2">
        <v>23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40486</v>
      </c>
      <c r="C39864" s="2">
        <v>26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40487</v>
      </c>
      <c r="C39865" s="2">
        <v>26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40488</v>
      </c>
      <c r="C39866" s="2">
        <v>24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40489</v>
      </c>
      <c r="C39867" s="2">
        <v>25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40490</v>
      </c>
      <c r="C39868" s="2">
        <v>30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30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19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20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19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15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40496</v>
      </c>
      <c r="C39874" s="2">
        <v>15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40497</v>
      </c>
      <c r="C39875" s="2">
        <v>29</v>
      </c>
      <c r="D39875" s="2" t="s">
        <v>625</v>
      </c>
      <c r="E39875" s="2"/>
      <c r="F39875" s="2"/>
      <c r="G39875" s="2"/>
      <c r="H39875" s="2"/>
    </row>
    <row r="39876" spans="2:8">
      <c r="B39876" s="2" t="s">
        <v>40498</v>
      </c>
      <c r="C39876" s="2">
        <v>31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40499</v>
      </c>
      <c r="C39877" s="2">
        <v>29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40500</v>
      </c>
      <c r="C39878" s="2">
        <v>29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40501</v>
      </c>
      <c r="C39879" s="2">
        <v>26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40502</v>
      </c>
      <c r="C39880" s="2">
        <v>30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40503</v>
      </c>
      <c r="C39881" s="2">
        <v>28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40504</v>
      </c>
      <c r="C39882" s="2">
        <v>25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40505</v>
      </c>
      <c r="C39883" s="2">
        <v>26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40506</v>
      </c>
      <c r="C39884" s="2">
        <v>36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40507</v>
      </c>
      <c r="C39885" s="2">
        <v>15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40508</v>
      </c>
      <c r="C39886" s="2">
        <v>15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40509</v>
      </c>
      <c r="C39887" s="2">
        <v>16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40510</v>
      </c>
      <c r="C39888" s="2">
        <v>16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40511</v>
      </c>
      <c r="C39889" s="2">
        <v>23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40512</v>
      </c>
      <c r="C39890" s="2">
        <v>24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40513</v>
      </c>
      <c r="C39891" s="2">
        <v>18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40514</v>
      </c>
      <c r="C39892" s="2">
        <v>25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40515</v>
      </c>
      <c r="C39893" s="2">
        <v>26</v>
      </c>
      <c r="D39893" s="2" t="s">
        <v>625</v>
      </c>
      <c r="E39893" s="2"/>
      <c r="F39893" s="2"/>
      <c r="G39893" s="2"/>
      <c r="H39893" s="2"/>
    </row>
    <row r="39894" spans="2:8">
      <c r="B39894" s="2" t="s">
        <v>40516</v>
      </c>
      <c r="C39894" s="2">
        <v>16</v>
      </c>
      <c r="D39894" s="2" t="s">
        <v>625</v>
      </c>
      <c r="E39894" s="2"/>
      <c r="F39894" s="2"/>
      <c r="G39894" s="2"/>
      <c r="H39894" s="2"/>
    </row>
    <row r="39895" spans="2:8">
      <c r="B39895" s="2" t="s">
        <v>40517</v>
      </c>
      <c r="C39895" s="2">
        <v>14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40518</v>
      </c>
      <c r="C39896" s="2">
        <v>15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40519</v>
      </c>
      <c r="C39897" s="2">
        <v>15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40520</v>
      </c>
      <c r="C39898" s="2">
        <v>15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40521</v>
      </c>
      <c r="C39899" s="2">
        <v>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27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40523</v>
      </c>
      <c r="C39901" s="2">
        <v>35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40524</v>
      </c>
      <c r="C39902" s="2">
        <v>15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16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13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20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22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40529</v>
      </c>
      <c r="C39907" s="2">
        <v>21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40530</v>
      </c>
      <c r="C39908" s="2">
        <v>30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40531</v>
      </c>
      <c r="C39909" s="2">
        <v>32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40532</v>
      </c>
      <c r="C39910" s="2">
        <v>30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40533</v>
      </c>
      <c r="C39911" s="2">
        <v>32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40534</v>
      </c>
      <c r="C39912" s="2">
        <v>32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40535</v>
      </c>
      <c r="C39913" s="2">
        <v>25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40536</v>
      </c>
      <c r="C39914" s="2">
        <v>25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40537</v>
      </c>
      <c r="C39915" s="2">
        <v>25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40538</v>
      </c>
      <c r="C39916" s="2">
        <v>29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40539</v>
      </c>
      <c r="C39917" s="2">
        <v>27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40540</v>
      </c>
      <c r="C39918" s="2">
        <v>21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40541</v>
      </c>
      <c r="C39919" s="2">
        <v>23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40542</v>
      </c>
      <c r="C39920" s="2">
        <v>26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40543</v>
      </c>
      <c r="C39921" s="2">
        <v>27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40544</v>
      </c>
      <c r="C39922" s="2">
        <v>12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26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27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25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40549</v>
      </c>
      <c r="C39927" s="2">
        <v>25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26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23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24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25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24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23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27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40557</v>
      </c>
      <c r="C39935" s="2">
        <v>26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40558</v>
      </c>
      <c r="C39936" s="2">
        <v>30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40559</v>
      </c>
      <c r="C39937" s="2">
        <v>32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40560</v>
      </c>
      <c r="C39938" s="2">
        <v>34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40561</v>
      </c>
      <c r="C39939" s="2">
        <v>34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40562</v>
      </c>
      <c r="C39940" s="2">
        <v>17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40563</v>
      </c>
      <c r="C39941" s="2">
        <v>19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21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21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30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30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30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40569</v>
      </c>
      <c r="C39947" s="2">
        <v>28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40570</v>
      </c>
      <c r="C39948" s="2">
        <v>28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40571</v>
      </c>
      <c r="C39949" s="2">
        <v>24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40572</v>
      </c>
      <c r="C39950" s="2">
        <v>23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40573</v>
      </c>
      <c r="C39951" s="2">
        <v>23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40574</v>
      </c>
      <c r="C39952" s="2">
        <v>20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40575</v>
      </c>
      <c r="C39953" s="2">
        <v>9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40576</v>
      </c>
      <c r="C39954" s="2">
        <v>15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12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40578</v>
      </c>
      <c r="C39956" s="2">
        <v>15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26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40580</v>
      </c>
      <c r="C39958" s="2">
        <v>29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23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23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22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21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20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20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26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27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18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19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40591</v>
      </c>
      <c r="C39969" s="2">
        <v>20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40592</v>
      </c>
      <c r="C39970" s="2">
        <v>15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15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25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27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28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28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40598</v>
      </c>
      <c r="C39976" s="2">
        <v>28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40599</v>
      </c>
      <c r="C39977" s="2">
        <v>25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40600</v>
      </c>
      <c r="C39978" s="2">
        <v>25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40601</v>
      </c>
      <c r="C39979" s="2">
        <v>31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31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40603</v>
      </c>
      <c r="C39981" s="2">
        <v>26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40604</v>
      </c>
      <c r="C39982" s="2">
        <v>18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40605</v>
      </c>
      <c r="C39983" s="2">
        <v>18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40606</v>
      </c>
      <c r="C39984" s="2">
        <v>27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40607</v>
      </c>
      <c r="C39985" s="2">
        <v>27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40608</v>
      </c>
      <c r="C39986" s="2">
        <v>29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40609</v>
      </c>
      <c r="C39987" s="2">
        <v>30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40610</v>
      </c>
      <c r="C39988" s="2">
        <v>7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40611</v>
      </c>
      <c r="C39989" s="2">
        <v>7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40612</v>
      </c>
      <c r="C39990" s="2">
        <v>12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40613</v>
      </c>
      <c r="C39991" s="2">
        <v>14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40614</v>
      </c>
      <c r="C39992" s="2">
        <v>18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40615</v>
      </c>
      <c r="C39993" s="2">
        <v>17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40616</v>
      </c>
      <c r="C39994" s="2">
        <v>15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40617</v>
      </c>
      <c r="C39995" s="2">
        <v>15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40618</v>
      </c>
      <c r="C39996" s="2">
        <v>14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40619</v>
      </c>
      <c r="C39997" s="2">
        <v>23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40620</v>
      </c>
      <c r="C39998" s="2">
        <v>20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40621</v>
      </c>
      <c r="C39999" s="2">
        <v>21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26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27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19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20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40626</v>
      </c>
      <c r="C40004" s="2">
        <v>16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40627</v>
      </c>
      <c r="C40005" s="2">
        <v>8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14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40629</v>
      </c>
      <c r="C40007" s="2">
        <v>22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40630</v>
      </c>
      <c r="C40008" s="2">
        <v>26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40631</v>
      </c>
      <c r="C40009" s="2">
        <v>26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40632</v>
      </c>
      <c r="C40010" s="2">
        <v>24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25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5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12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19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23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25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27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40640</v>
      </c>
      <c r="C40018" s="2">
        <v>21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40641</v>
      </c>
      <c r="C40019" s="2">
        <v>22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40642</v>
      </c>
      <c r="C40020" s="2">
        <v>29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40643</v>
      </c>
      <c r="C40021" s="2">
        <v>27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17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20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40646</v>
      </c>
      <c r="C40024" s="2">
        <v>22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40647</v>
      </c>
      <c r="C40025" s="2">
        <v>29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40648</v>
      </c>
      <c r="C40026" s="2">
        <v>29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40649</v>
      </c>
      <c r="C40027" s="2">
        <v>11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16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16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24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40653</v>
      </c>
      <c r="C40031" s="2">
        <v>28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40654</v>
      </c>
      <c r="C40032" s="2">
        <v>21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40655</v>
      </c>
      <c r="C40033" s="2">
        <v>23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40656</v>
      </c>
      <c r="C40034" s="2">
        <v>23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40657</v>
      </c>
      <c r="C40035" s="2">
        <v>28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40658</v>
      </c>
      <c r="C40036" s="2">
        <v>30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40659</v>
      </c>
      <c r="C40037" s="2">
        <v>23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40660</v>
      </c>
      <c r="C40038" s="2">
        <v>24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40661</v>
      </c>
      <c r="C40039" s="2">
        <v>23</v>
      </c>
      <c r="D40039" s="2" t="s">
        <v>625</v>
      </c>
      <c r="E40039" s="2"/>
      <c r="F40039" s="2"/>
      <c r="G40039" s="2"/>
      <c r="H40039" s="2"/>
    </row>
    <row r="40040" spans="2:8">
      <c r="B40040" s="2" t="s">
        <v>40662</v>
      </c>
      <c r="C40040" s="2">
        <v>25</v>
      </c>
      <c r="D40040" s="2" t="s">
        <v>625</v>
      </c>
      <c r="E40040" s="2"/>
      <c r="F40040" s="2"/>
      <c r="G40040" s="2"/>
      <c r="H40040" s="2"/>
    </row>
    <row r="40041" spans="2:8">
      <c r="B40041" s="2" t="s">
        <v>40663</v>
      </c>
      <c r="C40041" s="2">
        <v>38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40664</v>
      </c>
      <c r="C40042" s="2">
        <v>39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40665</v>
      </c>
      <c r="C40043" s="2">
        <v>37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40666</v>
      </c>
      <c r="C40044" s="2">
        <v>38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40667</v>
      </c>
      <c r="C40045" s="2">
        <v>26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40668</v>
      </c>
      <c r="C40046" s="2">
        <v>8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27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29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40671</v>
      </c>
      <c r="C40049" s="2">
        <v>30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40672</v>
      </c>
      <c r="C40050" s="2">
        <v>29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40673</v>
      </c>
      <c r="C40051" s="2">
        <v>29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40674</v>
      </c>
      <c r="C40052" s="2">
        <v>29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40675</v>
      </c>
      <c r="C40053" s="2">
        <v>28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27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40677</v>
      </c>
      <c r="C40055" s="2">
        <v>31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40678</v>
      </c>
      <c r="C40056" s="2">
        <v>37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40679</v>
      </c>
      <c r="C40057" s="2">
        <v>28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40680</v>
      </c>
      <c r="C40058" s="2">
        <v>31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40681</v>
      </c>
      <c r="C40059" s="2">
        <v>18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40682</v>
      </c>
      <c r="C40060" s="2">
        <v>19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40683</v>
      </c>
      <c r="C40061" s="2">
        <v>18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40684</v>
      </c>
      <c r="C40062" s="2">
        <v>16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40685</v>
      </c>
      <c r="C40063" s="2">
        <v>18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40686</v>
      </c>
      <c r="C40064" s="2">
        <v>17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40687</v>
      </c>
      <c r="C40065" s="2">
        <v>19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40688</v>
      </c>
      <c r="C40066" s="2">
        <v>18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40689</v>
      </c>
      <c r="C40067" s="2">
        <v>18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40690</v>
      </c>
      <c r="C40068" s="2">
        <v>16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40691</v>
      </c>
      <c r="C40069" s="2">
        <v>18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40692</v>
      </c>
      <c r="C40070" s="2">
        <v>20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40693</v>
      </c>
      <c r="C40071" s="2">
        <v>22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40694</v>
      </c>
      <c r="C40072" s="2">
        <v>17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40695</v>
      </c>
      <c r="C40073" s="2">
        <v>14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40696</v>
      </c>
      <c r="C40074" s="2">
        <v>13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40697</v>
      </c>
      <c r="C40075" s="2">
        <v>15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17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17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17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40701</v>
      </c>
      <c r="C40079" s="2">
        <v>17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40702</v>
      </c>
      <c r="C40080" s="2">
        <v>14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40703</v>
      </c>
      <c r="C40081" s="2">
        <v>34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40704</v>
      </c>
      <c r="C40082" s="2">
        <v>35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40705</v>
      </c>
      <c r="C40083" s="2">
        <v>25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25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40707</v>
      </c>
      <c r="C40085" s="2">
        <v>25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40708</v>
      </c>
      <c r="C40086" s="2">
        <v>24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40709</v>
      </c>
      <c r="C40087" s="2">
        <v>24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40710</v>
      </c>
      <c r="C40088" s="2">
        <v>29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40711</v>
      </c>
      <c r="C40089" s="2">
        <v>30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40712</v>
      </c>
      <c r="C40090" s="2">
        <v>23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40713</v>
      </c>
      <c r="C40091" s="2">
        <v>23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40714</v>
      </c>
      <c r="C40092" s="2">
        <v>22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40715</v>
      </c>
      <c r="C40093" s="2">
        <v>22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40716</v>
      </c>
      <c r="C40094" s="2">
        <v>31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40717</v>
      </c>
      <c r="C40095" s="2">
        <v>30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40718</v>
      </c>
      <c r="C40096" s="2">
        <v>30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40719</v>
      </c>
      <c r="C40097" s="2">
        <v>27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40720</v>
      </c>
      <c r="C40098" s="2">
        <v>29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40721</v>
      </c>
      <c r="C40099" s="2">
        <v>26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40722</v>
      </c>
      <c r="C40100" s="2">
        <v>25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40723</v>
      </c>
      <c r="C40101" s="2">
        <v>5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40724</v>
      </c>
      <c r="C40102" s="2">
        <v>5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40725</v>
      </c>
      <c r="C40103" s="2">
        <v>28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40726</v>
      </c>
      <c r="C40104" s="2">
        <v>27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40727</v>
      </c>
      <c r="C40105" s="2">
        <v>5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40728</v>
      </c>
      <c r="C40106" s="2">
        <v>29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40729</v>
      </c>
      <c r="C40107" s="2">
        <v>29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40730</v>
      </c>
      <c r="C40108" s="2">
        <v>29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40731</v>
      </c>
      <c r="C40109" s="2">
        <v>25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40732</v>
      </c>
      <c r="C40110" s="2">
        <v>16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40733</v>
      </c>
      <c r="C40111" s="2">
        <v>12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40734</v>
      </c>
      <c r="C40112" s="2">
        <v>12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40735</v>
      </c>
      <c r="C40113" s="2">
        <v>16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40736</v>
      </c>
      <c r="C40114" s="2">
        <v>18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40737</v>
      </c>
      <c r="C40115" s="2">
        <v>16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40738</v>
      </c>
      <c r="C40116" s="2">
        <v>17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40739</v>
      </c>
      <c r="C40117" s="2">
        <v>20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40740</v>
      </c>
      <c r="C40118" s="2">
        <v>17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40741</v>
      </c>
      <c r="C40119" s="2">
        <v>20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10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14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16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24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24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25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40748</v>
      </c>
      <c r="C40126" s="2">
        <v>19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40749</v>
      </c>
      <c r="C40127" s="2">
        <v>22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40750</v>
      </c>
      <c r="C40128" s="2">
        <v>22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40751</v>
      </c>
      <c r="C40129" s="2">
        <v>23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40752</v>
      </c>
      <c r="C40130" s="2">
        <v>22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20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40754</v>
      </c>
      <c r="C40132" s="2">
        <v>18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40755</v>
      </c>
      <c r="C40133" s="2">
        <v>29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40756</v>
      </c>
      <c r="C40134" s="2">
        <v>30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40757</v>
      </c>
      <c r="C40135" s="2">
        <v>28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40758</v>
      </c>
      <c r="C40136" s="2">
        <v>30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40759</v>
      </c>
      <c r="C40137" s="2">
        <v>23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40760</v>
      </c>
      <c r="C40138" s="2">
        <v>24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40761</v>
      </c>
      <c r="C40139" s="2">
        <v>21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40762</v>
      </c>
      <c r="C40140" s="2">
        <v>14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40763</v>
      </c>
      <c r="C40141" s="2">
        <v>14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40764</v>
      </c>
      <c r="C40142" s="2">
        <v>14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40765</v>
      </c>
      <c r="C40143" s="2">
        <v>13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40766</v>
      </c>
      <c r="C40144" s="2">
        <v>24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40767</v>
      </c>
      <c r="C40145" s="2">
        <v>22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40768</v>
      </c>
      <c r="C40146" s="2">
        <v>21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40769</v>
      </c>
      <c r="C40147" s="2">
        <v>19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40770</v>
      </c>
      <c r="C40148" s="2">
        <v>20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20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24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24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40774</v>
      </c>
      <c r="C40152" s="2">
        <v>22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40775</v>
      </c>
      <c r="C40153" s="2">
        <v>21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40776</v>
      </c>
      <c r="C40154" s="2">
        <v>20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40777</v>
      </c>
      <c r="C40155" s="2">
        <v>19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40778</v>
      </c>
      <c r="C40156" s="2">
        <v>21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40779</v>
      </c>
      <c r="C40157" s="2">
        <v>19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20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22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20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40783</v>
      </c>
      <c r="C40161" s="2">
        <v>15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40784</v>
      </c>
      <c r="C40162" s="2">
        <v>19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40785</v>
      </c>
      <c r="C40163" s="2">
        <v>19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40786</v>
      </c>
      <c r="C40164" s="2">
        <v>15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40787</v>
      </c>
      <c r="C40165" s="2">
        <v>18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40788</v>
      </c>
      <c r="C40166" s="2">
        <v>20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40789</v>
      </c>
      <c r="C40167" s="2">
        <v>20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40790</v>
      </c>
      <c r="C40168" s="2">
        <v>21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40791</v>
      </c>
      <c r="C40169" s="2">
        <v>21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40792</v>
      </c>
      <c r="C40170" s="2">
        <v>26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40793</v>
      </c>
      <c r="C40171" s="2">
        <v>27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40794</v>
      </c>
      <c r="C40172" s="2">
        <v>26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40795</v>
      </c>
      <c r="C40173" s="2">
        <v>34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40796</v>
      </c>
      <c r="C40174" s="2">
        <v>20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40797</v>
      </c>
      <c r="C40175" s="2">
        <v>21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40798</v>
      </c>
      <c r="C40176" s="2">
        <v>21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40799</v>
      </c>
      <c r="C40177" s="2">
        <v>26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40800</v>
      </c>
      <c r="C40178" s="2">
        <v>22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40801</v>
      </c>
      <c r="C40179" s="2">
        <v>22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40802</v>
      </c>
      <c r="C40180" s="2">
        <v>24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40803</v>
      </c>
      <c r="C40181" s="2">
        <v>26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40804</v>
      </c>
      <c r="C40182" s="2">
        <v>25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40805</v>
      </c>
      <c r="C40183" s="2">
        <v>22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40806</v>
      </c>
      <c r="C40184" s="2">
        <v>23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40807</v>
      </c>
      <c r="C40185" s="2">
        <v>23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27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26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29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30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29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27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40814</v>
      </c>
      <c r="C40192" s="2">
        <v>28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40815</v>
      </c>
      <c r="C40193" s="2">
        <v>29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40816</v>
      </c>
      <c r="C40194" s="2">
        <v>28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40817</v>
      </c>
      <c r="C40195" s="2">
        <v>25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40818</v>
      </c>
      <c r="C40196" s="2">
        <v>24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40819</v>
      </c>
      <c r="C40197" s="2">
        <v>24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40820</v>
      </c>
      <c r="C40198" s="2">
        <v>25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40821</v>
      </c>
      <c r="C40199" s="2">
        <v>24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40822</v>
      </c>
      <c r="C40200" s="2">
        <v>23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40823</v>
      </c>
      <c r="C40201" s="2">
        <v>26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40824</v>
      </c>
      <c r="C40202" s="2">
        <v>25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40825</v>
      </c>
      <c r="C40203" s="2">
        <v>24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40826</v>
      </c>
      <c r="C40204" s="2">
        <v>24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40827</v>
      </c>
      <c r="C40205" s="2">
        <v>24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40828</v>
      </c>
      <c r="C40206" s="2">
        <v>25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40829</v>
      </c>
      <c r="C40207" s="2">
        <v>23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40830</v>
      </c>
      <c r="C40208" s="2">
        <v>15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40831</v>
      </c>
      <c r="C40209" s="2">
        <v>15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40832</v>
      </c>
      <c r="C40210" s="2">
        <v>16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40833</v>
      </c>
      <c r="C40211" s="2">
        <v>16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40834</v>
      </c>
      <c r="C40212" s="2">
        <v>27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40835</v>
      </c>
      <c r="C40213" s="2">
        <v>29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40836</v>
      </c>
      <c r="C40214" s="2">
        <v>23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40837</v>
      </c>
      <c r="C40215" s="2">
        <v>25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40838</v>
      </c>
      <c r="C40216" s="2">
        <v>25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40839</v>
      </c>
      <c r="C40217" s="2">
        <v>25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40840</v>
      </c>
      <c r="C40218" s="2">
        <v>23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40841</v>
      </c>
      <c r="C40219" s="2">
        <v>25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40842</v>
      </c>
      <c r="C40220" s="2">
        <v>24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40843</v>
      </c>
      <c r="C40221" s="2">
        <v>25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40844</v>
      </c>
      <c r="C40222" s="2">
        <v>25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40845</v>
      </c>
      <c r="C40223" s="2">
        <v>25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40846</v>
      </c>
      <c r="C40224" s="2">
        <v>33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40847</v>
      </c>
      <c r="C40225" s="2">
        <v>25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40848</v>
      </c>
      <c r="C40226" s="2">
        <v>22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40849</v>
      </c>
      <c r="C40227" s="2">
        <v>23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40850</v>
      </c>
      <c r="C40228" s="2">
        <v>27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40851</v>
      </c>
      <c r="C40229" s="2">
        <v>30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40852</v>
      </c>
      <c r="C40230" s="2">
        <v>24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40853</v>
      </c>
      <c r="C40231" s="2">
        <v>26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40854</v>
      </c>
      <c r="C40232" s="2">
        <v>31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40855</v>
      </c>
      <c r="C40233" s="2">
        <v>33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40856</v>
      </c>
      <c r="C40234" s="2">
        <v>31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40857</v>
      </c>
      <c r="C40235" s="2">
        <v>31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40858</v>
      </c>
      <c r="C40236" s="2">
        <v>28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40859</v>
      </c>
      <c r="C40237" s="2">
        <v>27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40860</v>
      </c>
      <c r="C40238" s="2">
        <v>31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40861</v>
      </c>
      <c r="C40239" s="2">
        <v>29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40862</v>
      </c>
      <c r="C40240" s="2">
        <v>26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40863</v>
      </c>
      <c r="C40241" s="2">
        <v>26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40864</v>
      </c>
      <c r="C40242" s="2">
        <v>24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40865</v>
      </c>
      <c r="C40243" s="2">
        <v>24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40866</v>
      </c>
      <c r="C40244" s="2">
        <v>24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40867</v>
      </c>
      <c r="C40245" s="2">
        <v>22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40868</v>
      </c>
      <c r="C40246" s="2">
        <v>20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40869</v>
      </c>
      <c r="C40247" s="2">
        <v>21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40870</v>
      </c>
      <c r="C40248" s="2">
        <v>30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40871</v>
      </c>
      <c r="C40249" s="2">
        <v>31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40872</v>
      </c>
      <c r="C40250" s="2">
        <v>12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40873</v>
      </c>
      <c r="C40251" s="2">
        <v>12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40874</v>
      </c>
      <c r="C40252" s="2">
        <v>11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40875</v>
      </c>
      <c r="C40253" s="2">
        <v>29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40876</v>
      </c>
      <c r="C40254" s="2">
        <v>27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40877</v>
      </c>
      <c r="C40255" s="2">
        <v>20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40878</v>
      </c>
      <c r="C40256" s="2">
        <v>20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40879</v>
      </c>
      <c r="C40257" s="2">
        <v>20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40880</v>
      </c>
      <c r="C40258" s="2">
        <v>20</v>
      </c>
      <c r="D40258" s="2" t="s">
        <v>625</v>
      </c>
      <c r="E40258" s="2"/>
      <c r="F40258" s="2"/>
      <c r="G40258" s="2"/>
      <c r="H40258" s="2"/>
    </row>
    <row r="40259" spans="2:8">
      <c r="B40259" s="2" t="s">
        <v>40881</v>
      </c>
      <c r="C40259" s="2">
        <v>19</v>
      </c>
      <c r="D40259" s="2" t="s">
        <v>625</v>
      </c>
      <c r="E40259" s="2"/>
      <c r="F40259" s="2"/>
      <c r="G40259" s="2"/>
      <c r="H40259" s="2"/>
    </row>
    <row r="40260" spans="2:8">
      <c r="B40260" s="2" t="s">
        <v>40882</v>
      </c>
      <c r="C40260" s="2">
        <v>20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40883</v>
      </c>
      <c r="C40261" s="2">
        <v>21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40884</v>
      </c>
      <c r="C40262" s="2">
        <v>23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40885</v>
      </c>
      <c r="C40263" s="2">
        <v>24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40886</v>
      </c>
      <c r="C40264" s="2">
        <v>16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40887</v>
      </c>
      <c r="C40265" s="2">
        <v>19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40888</v>
      </c>
      <c r="C40266" s="2">
        <v>33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34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24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40891</v>
      </c>
      <c r="C40269" s="2">
        <v>25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31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40893</v>
      </c>
      <c r="C40271" s="2">
        <v>32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40894</v>
      </c>
      <c r="C40272" s="2">
        <v>18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40895</v>
      </c>
      <c r="C40273" s="2">
        <v>18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18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18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28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24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40900</v>
      </c>
      <c r="C40278" s="2">
        <v>26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40901</v>
      </c>
      <c r="C40279" s="2">
        <v>25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40902</v>
      </c>
      <c r="C40280" s="2">
        <v>28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40903</v>
      </c>
      <c r="C40281" s="2">
        <v>26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40904</v>
      </c>
      <c r="C40282" s="2">
        <v>26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40905</v>
      </c>
      <c r="C40283" s="2">
        <v>28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40906</v>
      </c>
      <c r="C40284" s="2">
        <v>27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40907</v>
      </c>
      <c r="C40285" s="2">
        <v>26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27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40909</v>
      </c>
      <c r="C40287" s="2">
        <v>26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40910</v>
      </c>
      <c r="C40288" s="2">
        <v>24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40911</v>
      </c>
      <c r="C40289" s="2">
        <v>21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25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30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40914</v>
      </c>
      <c r="C40292" s="2">
        <v>32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40915</v>
      </c>
      <c r="C40293" s="2">
        <v>26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40916</v>
      </c>
      <c r="C40294" s="2">
        <v>26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40917</v>
      </c>
      <c r="C40295" s="2">
        <v>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29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40919</v>
      </c>
      <c r="C40297" s="2">
        <v>9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40920</v>
      </c>
      <c r="C40298" s="2">
        <v>8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40921</v>
      </c>
      <c r="C40299" s="2">
        <v>8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40922</v>
      </c>
      <c r="C40300" s="2">
        <v>18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40923</v>
      </c>
      <c r="C40301" s="2">
        <v>12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40924</v>
      </c>
      <c r="C40302" s="2">
        <v>11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40925</v>
      </c>
      <c r="C40303" s="2">
        <v>18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25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40927</v>
      </c>
      <c r="C40305" s="2">
        <v>25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40928</v>
      </c>
      <c r="C40306" s="2">
        <v>24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40929</v>
      </c>
      <c r="C40307" s="2">
        <v>29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40930</v>
      </c>
      <c r="C40308" s="2">
        <v>31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40931</v>
      </c>
      <c r="C40309" s="2">
        <v>31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40932</v>
      </c>
      <c r="C40310" s="2">
        <v>31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40933</v>
      </c>
      <c r="C40311" s="2">
        <v>31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40934</v>
      </c>
      <c r="C40312" s="2">
        <v>27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40935</v>
      </c>
      <c r="C40313" s="2">
        <v>28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40936</v>
      </c>
      <c r="C40314" s="2">
        <v>23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40937</v>
      </c>
      <c r="C40315" s="2">
        <v>26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40938</v>
      </c>
      <c r="C40316" s="2">
        <v>26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40939</v>
      </c>
      <c r="C40317" s="2">
        <v>18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40940</v>
      </c>
      <c r="C40318" s="2">
        <v>17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16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5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40943</v>
      </c>
      <c r="C40321" s="2">
        <v>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35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40946</v>
      </c>
      <c r="C40324" s="2">
        <v>32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40947</v>
      </c>
      <c r="C40325" s="2">
        <v>25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40948</v>
      </c>
      <c r="C40326" s="2">
        <v>25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24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40950</v>
      </c>
      <c r="C40328" s="2">
        <v>22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22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40952</v>
      </c>
      <c r="C40330" s="2">
        <v>20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12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13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40955</v>
      </c>
      <c r="C40333" s="2">
        <v>13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40956</v>
      </c>
      <c r="C40334" s="2">
        <v>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25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40958</v>
      </c>
      <c r="C40336" s="2">
        <v>26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40959</v>
      </c>
      <c r="C40337" s="2">
        <v>27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40960</v>
      </c>
      <c r="C40338" s="2">
        <v>26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40961</v>
      </c>
      <c r="C40339" s="2">
        <v>24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40962</v>
      </c>
      <c r="C40340" s="2">
        <v>26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26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40964</v>
      </c>
      <c r="C40342" s="2">
        <v>26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40965</v>
      </c>
      <c r="C40343" s="2">
        <v>26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40966</v>
      </c>
      <c r="C40344" s="2">
        <v>25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40967</v>
      </c>
      <c r="C40345" s="2">
        <v>24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40968</v>
      </c>
      <c r="C40346" s="2">
        <v>22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40969</v>
      </c>
      <c r="C40347" s="2">
        <v>24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40970</v>
      </c>
      <c r="C40348" s="2">
        <v>28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40971</v>
      </c>
      <c r="C40349" s="2">
        <v>29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40972</v>
      </c>
      <c r="C40350" s="2">
        <v>14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40973</v>
      </c>
      <c r="C40351" s="2">
        <v>13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40974</v>
      </c>
      <c r="C40352" s="2">
        <v>36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36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17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15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12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10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24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40981</v>
      </c>
      <c r="C40359" s="2">
        <v>23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40982</v>
      </c>
      <c r="C40360" s="2">
        <v>25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40983</v>
      </c>
      <c r="C40361" s="2">
        <v>24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40984</v>
      </c>
      <c r="C40362" s="2">
        <v>27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40985</v>
      </c>
      <c r="C40363" s="2">
        <v>28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40986</v>
      </c>
      <c r="C40364" s="2">
        <v>23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40987</v>
      </c>
      <c r="C40365" s="2">
        <v>24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24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40989</v>
      </c>
      <c r="C40367" s="2">
        <v>22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22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40991</v>
      </c>
      <c r="C40369" s="2">
        <v>24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28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40993</v>
      </c>
      <c r="C40371" s="2">
        <v>28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40994</v>
      </c>
      <c r="C40372" s="2">
        <v>28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40995</v>
      </c>
      <c r="C40373" s="2">
        <v>27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40996</v>
      </c>
      <c r="C40374" s="2">
        <v>24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40997</v>
      </c>
      <c r="C40375" s="2">
        <v>23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20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20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19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17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41002</v>
      </c>
      <c r="C40380" s="2">
        <v>17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22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24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41005</v>
      </c>
      <c r="C40383" s="2">
        <v>23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21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24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21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26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41010</v>
      </c>
      <c r="C40388" s="2">
        <v>24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14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41012</v>
      </c>
      <c r="C40390" s="2">
        <v>14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41013</v>
      </c>
      <c r="C40391" s="2">
        <v>31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24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23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41016</v>
      </c>
      <c r="C40394" s="2">
        <v>22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41017</v>
      </c>
      <c r="C40395" s="2">
        <v>18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41018</v>
      </c>
      <c r="C40396" s="2">
        <v>18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41019</v>
      </c>
      <c r="C40397" s="2">
        <v>23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41020</v>
      </c>
      <c r="C40398" s="2">
        <v>29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5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9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13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17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17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29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41027</v>
      </c>
      <c r="C40405" s="2">
        <v>30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21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24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25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25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30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29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26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26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26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25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29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41039</v>
      </c>
      <c r="C40417" s="2">
        <v>27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41040</v>
      </c>
      <c r="C40418" s="2">
        <v>16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41041</v>
      </c>
      <c r="C40419" s="2">
        <v>17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41042</v>
      </c>
      <c r="C40420" s="2">
        <v>16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41043</v>
      </c>
      <c r="C40421" s="2">
        <v>16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41044</v>
      </c>
      <c r="C40422" s="2">
        <v>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41045</v>
      </c>
      <c r="C40423" s="2">
        <v>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41046</v>
      </c>
      <c r="C40424" s="2">
        <v>5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41047</v>
      </c>
      <c r="C40425" s="2">
        <v>27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28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29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19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21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22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41053</v>
      </c>
      <c r="C40431" s="2">
        <v>23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41054</v>
      </c>
      <c r="C40432" s="2">
        <v>25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41055</v>
      </c>
      <c r="C40433" s="2">
        <v>29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41056</v>
      </c>
      <c r="C40434" s="2">
        <v>29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41057</v>
      </c>
      <c r="C40435" s="2">
        <v>20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19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41059</v>
      </c>
      <c r="C40437" s="2">
        <v>21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21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35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39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38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41066</v>
      </c>
      <c r="C40444" s="2">
        <v>9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41067</v>
      </c>
      <c r="C40445" s="2">
        <v>26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41068</v>
      </c>
      <c r="C40446" s="2">
        <v>27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41069</v>
      </c>
      <c r="C40447" s="2">
        <v>22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41070</v>
      </c>
      <c r="C40448" s="2">
        <v>25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41071</v>
      </c>
      <c r="C40449" s="2">
        <v>24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41072</v>
      </c>
      <c r="C40450" s="2">
        <v>25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41073</v>
      </c>
      <c r="C40451" s="2">
        <v>24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41074</v>
      </c>
      <c r="C40452" s="2">
        <v>23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41075</v>
      </c>
      <c r="C40453" s="2">
        <v>22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41076</v>
      </c>
      <c r="C40454" s="2">
        <v>25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41077</v>
      </c>
      <c r="C40455" s="2">
        <v>24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41078</v>
      </c>
      <c r="C40456" s="2">
        <v>23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41079</v>
      </c>
      <c r="C40457" s="2">
        <v>25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41080</v>
      </c>
      <c r="C40458" s="2">
        <v>28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41081</v>
      </c>
      <c r="C40459" s="2">
        <v>27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41082</v>
      </c>
      <c r="C40460" s="2">
        <v>21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41083</v>
      </c>
      <c r="C40461" s="2">
        <v>23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41084</v>
      </c>
      <c r="C40462" s="2">
        <v>23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22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6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41087</v>
      </c>
      <c r="C40465" s="2">
        <v>6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41088</v>
      </c>
      <c r="C40466" s="2">
        <v>22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41089</v>
      </c>
      <c r="C40467" s="2">
        <v>26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26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41091</v>
      </c>
      <c r="C40469" s="2">
        <v>24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41092</v>
      </c>
      <c r="C40470" s="2">
        <v>26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41093</v>
      </c>
      <c r="C40471" s="2">
        <v>24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41094</v>
      </c>
      <c r="C40472" s="2">
        <v>24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8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6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22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22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22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41100</v>
      </c>
      <c r="C40478" s="2">
        <v>27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41101</v>
      </c>
      <c r="C40479" s="2">
        <v>26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41102</v>
      </c>
      <c r="C40480" s="2">
        <v>15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41103</v>
      </c>
      <c r="C40481" s="2">
        <v>12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41104</v>
      </c>
      <c r="C40482" s="2">
        <v>16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17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41106</v>
      </c>
      <c r="C40484" s="2">
        <v>16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20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41108</v>
      </c>
      <c r="C40486" s="2">
        <v>25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41109</v>
      </c>
      <c r="C40487" s="2">
        <v>25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41110</v>
      </c>
      <c r="C40488" s="2">
        <v>30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41111</v>
      </c>
      <c r="C40489" s="2">
        <v>20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41112</v>
      </c>
      <c r="C40490" s="2">
        <v>18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41113</v>
      </c>
      <c r="C40491" s="2">
        <v>20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41114</v>
      </c>
      <c r="C40492" s="2">
        <v>19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15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17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41117</v>
      </c>
      <c r="C40495" s="2">
        <v>18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41118</v>
      </c>
      <c r="C40496" s="2">
        <v>19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41119</v>
      </c>
      <c r="C40497" s="2">
        <v>19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41120</v>
      </c>
      <c r="C40498" s="2">
        <v>21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41121</v>
      </c>
      <c r="C40499" s="2">
        <v>27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41122</v>
      </c>
      <c r="C40500" s="2">
        <v>27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41123</v>
      </c>
      <c r="C40501" s="2">
        <v>27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41124</v>
      </c>
      <c r="C40502" s="2">
        <v>19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41125</v>
      </c>
      <c r="C40503" s="2">
        <v>25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41126</v>
      </c>
      <c r="C40504" s="2">
        <v>27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41127</v>
      </c>
      <c r="C40505" s="2">
        <v>26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41128</v>
      </c>
      <c r="C40506" s="2">
        <v>19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41129</v>
      </c>
      <c r="C40507" s="2">
        <v>20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41130</v>
      </c>
      <c r="C40508" s="2">
        <v>20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41131</v>
      </c>
      <c r="C40509" s="2">
        <v>25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41132</v>
      </c>
      <c r="C40510" s="2">
        <v>25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41133</v>
      </c>
      <c r="C40511" s="2">
        <v>24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41134</v>
      </c>
      <c r="C40512" s="2">
        <v>16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41135</v>
      </c>
      <c r="C40513" s="2">
        <v>15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41136</v>
      </c>
      <c r="C40514" s="2">
        <v>14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41137</v>
      </c>
      <c r="C40515" s="2">
        <v>21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41138</v>
      </c>
      <c r="C40516" s="2">
        <v>19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41139</v>
      </c>
      <c r="C40517" s="2">
        <v>18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41140</v>
      </c>
      <c r="C40518" s="2">
        <v>28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41141</v>
      </c>
      <c r="C40519" s="2">
        <v>28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41142</v>
      </c>
      <c r="C40520" s="2">
        <v>9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41143</v>
      </c>
      <c r="C40521" s="2">
        <v>11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41144</v>
      </c>
      <c r="C40522" s="2">
        <v>14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41145</v>
      </c>
      <c r="C40523" s="2">
        <v>14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41146</v>
      </c>
      <c r="C40524" s="2">
        <v>28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27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41148</v>
      </c>
      <c r="C40526" s="2">
        <v>29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41149</v>
      </c>
      <c r="C40527" s="2">
        <v>23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41150</v>
      </c>
      <c r="C40528" s="2">
        <v>24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41151</v>
      </c>
      <c r="C40529" s="2">
        <v>27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41152</v>
      </c>
      <c r="C40530" s="2">
        <v>27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41153</v>
      </c>
      <c r="C40531" s="2">
        <v>27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41154</v>
      </c>
      <c r="C40532" s="2">
        <v>17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41155</v>
      </c>
      <c r="C40533" s="2">
        <v>18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41156</v>
      </c>
      <c r="C40534" s="2">
        <v>18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28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41158</v>
      </c>
      <c r="C40536" s="2">
        <v>30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41159</v>
      </c>
      <c r="C40537" s="2">
        <v>30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41160</v>
      </c>
      <c r="C40538" s="2">
        <v>29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41161</v>
      </c>
      <c r="C40539" s="2">
        <v>14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41162</v>
      </c>
      <c r="C40540" s="2">
        <v>13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28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41164</v>
      </c>
      <c r="C40542" s="2">
        <v>31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41165</v>
      </c>
      <c r="C40543" s="2">
        <v>35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41166</v>
      </c>
      <c r="C40544" s="2">
        <v>37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41167</v>
      </c>
      <c r="C40545" s="2">
        <v>23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41168</v>
      </c>
      <c r="C40546" s="2">
        <v>25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41169</v>
      </c>
      <c r="C40547" s="2">
        <v>25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41170</v>
      </c>
      <c r="C40548" s="2">
        <v>25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41171</v>
      </c>
      <c r="C40549" s="2">
        <v>26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41172</v>
      </c>
      <c r="C40550" s="2">
        <v>26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41173</v>
      </c>
      <c r="C40551" s="2">
        <v>23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41174</v>
      </c>
      <c r="C40552" s="2">
        <v>24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41175</v>
      </c>
      <c r="C40553" s="2">
        <v>32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41176</v>
      </c>
      <c r="C40554" s="2">
        <v>33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41177</v>
      </c>
      <c r="C40555" s="2">
        <v>8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41178</v>
      </c>
      <c r="C40556" s="2">
        <v>8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41179</v>
      </c>
      <c r="C40557" s="2">
        <v>8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41180</v>
      </c>
      <c r="C40558" s="2">
        <v>7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41181</v>
      </c>
      <c r="C40559" s="2">
        <v>8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41182</v>
      </c>
      <c r="C40560" s="2">
        <v>9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41183</v>
      </c>
      <c r="C40561" s="2">
        <v>9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41184</v>
      </c>
      <c r="C40562" s="2">
        <v>21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41185</v>
      </c>
      <c r="C40563" s="2">
        <v>21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41186</v>
      </c>
      <c r="C40564" s="2">
        <v>19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41187</v>
      </c>
      <c r="C40565" s="2">
        <v>30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41188</v>
      </c>
      <c r="C40566" s="2">
        <v>27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41189</v>
      </c>
      <c r="C40567" s="2">
        <v>24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41190</v>
      </c>
      <c r="C40568" s="2">
        <v>24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41191</v>
      </c>
      <c r="C40569" s="2">
        <v>28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41192</v>
      </c>
      <c r="C40570" s="2">
        <v>18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41193</v>
      </c>
      <c r="C40571" s="2">
        <v>20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41194</v>
      </c>
      <c r="C40572" s="2">
        <v>21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41195</v>
      </c>
      <c r="C40573" s="2">
        <v>19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41196</v>
      </c>
      <c r="C40574" s="2">
        <v>22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41197</v>
      </c>
      <c r="C40575" s="2">
        <v>21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41198</v>
      </c>
      <c r="C40576" s="2">
        <v>24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41199</v>
      </c>
      <c r="C40577" s="2">
        <v>19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41200</v>
      </c>
      <c r="C40578" s="2">
        <v>22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41201</v>
      </c>
      <c r="C40579" s="2">
        <v>20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19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22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22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25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27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26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23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26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29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27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21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18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41214</v>
      </c>
      <c r="C40592" s="2">
        <v>20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41215</v>
      </c>
      <c r="C40593" s="2">
        <v>22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41216</v>
      </c>
      <c r="C40594" s="2">
        <v>22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41217</v>
      </c>
      <c r="C40595" s="2">
        <v>31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41218</v>
      </c>
      <c r="C40596" s="2">
        <v>35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41219</v>
      </c>
      <c r="C40597" s="2">
        <v>21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41220</v>
      </c>
      <c r="C40598" s="2">
        <v>22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41221</v>
      </c>
      <c r="C40599" s="2">
        <v>23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41222</v>
      </c>
      <c r="C40600" s="2">
        <v>34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41223</v>
      </c>
      <c r="C40601" s="2">
        <v>33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41224</v>
      </c>
      <c r="C40602" s="2">
        <v>19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41225</v>
      </c>
      <c r="C40603" s="2">
        <v>18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41226</v>
      </c>
      <c r="C40604" s="2">
        <v>21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41227</v>
      </c>
      <c r="C40605" s="2">
        <v>24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41228</v>
      </c>
      <c r="C40606" s="2">
        <v>23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41229</v>
      </c>
      <c r="C40607" s="2">
        <v>21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41230</v>
      </c>
      <c r="C40608" s="2">
        <v>27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41231</v>
      </c>
      <c r="C40609" s="2">
        <v>26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33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41233</v>
      </c>
      <c r="C40611" s="2">
        <v>39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41234</v>
      </c>
      <c r="C40612" s="2">
        <v>26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28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20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20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41238</v>
      </c>
      <c r="C40616" s="2">
        <v>20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19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18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41241</v>
      </c>
      <c r="C40619" s="2">
        <v>17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21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41243</v>
      </c>
      <c r="C40621" s="2">
        <v>16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41244</v>
      </c>
      <c r="C40622" s="2">
        <v>10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41245</v>
      </c>
      <c r="C40623" s="2">
        <v>14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41246</v>
      </c>
      <c r="C40624" s="2">
        <v>11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41247</v>
      </c>
      <c r="C40625" s="2">
        <v>8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7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11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10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17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41252</v>
      </c>
      <c r="C40630" s="2">
        <v>15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15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41254</v>
      </c>
      <c r="C40632" s="2">
        <v>25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21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41256</v>
      </c>
      <c r="C40634" s="2">
        <v>22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41257</v>
      </c>
      <c r="C40635" s="2">
        <v>10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17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41259</v>
      </c>
      <c r="C40637" s="2">
        <v>19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41260</v>
      </c>
      <c r="C40638" s="2">
        <v>20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41261</v>
      </c>
      <c r="C40639" s="2">
        <v>9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41262</v>
      </c>
      <c r="C40640" s="2">
        <v>10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41263</v>
      </c>
      <c r="C40641" s="2">
        <v>19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41264</v>
      </c>
      <c r="C40642" s="2">
        <v>18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41265</v>
      </c>
      <c r="C40643" s="2">
        <v>17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41266</v>
      </c>
      <c r="C40644" s="2">
        <v>17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41267</v>
      </c>
      <c r="C40645" s="2">
        <v>29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41268</v>
      </c>
      <c r="C40646" s="2">
        <v>29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41269</v>
      </c>
      <c r="C40647" s="2">
        <v>25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41270</v>
      </c>
      <c r="C40648" s="2">
        <v>20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41271</v>
      </c>
      <c r="C40649" s="2">
        <v>20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41272</v>
      </c>
      <c r="C40650" s="2">
        <v>23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24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24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21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23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41277</v>
      </c>
      <c r="C40655" s="2">
        <v>25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41278</v>
      </c>
      <c r="C40656" s="2">
        <v>28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41279</v>
      </c>
      <c r="C40657" s="2">
        <v>28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41280</v>
      </c>
      <c r="C40658" s="2">
        <v>29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41281</v>
      </c>
      <c r="C40659" s="2">
        <v>26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41282</v>
      </c>
      <c r="C40660" s="2">
        <v>24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41283</v>
      </c>
      <c r="C40661" s="2">
        <v>25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24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41285</v>
      </c>
      <c r="C40663" s="2">
        <v>23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15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17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19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20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23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22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22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20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20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16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22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17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16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18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41300</v>
      </c>
      <c r="C40678" s="2">
        <v>16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41301</v>
      </c>
      <c r="C40679" s="2">
        <v>20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41302</v>
      </c>
      <c r="C40680" s="2">
        <v>28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41303</v>
      </c>
      <c r="C40681" s="2">
        <v>16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41304</v>
      </c>
      <c r="C40682" s="2">
        <v>15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41305</v>
      </c>
      <c r="C40683" s="2">
        <v>14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41306</v>
      </c>
      <c r="C40684" s="2">
        <v>14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20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41308</v>
      </c>
      <c r="C40686" s="2">
        <v>18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17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17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24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26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26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41314</v>
      </c>
      <c r="C40692" s="2">
        <v>23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22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41316</v>
      </c>
      <c r="C40694" s="2">
        <v>22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41317</v>
      </c>
      <c r="C40695" s="2">
        <v>23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41318</v>
      </c>
      <c r="C40696" s="2">
        <v>23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20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20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21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41322</v>
      </c>
      <c r="C40700" s="2">
        <v>21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5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6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9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41326</v>
      </c>
      <c r="C40704" s="2">
        <v>9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41327</v>
      </c>
      <c r="C40705" s="2">
        <v>12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41328</v>
      </c>
      <c r="C40706" s="2">
        <v>12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41329</v>
      </c>
      <c r="C40707" s="2">
        <v>21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41330</v>
      </c>
      <c r="C40708" s="2">
        <v>18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41331</v>
      </c>
      <c r="C40709" s="2">
        <v>18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41332</v>
      </c>
      <c r="C40710" s="2">
        <v>17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41333</v>
      </c>
      <c r="C40711" s="2">
        <v>23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41334</v>
      </c>
      <c r="C40712" s="2">
        <v>26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41335</v>
      </c>
      <c r="C40713" s="2">
        <v>24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41336</v>
      </c>
      <c r="C40714" s="2">
        <v>20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41337</v>
      </c>
      <c r="C40715" s="2">
        <v>20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41338</v>
      </c>
      <c r="C40716" s="2">
        <v>23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41339</v>
      </c>
      <c r="C40717" s="2">
        <v>22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41340</v>
      </c>
      <c r="C40718" s="2">
        <v>12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41341</v>
      </c>
      <c r="C40719" s="2">
        <v>12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41342</v>
      </c>
      <c r="C40720" s="2">
        <v>12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41343</v>
      </c>
      <c r="C40721" s="2">
        <v>12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41344</v>
      </c>
      <c r="C40722" s="2">
        <v>12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41345</v>
      </c>
      <c r="C40723" s="2">
        <v>13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41346</v>
      </c>
      <c r="C40724" s="2">
        <v>13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41347</v>
      </c>
      <c r="C40725" s="2">
        <v>13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41348</v>
      </c>
      <c r="C40726" s="2">
        <v>16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41349</v>
      </c>
      <c r="C40727" s="2">
        <v>16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16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18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41352</v>
      </c>
      <c r="C40730" s="2">
        <v>15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41353</v>
      </c>
      <c r="C40731" s="2">
        <v>13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41354</v>
      </c>
      <c r="C40732" s="2">
        <v>21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41355</v>
      </c>
      <c r="C40733" s="2">
        <v>27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41356</v>
      </c>
      <c r="C40734" s="2">
        <v>27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41357</v>
      </c>
      <c r="C40735" s="2">
        <v>25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24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41359</v>
      </c>
      <c r="C40737" s="2">
        <v>19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41360</v>
      </c>
      <c r="C40738" s="2">
        <v>25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25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41362</v>
      </c>
      <c r="C40740" s="2">
        <v>25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41363</v>
      </c>
      <c r="C40741" s="2">
        <v>23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41364</v>
      </c>
      <c r="C40742" s="2">
        <v>19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41365</v>
      </c>
      <c r="C40743" s="2">
        <v>19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41366</v>
      </c>
      <c r="C40744" s="2">
        <v>18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41367</v>
      </c>
      <c r="C40745" s="2">
        <v>28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41368</v>
      </c>
      <c r="C40746" s="2">
        <v>27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41369</v>
      </c>
      <c r="C40747" s="2">
        <v>25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41370</v>
      </c>
      <c r="C40748" s="2">
        <v>24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41371</v>
      </c>
      <c r="C40749" s="2">
        <v>25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23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25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24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20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21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41377</v>
      </c>
      <c r="C40755" s="2">
        <v>23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41378</v>
      </c>
      <c r="C40756" s="2">
        <v>23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41379</v>
      </c>
      <c r="C40757" s="2">
        <v>31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41380</v>
      </c>
      <c r="C40758" s="2">
        <v>33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41381</v>
      </c>
      <c r="C40759" s="2">
        <v>25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41382</v>
      </c>
      <c r="C40760" s="2">
        <v>27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41383</v>
      </c>
      <c r="C40761" s="2">
        <v>27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41384</v>
      </c>
      <c r="C40762" s="2">
        <v>32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41385</v>
      </c>
      <c r="C40763" s="2">
        <v>29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41386</v>
      </c>
      <c r="C40764" s="2">
        <v>27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41387</v>
      </c>
      <c r="C40765" s="2">
        <v>26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41388</v>
      </c>
      <c r="C40766" s="2">
        <v>24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41389</v>
      </c>
      <c r="C40767" s="2">
        <v>30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41390</v>
      </c>
      <c r="C40768" s="2">
        <v>29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41391</v>
      </c>
      <c r="C40769" s="2">
        <v>16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20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22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24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25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25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41397</v>
      </c>
      <c r="C40775" s="2">
        <v>22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41398</v>
      </c>
      <c r="C40776" s="2">
        <v>23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41399</v>
      </c>
      <c r="C40777" s="2">
        <v>22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41400</v>
      </c>
      <c r="C40778" s="2">
        <v>28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28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10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11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12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41405</v>
      </c>
      <c r="C40783" s="2">
        <v>11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41406</v>
      </c>
      <c r="C40784" s="2">
        <v>10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41407</v>
      </c>
      <c r="C40785" s="2">
        <v>10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41408</v>
      </c>
      <c r="C40786" s="2">
        <v>30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41409</v>
      </c>
      <c r="C40787" s="2">
        <v>33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41410</v>
      </c>
      <c r="C40788" s="2">
        <v>28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41411</v>
      </c>
      <c r="C40789" s="2">
        <v>27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41412</v>
      </c>
      <c r="C40790" s="2">
        <v>24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41413</v>
      </c>
      <c r="C40791" s="2">
        <v>26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41414</v>
      </c>
      <c r="C40792" s="2">
        <v>24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25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25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22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22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22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26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41421</v>
      </c>
      <c r="C40799" s="2">
        <v>28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41422</v>
      </c>
      <c r="C40800" s="2">
        <v>29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41423</v>
      </c>
      <c r="C40801" s="2">
        <v>28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41424</v>
      </c>
      <c r="C40802" s="2">
        <v>25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22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20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35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41428</v>
      </c>
      <c r="C40806" s="2">
        <v>35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41429</v>
      </c>
      <c r="C40807" s="2">
        <v>29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41430</v>
      </c>
      <c r="C40808" s="2">
        <v>29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41431</v>
      </c>
      <c r="C40809" s="2">
        <v>22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41432</v>
      </c>
      <c r="C40810" s="2">
        <v>22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41433</v>
      </c>
      <c r="C40811" s="2">
        <v>24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41434</v>
      </c>
      <c r="C40812" s="2">
        <v>21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21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21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26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25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23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26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27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14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13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41444</v>
      </c>
      <c r="C40822" s="2">
        <v>14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41445</v>
      </c>
      <c r="C40823" s="2">
        <v>15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16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15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26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27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25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22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25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41453</v>
      </c>
      <c r="C40831" s="2">
        <v>26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41454</v>
      </c>
      <c r="C40832" s="2">
        <v>28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41455</v>
      </c>
      <c r="C40833" s="2">
        <v>28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26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27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19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41459</v>
      </c>
      <c r="C40837" s="2">
        <v>23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41460</v>
      </c>
      <c r="C40838" s="2">
        <v>21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41461</v>
      </c>
      <c r="C40839" s="2">
        <v>22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32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35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41464</v>
      </c>
      <c r="C40842" s="2">
        <v>26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30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23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24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41468</v>
      </c>
      <c r="C40846" s="2">
        <v>17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41469</v>
      </c>
      <c r="C40847" s="2">
        <v>19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41470</v>
      </c>
      <c r="C40848" s="2">
        <v>19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41471</v>
      </c>
      <c r="C40849" s="2">
        <v>19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41472</v>
      </c>
      <c r="C40850" s="2">
        <v>26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41473</v>
      </c>
      <c r="C40851" s="2">
        <v>24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41474</v>
      </c>
      <c r="C40852" s="2">
        <v>23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41475</v>
      </c>
      <c r="C40853" s="2">
        <v>22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41476</v>
      </c>
      <c r="C40854" s="2">
        <v>27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41477</v>
      </c>
      <c r="C40855" s="2">
        <v>27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24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33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30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19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18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21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21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18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27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27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41488</v>
      </c>
      <c r="C40866" s="2">
        <v>19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18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41490</v>
      </c>
      <c r="C40868" s="2">
        <v>17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15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22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21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20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27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28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27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25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24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21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41501</v>
      </c>
      <c r="C40879" s="2">
        <v>26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41502</v>
      </c>
      <c r="C40880" s="2">
        <v>28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41503</v>
      </c>
      <c r="C40881" s="2">
        <v>25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41504</v>
      </c>
      <c r="C40882" s="2">
        <v>29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41505</v>
      </c>
      <c r="C40883" s="2">
        <v>29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41506</v>
      </c>
      <c r="C40884" s="2">
        <v>26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41507</v>
      </c>
      <c r="C40885" s="2">
        <v>27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41508</v>
      </c>
      <c r="C40886" s="2">
        <v>20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41509</v>
      </c>
      <c r="C40887" s="2">
        <v>21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41510</v>
      </c>
      <c r="C40888" s="2">
        <v>21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41511</v>
      </c>
      <c r="C40889" s="2">
        <v>25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41512</v>
      </c>
      <c r="C40890" s="2">
        <v>26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41513</v>
      </c>
      <c r="C40891" s="2">
        <v>25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41514</v>
      </c>
      <c r="C40892" s="2">
        <v>22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41515</v>
      </c>
      <c r="C40893" s="2">
        <v>20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27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25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23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24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25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24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41522</v>
      </c>
      <c r="C40900" s="2">
        <v>19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27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28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19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18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20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41528</v>
      </c>
      <c r="C40906" s="2">
        <v>21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41529</v>
      </c>
      <c r="C40907" s="2">
        <v>20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41530</v>
      </c>
      <c r="C40908" s="2">
        <v>18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20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21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22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21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41535</v>
      </c>
      <c r="C40913" s="2">
        <v>32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41536</v>
      </c>
      <c r="C40914" s="2">
        <v>31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41537</v>
      </c>
      <c r="C40915" s="2">
        <v>20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41538</v>
      </c>
      <c r="C40916" s="2">
        <v>19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18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16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15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13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11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7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15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16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19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9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13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19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23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24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9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12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18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41556</v>
      </c>
      <c r="C40934" s="2">
        <v>19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41557</v>
      </c>
      <c r="C40935" s="2">
        <v>22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41558</v>
      </c>
      <c r="C40936" s="2">
        <v>29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41559</v>
      </c>
      <c r="C40937" s="2">
        <v>28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41560</v>
      </c>
      <c r="C40938" s="2">
        <v>29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28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41562</v>
      </c>
      <c r="C40940" s="2">
        <v>15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41563</v>
      </c>
      <c r="C40941" s="2">
        <v>18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21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41565</v>
      </c>
      <c r="C40943" s="2">
        <v>17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22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23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13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41569</v>
      </c>
      <c r="C40947" s="2">
        <v>13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12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10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41572</v>
      </c>
      <c r="C40950" s="2">
        <v>8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10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41574</v>
      </c>
      <c r="C40952" s="2">
        <v>12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10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41576</v>
      </c>
      <c r="C40954" s="2">
        <v>13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41577</v>
      </c>
      <c r="C40955" s="2">
        <v>20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41578</v>
      </c>
      <c r="C40956" s="2">
        <v>22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41579</v>
      </c>
      <c r="C40957" s="2">
        <v>22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41580</v>
      </c>
      <c r="C40958" s="2">
        <v>21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41581</v>
      </c>
      <c r="C40959" s="2">
        <v>24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41582</v>
      </c>
      <c r="C40960" s="2">
        <v>24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41583</v>
      </c>
      <c r="C40961" s="2">
        <v>29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41584</v>
      </c>
      <c r="C40962" s="2">
        <v>30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25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41586</v>
      </c>
      <c r="C40964" s="2">
        <v>25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41587</v>
      </c>
      <c r="C40965" s="2">
        <v>34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35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26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27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41591</v>
      </c>
      <c r="C40969" s="2">
        <v>17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18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18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18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41595</v>
      </c>
      <c r="C40973" s="2">
        <v>19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41596</v>
      </c>
      <c r="C40974" s="2">
        <v>25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41597</v>
      </c>
      <c r="C40975" s="2">
        <v>25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41598</v>
      </c>
      <c r="C40976" s="2">
        <v>22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41599</v>
      </c>
      <c r="C40977" s="2">
        <v>24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41600</v>
      </c>
      <c r="C40978" s="2">
        <v>23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41601</v>
      </c>
      <c r="C40979" s="2">
        <v>19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41602</v>
      </c>
      <c r="C40980" s="2">
        <v>22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41603</v>
      </c>
      <c r="C40981" s="2">
        <v>21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41604</v>
      </c>
      <c r="C40982" s="2">
        <v>21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41605</v>
      </c>
      <c r="C40983" s="2">
        <v>18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22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22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24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24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41610</v>
      </c>
      <c r="C40988" s="2">
        <v>18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41611</v>
      </c>
      <c r="C40989" s="2">
        <v>17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41612</v>
      </c>
      <c r="C40990" s="2">
        <v>16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20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11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41615</v>
      </c>
      <c r="C40993" s="2">
        <v>14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41616</v>
      </c>
      <c r="C40994" s="2">
        <v>10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41617</v>
      </c>
      <c r="C40995" s="2">
        <v>10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41618</v>
      </c>
      <c r="C40996" s="2">
        <v>15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41619</v>
      </c>
      <c r="C40997" s="2">
        <v>22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41620</v>
      </c>
      <c r="C40998" s="2">
        <v>23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41621</v>
      </c>
      <c r="C40999" s="2">
        <v>24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41622</v>
      </c>
      <c r="C41000" s="2">
        <v>7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41623</v>
      </c>
      <c r="C41001" s="2">
        <v>11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41624</v>
      </c>
      <c r="C41002" s="2">
        <v>18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41625</v>
      </c>
      <c r="C41003" s="2">
        <v>20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41626</v>
      </c>
      <c r="C41004" s="2">
        <v>20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41627</v>
      </c>
      <c r="C41005" s="2">
        <v>25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24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22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21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18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20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21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26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24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23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41637</v>
      </c>
      <c r="C41015" s="2">
        <v>17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41638</v>
      </c>
      <c r="C41016" s="2">
        <v>16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41639</v>
      </c>
      <c r="C41017" s="2">
        <v>22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41640</v>
      </c>
      <c r="C41018" s="2">
        <v>24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41641</v>
      </c>
      <c r="C41019" s="2">
        <v>23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41642</v>
      </c>
      <c r="C41020" s="2">
        <v>25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41643</v>
      </c>
      <c r="C41021" s="2">
        <v>24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41644</v>
      </c>
      <c r="C41022" s="2">
        <v>19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41645</v>
      </c>
      <c r="C41023" s="2">
        <v>18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41646</v>
      </c>
      <c r="C41024" s="2">
        <v>19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41647</v>
      </c>
      <c r="C41025" s="2">
        <v>18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41648</v>
      </c>
      <c r="C41026" s="2">
        <v>19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41649</v>
      </c>
      <c r="C41027" s="2">
        <v>30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41650</v>
      </c>
      <c r="C41028" s="2">
        <v>29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41651</v>
      </c>
      <c r="C41029" s="2">
        <v>28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41652</v>
      </c>
      <c r="C41030" s="2">
        <v>19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41653</v>
      </c>
      <c r="C41031" s="2">
        <v>18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41654</v>
      </c>
      <c r="C41032" s="2">
        <v>18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41655</v>
      </c>
      <c r="C41033" s="2">
        <v>23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41656</v>
      </c>
      <c r="C41034" s="2">
        <v>22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41657</v>
      </c>
      <c r="C41035" s="2">
        <v>23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41658</v>
      </c>
      <c r="C41036" s="2">
        <v>21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41659</v>
      </c>
      <c r="C41037" s="2">
        <v>22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41660</v>
      </c>
      <c r="C41038" s="2">
        <v>16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41661</v>
      </c>
      <c r="C41039" s="2">
        <v>15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41662</v>
      </c>
      <c r="C41040" s="2">
        <v>15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41663</v>
      </c>
      <c r="C41041" s="2">
        <v>20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41664</v>
      </c>
      <c r="C41042" s="2">
        <v>24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41665</v>
      </c>
      <c r="C41043" s="2">
        <v>24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41666</v>
      </c>
      <c r="C41044" s="2">
        <v>28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41667</v>
      </c>
      <c r="C41045" s="2">
        <v>27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41668</v>
      </c>
      <c r="C41046" s="2">
        <v>31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41669</v>
      </c>
      <c r="C41047" s="2">
        <v>33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41670</v>
      </c>
      <c r="C41048" s="2">
        <v>31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41671</v>
      </c>
      <c r="C41049" s="2">
        <v>29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41672</v>
      </c>
      <c r="C41050" s="2">
        <v>28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41673</v>
      </c>
      <c r="C41051" s="2">
        <v>27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41674</v>
      </c>
      <c r="C41052" s="2">
        <v>26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41675</v>
      </c>
      <c r="C41053" s="2">
        <v>23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41676</v>
      </c>
      <c r="C41054" s="2">
        <v>24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41677</v>
      </c>
      <c r="C41055" s="2">
        <v>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22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41679</v>
      </c>
      <c r="C41057" s="2">
        <v>23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41680</v>
      </c>
      <c r="C41058" s="2">
        <v>25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41681</v>
      </c>
      <c r="C41059" s="2">
        <v>29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27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41683</v>
      </c>
      <c r="C41061" s="2">
        <v>21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41684</v>
      </c>
      <c r="C41062" s="2">
        <v>23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8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21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19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21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24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23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22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41692</v>
      </c>
      <c r="C41070" s="2">
        <v>24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17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18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20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20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18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41698</v>
      </c>
      <c r="C41076" s="2">
        <v>19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41699</v>
      </c>
      <c r="C41077" s="2">
        <v>16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41700</v>
      </c>
      <c r="C41078" s="2">
        <v>17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41701</v>
      </c>
      <c r="C41079" s="2">
        <v>18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41702</v>
      </c>
      <c r="C41080" s="2">
        <v>19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41703</v>
      </c>
      <c r="C41081" s="2">
        <v>20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41704</v>
      </c>
      <c r="C41082" s="2">
        <v>21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41705</v>
      </c>
      <c r="C41083" s="2">
        <v>20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41706</v>
      </c>
      <c r="C41084" s="2">
        <v>22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41707</v>
      </c>
      <c r="C41085" s="2">
        <v>20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41708</v>
      </c>
      <c r="C41086" s="2">
        <v>26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41709</v>
      </c>
      <c r="C41087" s="2">
        <v>26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25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27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41712</v>
      </c>
      <c r="C41090" s="2">
        <v>27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23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23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41715</v>
      </c>
      <c r="C41093" s="2">
        <v>24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24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23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22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21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41720</v>
      </c>
      <c r="C41098" s="2">
        <v>29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29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20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22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41724</v>
      </c>
      <c r="C41102" s="2">
        <v>22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41725</v>
      </c>
      <c r="C41103" s="2">
        <v>19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41726</v>
      </c>
      <c r="C41104" s="2">
        <v>18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41727</v>
      </c>
      <c r="C41105" s="2">
        <v>29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41728</v>
      </c>
      <c r="C41106" s="2">
        <v>28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41729</v>
      </c>
      <c r="C41107" s="2">
        <v>27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41730</v>
      </c>
      <c r="C41108" s="2">
        <v>21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41731</v>
      </c>
      <c r="C41109" s="2">
        <v>23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41732</v>
      </c>
      <c r="C41110" s="2">
        <v>21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41733</v>
      </c>
      <c r="C41111" s="2">
        <v>21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41734</v>
      </c>
      <c r="C41112" s="2">
        <v>31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41735</v>
      </c>
      <c r="C41113" s="2">
        <v>19</v>
      </c>
      <c r="D41113" s="2" t="s">
        <v>625</v>
      </c>
      <c r="E41113" s="2"/>
      <c r="F41113" s="2"/>
      <c r="G41113" s="2"/>
      <c r="H41113" s="2"/>
    </row>
    <row r="41114" spans="2:8">
      <c r="B41114" s="2" t="s">
        <v>41736</v>
      </c>
      <c r="C41114" s="2">
        <v>24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41737</v>
      </c>
      <c r="C41115" s="2">
        <v>27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41738</v>
      </c>
      <c r="C41116" s="2">
        <v>23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41739</v>
      </c>
      <c r="C41117" s="2">
        <v>23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41740</v>
      </c>
      <c r="C41118" s="2">
        <v>31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41741</v>
      </c>
      <c r="C41119" s="2">
        <v>32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22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24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22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41745</v>
      </c>
      <c r="C41123" s="2">
        <v>20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27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30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32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13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41750</v>
      </c>
      <c r="C41128" s="2">
        <v>14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41751</v>
      </c>
      <c r="C41129" s="2">
        <v>22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41752</v>
      </c>
      <c r="C41130" s="2">
        <v>25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41753</v>
      </c>
      <c r="C41131" s="2">
        <v>21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41754</v>
      </c>
      <c r="C41132" s="2">
        <v>21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41755</v>
      </c>
      <c r="C41133" s="2">
        <v>20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41756</v>
      </c>
      <c r="C41134" s="2">
        <v>20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41757</v>
      </c>
      <c r="C41135" s="2">
        <v>18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41758</v>
      </c>
      <c r="C41136" s="2">
        <v>22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41759</v>
      </c>
      <c r="C41137" s="2">
        <v>25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41760</v>
      </c>
      <c r="C41138" s="2">
        <v>24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41761</v>
      </c>
      <c r="C41139" s="2">
        <v>21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22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23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27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27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41766</v>
      </c>
      <c r="C41144" s="2">
        <v>21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41767</v>
      </c>
      <c r="C41145" s="2">
        <v>23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41768</v>
      </c>
      <c r="C41146" s="2">
        <v>27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41769</v>
      </c>
      <c r="C41147" s="2">
        <v>27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41770</v>
      </c>
      <c r="C41148" s="2">
        <v>27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26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20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41773</v>
      </c>
      <c r="C41151" s="2">
        <v>20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21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27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29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25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26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29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21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23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26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16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16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16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17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18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14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24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25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41791</v>
      </c>
      <c r="C41169" s="2">
        <v>28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29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41793</v>
      </c>
      <c r="C41171" s="2">
        <v>30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41794</v>
      </c>
      <c r="C41172" s="2">
        <v>21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41795</v>
      </c>
      <c r="C41173" s="2">
        <v>21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41796</v>
      </c>
      <c r="C41174" s="2">
        <v>21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41797</v>
      </c>
      <c r="C41175" s="2">
        <v>15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41798</v>
      </c>
      <c r="C41176" s="2">
        <v>21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41799</v>
      </c>
      <c r="C41177" s="2">
        <v>22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41800</v>
      </c>
      <c r="C41178" s="2">
        <v>25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41801</v>
      </c>
      <c r="C41179" s="2">
        <v>13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41802</v>
      </c>
      <c r="C41180" s="2">
        <v>12</v>
      </c>
      <c r="D41180" s="2" t="s">
        <v>625</v>
      </c>
      <c r="E41180" s="2"/>
      <c r="F41180" s="2"/>
      <c r="G41180" s="2"/>
      <c r="H41180" s="2"/>
    </row>
    <row r="41181" spans="2:8">
      <c r="B41181" s="2" t="s">
        <v>41803</v>
      </c>
      <c r="C41181" s="2">
        <v>16</v>
      </c>
      <c r="D41181" s="2" t="s">
        <v>625</v>
      </c>
      <c r="E41181" s="2"/>
      <c r="F41181" s="2"/>
      <c r="G41181" s="2"/>
      <c r="H41181" s="2"/>
    </row>
    <row r="41182" spans="2:8">
      <c r="B41182" s="2" t="s">
        <v>41804</v>
      </c>
      <c r="C41182" s="2">
        <v>21</v>
      </c>
      <c r="D41182" s="2" t="s">
        <v>625</v>
      </c>
      <c r="E41182" s="2"/>
      <c r="F41182" s="2"/>
      <c r="G41182" s="2"/>
      <c r="H41182" s="2"/>
    </row>
    <row r="41183" spans="2:8">
      <c r="B41183" s="2" t="s">
        <v>41805</v>
      </c>
      <c r="C41183" s="2">
        <v>22</v>
      </c>
      <c r="D41183" s="2" t="s">
        <v>625</v>
      </c>
      <c r="E41183" s="2"/>
      <c r="F41183" s="2"/>
      <c r="G41183" s="2"/>
      <c r="H41183" s="2"/>
    </row>
    <row r="41184" spans="2:8">
      <c r="B41184" s="2" t="s">
        <v>41806</v>
      </c>
      <c r="C41184" s="2">
        <v>23</v>
      </c>
      <c r="D41184" s="2" t="s">
        <v>625</v>
      </c>
      <c r="E41184" s="2"/>
      <c r="F41184" s="2"/>
      <c r="G41184" s="2"/>
      <c r="H41184" s="2"/>
    </row>
    <row r="41185" spans="2:8">
      <c r="B41185" s="2" t="s">
        <v>41807</v>
      </c>
      <c r="C41185" s="2">
        <v>23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41808</v>
      </c>
      <c r="C41186" s="2">
        <v>23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41809</v>
      </c>
      <c r="C41187" s="2">
        <v>25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41810</v>
      </c>
      <c r="C41188" s="2">
        <v>24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41811</v>
      </c>
      <c r="C41189" s="2">
        <v>22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41812</v>
      </c>
      <c r="C41190" s="2">
        <v>21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41813</v>
      </c>
      <c r="C41191" s="2">
        <v>22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41814</v>
      </c>
      <c r="C41192" s="2">
        <v>22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41815</v>
      </c>
      <c r="C41193" s="2">
        <v>25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41816</v>
      </c>
      <c r="C41194" s="2">
        <v>24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41817</v>
      </c>
      <c r="C41195" s="2">
        <v>35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34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28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28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29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24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24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41824</v>
      </c>
      <c r="C41202" s="2">
        <v>24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25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23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41827</v>
      </c>
      <c r="C41205" s="2">
        <v>20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41828</v>
      </c>
      <c r="C41206" s="2">
        <v>19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41829</v>
      </c>
      <c r="C41207" s="2">
        <v>20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26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26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41832</v>
      </c>
      <c r="C41210" s="2">
        <v>24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41833</v>
      </c>
      <c r="C41211" s="2">
        <v>17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41834</v>
      </c>
      <c r="C41212" s="2">
        <v>18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41835</v>
      </c>
      <c r="C41213" s="2">
        <v>28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41836</v>
      </c>
      <c r="C41214" s="2">
        <v>28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41837</v>
      </c>
      <c r="C41215" s="2">
        <v>26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41838</v>
      </c>
      <c r="C41216" s="2">
        <v>18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41839</v>
      </c>
      <c r="C41217" s="2">
        <v>20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41840</v>
      </c>
      <c r="C41218" s="2">
        <v>18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41841</v>
      </c>
      <c r="C41219" s="2">
        <v>20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41842</v>
      </c>
      <c r="C41220" s="2">
        <v>22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41843</v>
      </c>
      <c r="C41221" s="2">
        <v>22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41844</v>
      </c>
      <c r="C41222" s="2">
        <v>21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41845</v>
      </c>
      <c r="C41223" s="2">
        <v>28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41846</v>
      </c>
      <c r="C41224" s="2">
        <v>28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41847</v>
      </c>
      <c r="C41225" s="2">
        <v>27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41848</v>
      </c>
      <c r="C41226" s="2">
        <v>23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41849</v>
      </c>
      <c r="C41227" s="2">
        <v>27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41850</v>
      </c>
      <c r="C41228" s="2">
        <v>27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41851</v>
      </c>
      <c r="C41229" s="2">
        <v>27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41852</v>
      </c>
      <c r="C41230" s="2">
        <v>26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41853</v>
      </c>
      <c r="C41231" s="2">
        <v>27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41854</v>
      </c>
      <c r="C41232" s="2">
        <v>25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41855</v>
      </c>
      <c r="C41233" s="2">
        <v>23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24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41857</v>
      </c>
      <c r="C41235" s="2">
        <v>24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23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23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26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41861</v>
      </c>
      <c r="C41239" s="2">
        <v>27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25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25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29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41865</v>
      </c>
      <c r="C41243" s="2">
        <v>5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5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25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23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41869</v>
      </c>
      <c r="C41247" s="2">
        <v>22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41870</v>
      </c>
      <c r="C41248" s="2">
        <v>16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41871</v>
      </c>
      <c r="C41249" s="2">
        <v>18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41872</v>
      </c>
      <c r="C41250" s="2">
        <v>20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41873</v>
      </c>
      <c r="C41251" s="2">
        <v>21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41874</v>
      </c>
      <c r="C41252" s="2">
        <v>21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41875</v>
      </c>
      <c r="C41253" s="2">
        <v>20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21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19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41878</v>
      </c>
      <c r="C41256" s="2">
        <v>21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41879</v>
      </c>
      <c r="C41257" s="2">
        <v>19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41880</v>
      </c>
      <c r="C41258" s="2">
        <v>19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41881</v>
      </c>
      <c r="C41259" s="2">
        <v>20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41882</v>
      </c>
      <c r="C41260" s="2">
        <v>23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41883</v>
      </c>
      <c r="C41261" s="2">
        <v>26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41884</v>
      </c>
      <c r="C41262" s="2">
        <v>13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41885</v>
      </c>
      <c r="C41263" s="2">
        <v>20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41886</v>
      </c>
      <c r="C41264" s="2">
        <v>24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41887</v>
      </c>
      <c r="C41265" s="2">
        <v>20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41888</v>
      </c>
      <c r="C41266" s="2">
        <v>18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41889</v>
      </c>
      <c r="C41267" s="2">
        <v>18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41890</v>
      </c>
      <c r="C41268" s="2">
        <v>19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41891</v>
      </c>
      <c r="C41269" s="2">
        <v>19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41892</v>
      </c>
      <c r="C41270" s="2">
        <v>26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41893</v>
      </c>
      <c r="C41271" s="2">
        <v>25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41894</v>
      </c>
      <c r="C41272" s="2">
        <v>32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41895</v>
      </c>
      <c r="C41273" s="2">
        <v>27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28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41897</v>
      </c>
      <c r="C41275" s="2">
        <v>28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41898</v>
      </c>
      <c r="C41276" s="2">
        <v>27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41899</v>
      </c>
      <c r="C41277" s="2">
        <v>32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34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20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21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20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18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19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19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19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16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17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16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31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32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34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17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18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41916</v>
      </c>
      <c r="C41294" s="2">
        <v>17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28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28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41919</v>
      </c>
      <c r="C41297" s="2">
        <v>15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41920</v>
      </c>
      <c r="C41298" s="2">
        <v>15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16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41922</v>
      </c>
      <c r="C41300" s="2">
        <v>27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41923</v>
      </c>
      <c r="C41301" s="2">
        <v>27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41924</v>
      </c>
      <c r="C41302" s="2">
        <v>29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27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41926</v>
      </c>
      <c r="C41304" s="2">
        <v>25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41927</v>
      </c>
      <c r="C41305" s="2">
        <v>24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41928</v>
      </c>
      <c r="C41306" s="2">
        <v>19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41929</v>
      </c>
      <c r="C41307" s="2">
        <v>17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16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27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41932</v>
      </c>
      <c r="C41310" s="2">
        <v>27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26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15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14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17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17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17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21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21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41941</v>
      </c>
      <c r="C41319" s="2">
        <v>20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18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41943</v>
      </c>
      <c r="C41321" s="2">
        <v>19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18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41945</v>
      </c>
      <c r="C41323" s="2">
        <v>27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41946</v>
      </c>
      <c r="C41324" s="2">
        <v>27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41947</v>
      </c>
      <c r="C41325" s="2">
        <v>21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41948</v>
      </c>
      <c r="C41326" s="2">
        <v>23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23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14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14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41952</v>
      </c>
      <c r="C41330" s="2">
        <v>14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41953</v>
      </c>
      <c r="C41331" s="2">
        <v>16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41954</v>
      </c>
      <c r="C41332" s="2">
        <v>16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41955</v>
      </c>
      <c r="C41333" s="2">
        <v>16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16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16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41958</v>
      </c>
      <c r="C41336" s="2">
        <v>15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41959</v>
      </c>
      <c r="C41337" s="2">
        <v>14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41960</v>
      </c>
      <c r="C41338" s="2">
        <v>23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41961</v>
      </c>
      <c r="C41339" s="2">
        <v>26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41962</v>
      </c>
      <c r="C41340" s="2">
        <v>23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41963</v>
      </c>
      <c r="C41341" s="2">
        <v>23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22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23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23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13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13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41969</v>
      </c>
      <c r="C41347" s="2">
        <v>12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12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13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13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13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12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12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13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26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41978</v>
      </c>
      <c r="C41356" s="2">
        <v>25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41979</v>
      </c>
      <c r="C41357" s="2">
        <v>22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41980</v>
      </c>
      <c r="C41358" s="2">
        <v>30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41981</v>
      </c>
      <c r="C41359" s="2">
        <v>29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41982</v>
      </c>
      <c r="C41360" s="2">
        <v>24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41983</v>
      </c>
      <c r="C41361" s="2">
        <v>24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41984</v>
      </c>
      <c r="C41362" s="2">
        <v>28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41985</v>
      </c>
      <c r="C41363" s="2">
        <v>27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41986</v>
      </c>
      <c r="C41364" s="2">
        <v>9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41987</v>
      </c>
      <c r="C41365" s="2">
        <v>11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41988</v>
      </c>
      <c r="C41366" s="2">
        <v>14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41989</v>
      </c>
      <c r="C41367" s="2">
        <v>19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41990</v>
      </c>
      <c r="C41368" s="2">
        <v>15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41991</v>
      </c>
      <c r="C41369" s="2">
        <v>14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41992</v>
      </c>
      <c r="C41370" s="2">
        <v>29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41993</v>
      </c>
      <c r="C41371" s="2">
        <v>26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41994</v>
      </c>
      <c r="C41372" s="2">
        <v>24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41995</v>
      </c>
      <c r="C41373" s="2">
        <v>22</v>
      </c>
      <c r="D41373" s="2" t="s">
        <v>625</v>
      </c>
      <c r="E41373" s="2"/>
      <c r="F41373" s="2"/>
      <c r="G41373" s="2"/>
      <c r="H41373" s="2"/>
    </row>
    <row r="41374" spans="2:8">
      <c r="B41374" s="2" t="s">
        <v>41996</v>
      </c>
      <c r="C41374" s="2">
        <v>23</v>
      </c>
      <c r="D41374" s="2" t="s">
        <v>625</v>
      </c>
      <c r="E41374" s="2"/>
      <c r="F41374" s="2"/>
      <c r="G41374" s="2"/>
      <c r="H41374" s="2"/>
    </row>
    <row r="41375" spans="2:8">
      <c r="B41375" s="2" t="s">
        <v>41997</v>
      </c>
      <c r="C41375" s="2">
        <v>25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41998</v>
      </c>
      <c r="C41376" s="2">
        <v>23</v>
      </c>
      <c r="D41376" s="2" t="s">
        <v>625</v>
      </c>
      <c r="E41376" s="2"/>
      <c r="F41376" s="2"/>
      <c r="G41376" s="2"/>
      <c r="H41376" s="2"/>
    </row>
    <row r="41377" spans="2:8">
      <c r="B41377" s="2" t="s">
        <v>41999</v>
      </c>
      <c r="C41377" s="2">
        <v>23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42000</v>
      </c>
      <c r="C41378" s="2">
        <v>19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42001</v>
      </c>
      <c r="C41379" s="2">
        <v>21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42002</v>
      </c>
      <c r="C41380" s="2">
        <v>23</v>
      </c>
      <c r="D41380" s="2" t="s">
        <v>625</v>
      </c>
      <c r="E41380" s="2"/>
      <c r="F41380" s="2"/>
      <c r="G41380" s="2"/>
      <c r="H41380" s="2"/>
    </row>
    <row r="41381" spans="2:8">
      <c r="B41381" s="2" t="s">
        <v>42003</v>
      </c>
      <c r="C41381" s="2">
        <v>23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42004</v>
      </c>
      <c r="C41382" s="2">
        <v>21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42005</v>
      </c>
      <c r="C41383" s="2">
        <v>23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42006</v>
      </c>
      <c r="C41384" s="2">
        <v>23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42007</v>
      </c>
      <c r="C41385" s="2">
        <v>27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42008</v>
      </c>
      <c r="C41386" s="2">
        <v>27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26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42010</v>
      </c>
      <c r="C41388" s="2">
        <v>16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42011</v>
      </c>
      <c r="C41389" s="2">
        <v>19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21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20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19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20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20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28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28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27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20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42021</v>
      </c>
      <c r="C41399" s="2">
        <v>20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42022</v>
      </c>
      <c r="C41400" s="2">
        <v>20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42023</v>
      </c>
      <c r="C41401" s="2">
        <v>19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24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22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20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42027</v>
      </c>
      <c r="C41405" s="2">
        <v>25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42028</v>
      </c>
      <c r="C41406" s="2">
        <v>25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42029</v>
      </c>
      <c r="C41407" s="2">
        <v>23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42030</v>
      </c>
      <c r="C41408" s="2">
        <v>26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42031</v>
      </c>
      <c r="C41409" s="2">
        <v>25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42032</v>
      </c>
      <c r="C41410" s="2">
        <v>24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42033</v>
      </c>
      <c r="C41411" s="2">
        <v>25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42034</v>
      </c>
      <c r="C41412" s="2">
        <v>26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42035</v>
      </c>
      <c r="C41413" s="2">
        <v>35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42036</v>
      </c>
      <c r="C41414" s="2">
        <v>34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42037</v>
      </c>
      <c r="C41415" s="2">
        <v>26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42038</v>
      </c>
      <c r="C41416" s="2">
        <v>26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42039</v>
      </c>
      <c r="C41417" s="2">
        <v>27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42040</v>
      </c>
      <c r="C41418" s="2">
        <v>27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42041</v>
      </c>
      <c r="C41419" s="2">
        <v>18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42042</v>
      </c>
      <c r="C41420" s="2">
        <v>13</v>
      </c>
      <c r="D41420" s="2" t="s">
        <v>625</v>
      </c>
      <c r="E41420" s="2"/>
      <c r="F41420" s="2"/>
      <c r="G41420" s="2"/>
      <c r="H41420" s="2"/>
    </row>
    <row r="41421" spans="2:8">
      <c r="B41421" s="2" t="s">
        <v>42043</v>
      </c>
      <c r="C41421" s="2">
        <v>12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42044</v>
      </c>
      <c r="C41422" s="2">
        <v>12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42045</v>
      </c>
      <c r="C41423" s="2">
        <v>13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42046</v>
      </c>
      <c r="C41424" s="2">
        <v>31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42047</v>
      </c>
      <c r="C41425" s="2">
        <v>32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42048</v>
      </c>
      <c r="C41426" s="2">
        <v>35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42049</v>
      </c>
      <c r="C41427" s="2">
        <v>24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42050</v>
      </c>
      <c r="C41428" s="2">
        <v>25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20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20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42053</v>
      </c>
      <c r="C41431" s="2">
        <v>22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12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32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32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33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6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6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21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26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42062</v>
      </c>
      <c r="C41440" s="2">
        <v>24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42063</v>
      </c>
      <c r="C41441" s="2">
        <v>25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42064</v>
      </c>
      <c r="C41442" s="2">
        <v>24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42065</v>
      </c>
      <c r="C41443" s="2">
        <v>27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42066</v>
      </c>
      <c r="C41444" s="2">
        <v>25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42067</v>
      </c>
      <c r="C41445" s="2">
        <v>20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42068</v>
      </c>
      <c r="C41446" s="2">
        <v>18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42069</v>
      </c>
      <c r="C41447" s="2">
        <v>17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42070</v>
      </c>
      <c r="C41448" s="2">
        <v>17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42071</v>
      </c>
      <c r="C41449" s="2">
        <v>18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42072</v>
      </c>
      <c r="C41450" s="2">
        <v>19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42073</v>
      </c>
      <c r="C41451" s="2">
        <v>19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19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42075</v>
      </c>
      <c r="C41453" s="2">
        <v>20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42076</v>
      </c>
      <c r="C41454" s="2">
        <v>23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42077</v>
      </c>
      <c r="C41455" s="2">
        <v>23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42078</v>
      </c>
      <c r="C41456" s="2">
        <v>23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29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42080</v>
      </c>
      <c r="C41458" s="2">
        <v>31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42081</v>
      </c>
      <c r="C41459" s="2">
        <v>22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42082</v>
      </c>
      <c r="C41460" s="2">
        <v>24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42083</v>
      </c>
      <c r="C41461" s="2">
        <v>25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42084</v>
      </c>
      <c r="C41462" s="2">
        <v>23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42085</v>
      </c>
      <c r="C41463" s="2">
        <v>28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29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17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18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22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42090</v>
      </c>
      <c r="C41468" s="2">
        <v>31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42091</v>
      </c>
      <c r="C41469" s="2">
        <v>30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42092</v>
      </c>
      <c r="C41470" s="2">
        <v>26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42093</v>
      </c>
      <c r="C41471" s="2">
        <v>27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42094</v>
      </c>
      <c r="C41472" s="2">
        <v>25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42095</v>
      </c>
      <c r="C41473" s="2">
        <v>24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42096</v>
      </c>
      <c r="C41474" s="2">
        <v>32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42097</v>
      </c>
      <c r="C41475" s="2">
        <v>36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42098</v>
      </c>
      <c r="C41476" s="2">
        <v>35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42099</v>
      </c>
      <c r="C41477" s="2">
        <v>27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42100</v>
      </c>
      <c r="C41478" s="2">
        <v>28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42101</v>
      </c>
      <c r="C41479" s="2">
        <v>20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42102</v>
      </c>
      <c r="C41480" s="2">
        <v>22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42103</v>
      </c>
      <c r="C41481" s="2">
        <v>13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42104</v>
      </c>
      <c r="C41482" s="2">
        <v>10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42105</v>
      </c>
      <c r="C41483" s="2">
        <v>6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42106</v>
      </c>
      <c r="C41484" s="2">
        <v>5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6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42108</v>
      </c>
      <c r="C41486" s="2">
        <v>19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42109</v>
      </c>
      <c r="C41487" s="2">
        <v>11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42110</v>
      </c>
      <c r="C41488" s="2">
        <v>12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15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15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24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24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42115</v>
      </c>
      <c r="C41493" s="2">
        <v>24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42116</v>
      </c>
      <c r="C41494" s="2">
        <v>19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42117</v>
      </c>
      <c r="C41495" s="2">
        <v>20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42118</v>
      </c>
      <c r="C41496" s="2">
        <v>21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42119</v>
      </c>
      <c r="C41497" s="2">
        <v>22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42120</v>
      </c>
      <c r="C41498" s="2">
        <v>27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42121</v>
      </c>
      <c r="C41499" s="2">
        <v>30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42122</v>
      </c>
      <c r="C41500" s="2">
        <v>30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42123</v>
      </c>
      <c r="C41501" s="2">
        <v>30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42124</v>
      </c>
      <c r="C41502" s="2">
        <v>38</v>
      </c>
      <c r="D41502" s="2" t="s">
        <v>625</v>
      </c>
      <c r="E41502" s="2"/>
      <c r="F41502" s="2"/>
      <c r="G41502" s="2"/>
      <c r="H41502" s="2"/>
    </row>
    <row r="41503" spans="2:8">
      <c r="B41503" s="2" t="s">
        <v>42125</v>
      </c>
      <c r="C41503" s="2">
        <v>35</v>
      </c>
      <c r="D41503" s="2" t="s">
        <v>625</v>
      </c>
      <c r="E41503" s="2"/>
      <c r="F41503" s="2"/>
      <c r="G41503" s="2"/>
      <c r="H41503" s="2"/>
    </row>
    <row r="41504" spans="2:8">
      <c r="B41504" s="2" t="s">
        <v>42126</v>
      </c>
      <c r="C41504" s="2">
        <v>33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42127</v>
      </c>
      <c r="C41505" s="2">
        <v>23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42128</v>
      </c>
      <c r="C41506" s="2">
        <v>24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42129</v>
      </c>
      <c r="C41507" s="2">
        <v>22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42130</v>
      </c>
      <c r="C41508" s="2">
        <v>23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42131</v>
      </c>
      <c r="C41509" s="2">
        <v>22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42132</v>
      </c>
      <c r="C41510" s="2">
        <v>23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42133</v>
      </c>
      <c r="C41511" s="2">
        <v>26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42134</v>
      </c>
      <c r="C41512" s="2">
        <v>22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42135</v>
      </c>
      <c r="C41513" s="2">
        <v>24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18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18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42138</v>
      </c>
      <c r="C41516" s="2">
        <v>18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21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22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42141</v>
      </c>
      <c r="C41519" s="2">
        <v>23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42142</v>
      </c>
      <c r="C41520" s="2">
        <v>24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25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42144</v>
      </c>
      <c r="C41522" s="2">
        <v>24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21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42146</v>
      </c>
      <c r="C41524" s="2">
        <v>25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42147</v>
      </c>
      <c r="C41525" s="2">
        <v>27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42148</v>
      </c>
      <c r="C41526" s="2">
        <v>30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42149</v>
      </c>
      <c r="C41527" s="2">
        <v>29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29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26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42152</v>
      </c>
      <c r="C41530" s="2">
        <v>25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22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18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22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24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42157</v>
      </c>
      <c r="C41535" s="2">
        <v>23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22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20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42160</v>
      </c>
      <c r="C41538" s="2">
        <v>23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42161</v>
      </c>
      <c r="C41539" s="2">
        <v>21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25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42163</v>
      </c>
      <c r="C41541" s="2">
        <v>16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42164</v>
      </c>
      <c r="C41542" s="2">
        <v>17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42165</v>
      </c>
      <c r="C41543" s="2">
        <v>17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42166</v>
      </c>
      <c r="C41544" s="2">
        <v>17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42167</v>
      </c>
      <c r="C41545" s="2">
        <v>19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42168</v>
      </c>
      <c r="C41546" s="2">
        <v>20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19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42170</v>
      </c>
      <c r="C41548" s="2">
        <v>20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42171</v>
      </c>
      <c r="C41549" s="2">
        <v>21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42172</v>
      </c>
      <c r="C41550" s="2">
        <v>12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42173</v>
      </c>
      <c r="C41551" s="2">
        <v>18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42174</v>
      </c>
      <c r="C41552" s="2">
        <v>22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21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42176</v>
      </c>
      <c r="C41554" s="2">
        <v>30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30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23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42179</v>
      </c>
      <c r="C41557" s="2">
        <v>30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42180</v>
      </c>
      <c r="C41558" s="2">
        <v>13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42181</v>
      </c>
      <c r="C41559" s="2">
        <v>13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42182</v>
      </c>
      <c r="C41560" s="2">
        <v>17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42183</v>
      </c>
      <c r="C41561" s="2">
        <v>19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42184</v>
      </c>
      <c r="C41562" s="2">
        <v>26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42185</v>
      </c>
      <c r="C41563" s="2">
        <v>26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42186</v>
      </c>
      <c r="C41564" s="2">
        <v>14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42187</v>
      </c>
      <c r="C41565" s="2">
        <v>13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42188</v>
      </c>
      <c r="C41566" s="2">
        <v>10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42189</v>
      </c>
      <c r="C41567" s="2">
        <v>9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42190</v>
      </c>
      <c r="C41568" s="2">
        <v>12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42191</v>
      </c>
      <c r="C41569" s="2">
        <v>8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42192</v>
      </c>
      <c r="C41570" s="2">
        <v>7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42193</v>
      </c>
      <c r="C41571" s="2">
        <v>8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42194</v>
      </c>
      <c r="C41572" s="2">
        <v>11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42195</v>
      </c>
      <c r="C41573" s="2">
        <v>13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42196</v>
      </c>
      <c r="C41574" s="2">
        <v>11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42197</v>
      </c>
      <c r="C41575" s="2">
        <v>10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42198</v>
      </c>
      <c r="C41576" s="2">
        <v>13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30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30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42201</v>
      </c>
      <c r="C41579" s="2">
        <v>30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42202</v>
      </c>
      <c r="C41580" s="2">
        <v>32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42203</v>
      </c>
      <c r="C41581" s="2">
        <v>28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42204</v>
      </c>
      <c r="C41582" s="2">
        <v>28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42205</v>
      </c>
      <c r="C41583" s="2">
        <v>23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9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20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24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25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42210</v>
      </c>
      <c r="C41588" s="2">
        <v>18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18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42212</v>
      </c>
      <c r="C41590" s="2">
        <v>18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16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42214</v>
      </c>
      <c r="C41592" s="2">
        <v>29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42215</v>
      </c>
      <c r="C41593" s="2">
        <v>27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24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42217</v>
      </c>
      <c r="C41595" s="2">
        <v>26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42218</v>
      </c>
      <c r="C41596" s="2">
        <v>26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42219</v>
      </c>
      <c r="C41597" s="2">
        <v>23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42220</v>
      </c>
      <c r="C41598" s="2">
        <v>22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42221</v>
      </c>
      <c r="C41599" s="2">
        <v>20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42222</v>
      </c>
      <c r="C41600" s="2">
        <v>25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42223</v>
      </c>
      <c r="C41601" s="2">
        <v>26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42224</v>
      </c>
      <c r="C41602" s="2">
        <v>25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42225</v>
      </c>
      <c r="C41603" s="2">
        <v>22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42226</v>
      </c>
      <c r="C41604" s="2">
        <v>20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19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21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25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28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17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42233</v>
      </c>
      <c r="C41611" s="2">
        <v>19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42234</v>
      </c>
      <c r="C41612" s="2">
        <v>26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42235</v>
      </c>
      <c r="C41613" s="2">
        <v>28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42236</v>
      </c>
      <c r="C41614" s="2">
        <v>21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42237</v>
      </c>
      <c r="C41615" s="2">
        <v>23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42238</v>
      </c>
      <c r="C41616" s="2">
        <v>24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42239</v>
      </c>
      <c r="C41617" s="2">
        <v>23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42240</v>
      </c>
      <c r="C41618" s="2">
        <v>27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42241</v>
      </c>
      <c r="C41619" s="2">
        <v>26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42242</v>
      </c>
      <c r="C41620" s="2">
        <v>24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42243</v>
      </c>
      <c r="C41621" s="2">
        <v>19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42244</v>
      </c>
      <c r="C41622" s="2">
        <v>19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25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25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42247</v>
      </c>
      <c r="C41625" s="2">
        <v>24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42248</v>
      </c>
      <c r="C41626" s="2">
        <v>20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42249</v>
      </c>
      <c r="C41627" s="2">
        <v>22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42250</v>
      </c>
      <c r="C41628" s="2">
        <v>22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42251</v>
      </c>
      <c r="C41629" s="2">
        <v>25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42252</v>
      </c>
      <c r="C41630" s="2">
        <v>25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42253</v>
      </c>
      <c r="C41631" s="2">
        <v>19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42254</v>
      </c>
      <c r="C41632" s="2">
        <v>20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42255</v>
      </c>
      <c r="C41633" s="2">
        <v>21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42256</v>
      </c>
      <c r="C41634" s="2">
        <v>29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42257</v>
      </c>
      <c r="C41635" s="2">
        <v>32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42258</v>
      </c>
      <c r="C41636" s="2">
        <v>23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42259</v>
      </c>
      <c r="C41637" s="2">
        <v>26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42260</v>
      </c>
      <c r="C41638" s="2">
        <v>26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22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42262</v>
      </c>
      <c r="C41640" s="2">
        <v>25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42263</v>
      </c>
      <c r="C41641" s="2">
        <v>16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15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16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42266</v>
      </c>
      <c r="C41644" s="2">
        <v>18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42267</v>
      </c>
      <c r="C41645" s="2">
        <v>6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6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6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11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42271</v>
      </c>
      <c r="C41649" s="2">
        <v>15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42272</v>
      </c>
      <c r="C41650" s="2">
        <v>20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42273</v>
      </c>
      <c r="C41651" s="2">
        <v>24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26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26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42276</v>
      </c>
      <c r="C41654" s="2">
        <v>23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42277</v>
      </c>
      <c r="C41655" s="2">
        <v>22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42278</v>
      </c>
      <c r="C41656" s="2">
        <v>21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42279</v>
      </c>
      <c r="C41657" s="2">
        <v>22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42280</v>
      </c>
      <c r="C41658" s="2">
        <v>23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42281</v>
      </c>
      <c r="C41659" s="2">
        <v>23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42282</v>
      </c>
      <c r="C41660" s="2">
        <v>22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42283</v>
      </c>
      <c r="C41661" s="2">
        <v>23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42284</v>
      </c>
      <c r="C41662" s="2">
        <v>23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42285</v>
      </c>
      <c r="C41663" s="2">
        <v>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18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42287</v>
      </c>
      <c r="C41665" s="2">
        <v>18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42288</v>
      </c>
      <c r="C41666" s="2">
        <v>18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42289</v>
      </c>
      <c r="C41667" s="2">
        <v>23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42290</v>
      </c>
      <c r="C41668" s="2">
        <v>23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42291</v>
      </c>
      <c r="C41669" s="2">
        <v>21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42292</v>
      </c>
      <c r="C41670" s="2">
        <v>17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42293</v>
      </c>
      <c r="C41671" s="2">
        <v>18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42294</v>
      </c>
      <c r="C41672" s="2">
        <v>18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42295</v>
      </c>
      <c r="C41673" s="2">
        <v>13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42296</v>
      </c>
      <c r="C41674" s="2">
        <v>7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42297</v>
      </c>
      <c r="C41675" s="2">
        <v>8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42298</v>
      </c>
      <c r="C41676" s="2">
        <v>9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42299</v>
      </c>
      <c r="C41677" s="2">
        <v>12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42300</v>
      </c>
      <c r="C41678" s="2">
        <v>14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42301</v>
      </c>
      <c r="C41679" s="2">
        <v>15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42302</v>
      </c>
      <c r="C41680" s="2">
        <v>16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42303</v>
      </c>
      <c r="C41681" s="2">
        <v>25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24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42305</v>
      </c>
      <c r="C41683" s="2">
        <v>23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42306</v>
      </c>
      <c r="C41684" s="2">
        <v>30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42307</v>
      </c>
      <c r="C41685" s="2">
        <v>30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42308</v>
      </c>
      <c r="C41686" s="2">
        <v>29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42309</v>
      </c>
      <c r="C41687" s="2">
        <v>28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42310</v>
      </c>
      <c r="C41688" s="2">
        <v>27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42311</v>
      </c>
      <c r="C41689" s="2">
        <v>28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42312</v>
      </c>
      <c r="C41690" s="2">
        <v>26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42313</v>
      </c>
      <c r="C41691" s="2">
        <v>20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42314</v>
      </c>
      <c r="C41692" s="2">
        <v>20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42315</v>
      </c>
      <c r="C41693" s="2">
        <v>20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42316</v>
      </c>
      <c r="C41694" s="2">
        <v>23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23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23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19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21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23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30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29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22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22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24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20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22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22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42330</v>
      </c>
      <c r="C41708" s="2">
        <v>30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42331</v>
      </c>
      <c r="C41709" s="2">
        <v>31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42332</v>
      </c>
      <c r="C41710" s="2">
        <v>32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24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42334</v>
      </c>
      <c r="C41712" s="2">
        <v>24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27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28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42337</v>
      </c>
      <c r="C41715" s="2">
        <v>29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42338</v>
      </c>
      <c r="C41716" s="2">
        <v>24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42339</v>
      </c>
      <c r="C41717" s="2">
        <v>23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22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42341</v>
      </c>
      <c r="C41719" s="2">
        <v>26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42342</v>
      </c>
      <c r="C41720" s="2">
        <v>30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42343</v>
      </c>
      <c r="C41721" s="2">
        <v>13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42344</v>
      </c>
      <c r="C41722" s="2">
        <v>13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42345</v>
      </c>
      <c r="C41723" s="2">
        <v>14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42346</v>
      </c>
      <c r="C41724" s="2">
        <v>14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42347</v>
      </c>
      <c r="C41725" s="2">
        <v>13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42348</v>
      </c>
      <c r="C41726" s="2">
        <v>14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42349</v>
      </c>
      <c r="C41727" s="2">
        <v>20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42350</v>
      </c>
      <c r="C41728" s="2">
        <v>31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42351</v>
      </c>
      <c r="C41729" s="2">
        <v>19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42352</v>
      </c>
      <c r="C41730" s="2">
        <v>19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42353</v>
      </c>
      <c r="C41731" s="2">
        <v>23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42354</v>
      </c>
      <c r="C41732" s="2">
        <v>19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42355</v>
      </c>
      <c r="C41733" s="2">
        <v>19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42356</v>
      </c>
      <c r="C41734" s="2">
        <v>19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42357</v>
      </c>
      <c r="C41735" s="2">
        <v>19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42358</v>
      </c>
      <c r="C41736" s="2">
        <v>20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22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42360</v>
      </c>
      <c r="C41738" s="2">
        <v>23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42361</v>
      </c>
      <c r="C41739" s="2">
        <v>10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42362</v>
      </c>
      <c r="C41740" s="2">
        <v>11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42363</v>
      </c>
      <c r="C41741" s="2">
        <v>13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42364</v>
      </c>
      <c r="C41742" s="2">
        <v>15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42365</v>
      </c>
      <c r="C41743" s="2">
        <v>15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42366</v>
      </c>
      <c r="C41744" s="2">
        <v>16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42367</v>
      </c>
      <c r="C41745" s="2">
        <v>27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42368</v>
      </c>
      <c r="C41746" s="2">
        <v>25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42369</v>
      </c>
      <c r="C41747" s="2">
        <v>27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22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24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42372</v>
      </c>
      <c r="C41750" s="2">
        <v>23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42373</v>
      </c>
      <c r="C41751" s="2">
        <v>22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42374</v>
      </c>
      <c r="C41752" s="2">
        <v>21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42375</v>
      </c>
      <c r="C41753" s="2">
        <v>21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42376</v>
      </c>
      <c r="C41754" s="2">
        <v>25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42377</v>
      </c>
      <c r="C41755" s="2">
        <v>26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42378</v>
      </c>
      <c r="C41756" s="2">
        <v>24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42379</v>
      </c>
      <c r="C41757" s="2">
        <v>24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42380</v>
      </c>
      <c r="C41758" s="2">
        <v>23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42381</v>
      </c>
      <c r="C41759" s="2">
        <v>24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42382</v>
      </c>
      <c r="C41760" s="2">
        <v>23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42383</v>
      </c>
      <c r="C41761" s="2">
        <v>24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42384</v>
      </c>
      <c r="C41762" s="2">
        <v>21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42385</v>
      </c>
      <c r="C41763" s="2">
        <v>24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42386</v>
      </c>
      <c r="C41764" s="2">
        <v>25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42387</v>
      </c>
      <c r="C41765" s="2">
        <v>20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42388</v>
      </c>
      <c r="C41766" s="2">
        <v>22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42389</v>
      </c>
      <c r="C41767" s="2">
        <v>23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23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13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16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18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42394</v>
      </c>
      <c r="C41772" s="2">
        <v>21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42395</v>
      </c>
      <c r="C41773" s="2">
        <v>25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42396</v>
      </c>
      <c r="C41774" s="2">
        <v>25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42397</v>
      </c>
      <c r="C41775" s="2">
        <v>26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42398</v>
      </c>
      <c r="C41776" s="2">
        <v>24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42399</v>
      </c>
      <c r="C41777" s="2">
        <v>25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42400</v>
      </c>
      <c r="C41778" s="2">
        <v>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13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20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42403</v>
      </c>
      <c r="C41781" s="2">
        <v>23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42404</v>
      </c>
      <c r="C41782" s="2">
        <v>10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42405</v>
      </c>
      <c r="C41783" s="2">
        <v>14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42406</v>
      </c>
      <c r="C41784" s="2">
        <v>20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42407</v>
      </c>
      <c r="C41785" s="2">
        <v>25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19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42409</v>
      </c>
      <c r="C41787" s="2">
        <v>17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42410</v>
      </c>
      <c r="C41788" s="2">
        <v>17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42411</v>
      </c>
      <c r="C41789" s="2">
        <v>16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23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23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23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24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38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42417</v>
      </c>
      <c r="C41795" s="2">
        <v>34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42418</v>
      </c>
      <c r="C41796" s="2">
        <v>24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42419</v>
      </c>
      <c r="C41797" s="2">
        <v>24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42420</v>
      </c>
      <c r="C41798" s="2">
        <v>25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42421</v>
      </c>
      <c r="C41799" s="2">
        <v>21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42422</v>
      </c>
      <c r="C41800" s="2">
        <v>23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42423</v>
      </c>
      <c r="C41801" s="2">
        <v>27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42424</v>
      </c>
      <c r="C41802" s="2">
        <v>28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42425</v>
      </c>
      <c r="C41803" s="2">
        <v>24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42426</v>
      </c>
      <c r="C41804" s="2">
        <v>23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42427</v>
      </c>
      <c r="C41805" s="2">
        <v>33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42428</v>
      </c>
      <c r="C41806" s="2">
        <v>30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42429</v>
      </c>
      <c r="C41807" s="2">
        <v>18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42430</v>
      </c>
      <c r="C41808" s="2">
        <v>22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42431</v>
      </c>
      <c r="C41809" s="2">
        <v>25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42432</v>
      </c>
      <c r="C41810" s="2">
        <v>9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42433</v>
      </c>
      <c r="C41811" s="2">
        <v>9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42434</v>
      </c>
      <c r="C41812" s="2">
        <v>9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42435</v>
      </c>
      <c r="C41813" s="2">
        <v>9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42436</v>
      </c>
      <c r="C41814" s="2">
        <v>10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42437</v>
      </c>
      <c r="C41815" s="2">
        <v>10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42438</v>
      </c>
      <c r="C41816" s="2">
        <v>10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42439</v>
      </c>
      <c r="C41817" s="2">
        <v>11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42440</v>
      </c>
      <c r="C41818" s="2">
        <v>11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42441</v>
      </c>
      <c r="C41819" s="2">
        <v>12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42442</v>
      </c>
      <c r="C41820" s="2">
        <v>24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42443</v>
      </c>
      <c r="C41821" s="2">
        <v>28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42444</v>
      </c>
      <c r="C41822" s="2">
        <v>28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42445</v>
      </c>
      <c r="C41823" s="2">
        <v>25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28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14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16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42449</v>
      </c>
      <c r="C41827" s="2">
        <v>17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42450</v>
      </c>
      <c r="C41828" s="2">
        <v>22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42451</v>
      </c>
      <c r="C41829" s="2">
        <v>21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42452</v>
      </c>
      <c r="C41830" s="2">
        <v>23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42453</v>
      </c>
      <c r="C41831" s="2">
        <v>23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42454</v>
      </c>
      <c r="C41832" s="2">
        <v>24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42455</v>
      </c>
      <c r="C41833" s="2">
        <v>23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42456</v>
      </c>
      <c r="C41834" s="2">
        <v>11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21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42458</v>
      </c>
      <c r="C41836" s="2">
        <v>21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20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17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18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16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42463</v>
      </c>
      <c r="C41841" s="2">
        <v>13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42464</v>
      </c>
      <c r="C41842" s="2">
        <v>14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42465</v>
      </c>
      <c r="C41843" s="2">
        <v>14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42466</v>
      </c>
      <c r="C41844" s="2">
        <v>13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42467</v>
      </c>
      <c r="C41845" s="2">
        <v>22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24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26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42470</v>
      </c>
      <c r="C41848" s="2">
        <v>24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42471</v>
      </c>
      <c r="C41849" s="2">
        <v>25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42472</v>
      </c>
      <c r="C41850" s="2">
        <v>22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42473</v>
      </c>
      <c r="C41851" s="2">
        <v>21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42474</v>
      </c>
      <c r="C41852" s="2">
        <v>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13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42477</v>
      </c>
      <c r="C41855" s="2">
        <v>8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42478</v>
      </c>
      <c r="C41856" s="2">
        <v>7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42479</v>
      </c>
      <c r="C41857" s="2">
        <v>9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42480</v>
      </c>
      <c r="C41858" s="2">
        <v>11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42481</v>
      </c>
      <c r="C41859" s="2">
        <v>14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42482</v>
      </c>
      <c r="C41860" s="2">
        <v>23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42483</v>
      </c>
      <c r="C41861" s="2">
        <v>7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10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14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12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42487</v>
      </c>
      <c r="C41865" s="2">
        <v>18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42488</v>
      </c>
      <c r="C41866" s="2">
        <v>13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42489</v>
      </c>
      <c r="C41867" s="2">
        <v>24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42490</v>
      </c>
      <c r="C41868" s="2">
        <v>29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42491</v>
      </c>
      <c r="C41869" s="2">
        <v>29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42492</v>
      </c>
      <c r="C41870" s="2">
        <v>28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42493</v>
      </c>
      <c r="C41871" s="2">
        <v>26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42494</v>
      </c>
      <c r="C41872" s="2">
        <v>22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23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24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20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42498</v>
      </c>
      <c r="C41876" s="2">
        <v>26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42499</v>
      </c>
      <c r="C41877" s="2">
        <v>18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42500</v>
      </c>
      <c r="C41878" s="2">
        <v>8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16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16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15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15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17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19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23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27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12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20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42511</v>
      </c>
      <c r="C41889" s="2">
        <v>22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42512</v>
      </c>
      <c r="C41890" s="2">
        <v>23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42513</v>
      </c>
      <c r="C41891" s="2">
        <v>34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42514</v>
      </c>
      <c r="C41892" s="2">
        <v>36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42515</v>
      </c>
      <c r="C41893" s="2">
        <v>24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42516</v>
      </c>
      <c r="C41894" s="2">
        <v>24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42517</v>
      </c>
      <c r="C41895" s="2">
        <v>23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42518</v>
      </c>
      <c r="C41896" s="2">
        <v>26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21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20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17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42522</v>
      </c>
      <c r="C41900" s="2">
        <v>14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42523</v>
      </c>
      <c r="C41901" s="2">
        <v>15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42524</v>
      </c>
      <c r="C41902" s="2">
        <v>17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42525</v>
      </c>
      <c r="C41903" s="2">
        <v>21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42526</v>
      </c>
      <c r="C41904" s="2">
        <v>22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42527</v>
      </c>
      <c r="C41905" s="2">
        <v>25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42528</v>
      </c>
      <c r="C41906" s="2">
        <v>23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42529</v>
      </c>
      <c r="C41907" s="2">
        <v>24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42530</v>
      </c>
      <c r="C41908" s="2">
        <v>22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42531</v>
      </c>
      <c r="C41909" s="2">
        <v>23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42532</v>
      </c>
      <c r="C41910" s="2">
        <v>27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42533</v>
      </c>
      <c r="C41911" s="2">
        <v>28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42534</v>
      </c>
      <c r="C41912" s="2">
        <v>27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28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42536</v>
      </c>
      <c r="C41914" s="2">
        <v>30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42537</v>
      </c>
      <c r="C41915" s="2">
        <v>15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42538</v>
      </c>
      <c r="C41916" s="2">
        <v>12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17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19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18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18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14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42544</v>
      </c>
      <c r="C41922" s="2">
        <v>6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42545</v>
      </c>
      <c r="C41923" s="2">
        <v>19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42546</v>
      </c>
      <c r="C41924" s="2">
        <v>16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42547</v>
      </c>
      <c r="C41925" s="2">
        <v>13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42548</v>
      </c>
      <c r="C41926" s="2">
        <v>13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42549</v>
      </c>
      <c r="C41927" s="2">
        <v>19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42550</v>
      </c>
      <c r="C41928" s="2">
        <v>22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42551</v>
      </c>
      <c r="C41929" s="2">
        <v>22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42552</v>
      </c>
      <c r="C41930" s="2">
        <v>22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42553</v>
      </c>
      <c r="C41931" s="2">
        <v>17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42554</v>
      </c>
      <c r="C41932" s="2">
        <v>13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42555</v>
      </c>
      <c r="C41933" s="2">
        <v>10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42556</v>
      </c>
      <c r="C41934" s="2">
        <v>8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42557</v>
      </c>
      <c r="C41935" s="2">
        <v>19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42558</v>
      </c>
      <c r="C41936" s="2">
        <v>20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42559</v>
      </c>
      <c r="C41937" s="2">
        <v>20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42560</v>
      </c>
      <c r="C41938" s="2">
        <v>28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42561</v>
      </c>
      <c r="C41939" s="2">
        <v>29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42562</v>
      </c>
      <c r="C41940" s="2">
        <v>27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42563</v>
      </c>
      <c r="C41941" s="2">
        <v>35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12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16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42566</v>
      </c>
      <c r="C41944" s="2">
        <v>17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14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14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42569</v>
      </c>
      <c r="C41947" s="2">
        <v>10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42570</v>
      </c>
      <c r="C41948" s="2">
        <v>19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21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20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26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42574</v>
      </c>
      <c r="C41952" s="2">
        <v>26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26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19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19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19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26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26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27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32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42583</v>
      </c>
      <c r="C41961" s="2">
        <v>22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42584</v>
      </c>
      <c r="C41962" s="2">
        <v>25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42585</v>
      </c>
      <c r="C41963" s="2">
        <v>30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42586</v>
      </c>
      <c r="C41964" s="2">
        <v>32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42587</v>
      </c>
      <c r="C41965" s="2">
        <v>22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42588</v>
      </c>
      <c r="C41966" s="2">
        <v>23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42589</v>
      </c>
      <c r="C41967" s="2">
        <v>22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42590</v>
      </c>
      <c r="C41968" s="2">
        <v>18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42591</v>
      </c>
      <c r="C41969" s="2">
        <v>21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14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42593</v>
      </c>
      <c r="C41971" s="2">
        <v>18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42594</v>
      </c>
      <c r="C41972" s="2">
        <v>24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17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42596</v>
      </c>
      <c r="C41974" s="2">
        <v>17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42597</v>
      </c>
      <c r="C41975" s="2">
        <v>18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42598</v>
      </c>
      <c r="C41976" s="2">
        <v>19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42599</v>
      </c>
      <c r="C41977" s="2">
        <v>17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42600</v>
      </c>
      <c r="C41978" s="2">
        <v>25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42601</v>
      </c>
      <c r="C41979" s="2">
        <v>31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42602</v>
      </c>
      <c r="C41980" s="2">
        <v>32</v>
      </c>
      <c r="D41980" s="2" t="s">
        <v>625</v>
      </c>
      <c r="E41980" s="2"/>
      <c r="F41980" s="2"/>
      <c r="G41980" s="2"/>
      <c r="H41980" s="2"/>
    </row>
    <row r="41981" spans="2:8">
      <c r="B41981" s="2" t="s">
        <v>42603</v>
      </c>
      <c r="C41981" s="2">
        <v>31</v>
      </c>
      <c r="D41981" s="2" t="s">
        <v>625</v>
      </c>
      <c r="E41981" s="2"/>
      <c r="F41981" s="2"/>
      <c r="G41981" s="2"/>
      <c r="H41981" s="2"/>
    </row>
    <row r="41982" spans="2:8">
      <c r="B41982" s="2" t="s">
        <v>42604</v>
      </c>
      <c r="C41982" s="2">
        <v>23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42605</v>
      </c>
      <c r="C41983" s="2">
        <v>21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42606</v>
      </c>
      <c r="C41984" s="2">
        <v>24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42607</v>
      </c>
      <c r="C41985" s="2">
        <v>25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42608</v>
      </c>
      <c r="C41986" s="2">
        <v>24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42609</v>
      </c>
      <c r="C41987" s="2">
        <v>32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42610</v>
      </c>
      <c r="C41988" s="2">
        <v>30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42611</v>
      </c>
      <c r="C41989" s="2">
        <v>28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42612</v>
      </c>
      <c r="C41990" s="2">
        <v>30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36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24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23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42616</v>
      </c>
      <c r="C41994" s="2">
        <v>23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42617</v>
      </c>
      <c r="C41995" s="2">
        <v>22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25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25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42620</v>
      </c>
      <c r="C41998" s="2">
        <v>25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42621</v>
      </c>
      <c r="C41999" s="2">
        <v>25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42622</v>
      </c>
      <c r="C42000" s="2">
        <v>24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42623</v>
      </c>
      <c r="C42001" s="2">
        <v>19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42624</v>
      </c>
      <c r="C42002" s="2">
        <v>18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42625</v>
      </c>
      <c r="C42003" s="2">
        <v>19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42626</v>
      </c>
      <c r="C42004" s="2">
        <v>18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42627</v>
      </c>
      <c r="C42005" s="2">
        <v>19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42628</v>
      </c>
      <c r="C42006" s="2">
        <v>21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42629</v>
      </c>
      <c r="C42007" s="2">
        <v>21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42630</v>
      </c>
      <c r="C42008" s="2">
        <v>21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42631</v>
      </c>
      <c r="C42009" s="2">
        <v>13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42632</v>
      </c>
      <c r="C42010" s="2">
        <v>13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42633</v>
      </c>
      <c r="C42011" s="2">
        <v>12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42634</v>
      </c>
      <c r="C42012" s="2">
        <v>12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42635</v>
      </c>
      <c r="C42013" s="2">
        <v>10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42636</v>
      </c>
      <c r="C42014" s="2">
        <v>25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42637</v>
      </c>
      <c r="C42015" s="2">
        <v>27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42638</v>
      </c>
      <c r="C42016" s="2">
        <v>26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42639</v>
      </c>
      <c r="C42017" s="2">
        <v>32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42640</v>
      </c>
      <c r="C42018" s="2">
        <v>30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18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19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19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42644</v>
      </c>
      <c r="C42022" s="2">
        <v>18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17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42646</v>
      </c>
      <c r="C42024" s="2">
        <v>17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42647</v>
      </c>
      <c r="C42025" s="2">
        <v>22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42648</v>
      </c>
      <c r="C42026" s="2">
        <v>20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42649</v>
      </c>
      <c r="C42027" s="2">
        <v>21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42650</v>
      </c>
      <c r="C42028" s="2">
        <v>24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42651</v>
      </c>
      <c r="C42029" s="2">
        <v>24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42652</v>
      </c>
      <c r="C42030" s="2">
        <v>18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42653</v>
      </c>
      <c r="C42031" s="2">
        <v>19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42654</v>
      </c>
      <c r="C42032" s="2">
        <v>19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42655</v>
      </c>
      <c r="C42033" s="2">
        <v>19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42656</v>
      </c>
      <c r="C42034" s="2">
        <v>20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42657</v>
      </c>
      <c r="C42035" s="2">
        <v>22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42658</v>
      </c>
      <c r="C42036" s="2">
        <v>22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42659</v>
      </c>
      <c r="C42037" s="2">
        <v>20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42660</v>
      </c>
      <c r="C42038" s="2">
        <v>24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42661</v>
      </c>
      <c r="C42039" s="2">
        <v>25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42662</v>
      </c>
      <c r="C42040" s="2">
        <v>25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42663</v>
      </c>
      <c r="C42041" s="2">
        <v>15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42664</v>
      </c>
      <c r="C42042" s="2">
        <v>15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42665</v>
      </c>
      <c r="C42043" s="2">
        <v>15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42666</v>
      </c>
      <c r="C42044" s="2">
        <v>15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42667</v>
      </c>
      <c r="C42045" s="2">
        <v>14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42668</v>
      </c>
      <c r="C42046" s="2">
        <v>23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22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42670</v>
      </c>
      <c r="C42048" s="2">
        <v>21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42671</v>
      </c>
      <c r="C42049" s="2">
        <v>22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23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24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18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42675</v>
      </c>
      <c r="C42053" s="2">
        <v>22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42676</v>
      </c>
      <c r="C42054" s="2">
        <v>24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42677</v>
      </c>
      <c r="C42055" s="2">
        <v>23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27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25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42680</v>
      </c>
      <c r="C42058" s="2">
        <v>23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42681</v>
      </c>
      <c r="C42059" s="2">
        <v>25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42682</v>
      </c>
      <c r="C42060" s="2">
        <v>25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42683</v>
      </c>
      <c r="C42061" s="2">
        <v>25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42684</v>
      </c>
      <c r="C42062" s="2">
        <v>25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42685</v>
      </c>
      <c r="C42063" s="2">
        <v>20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42686</v>
      </c>
      <c r="C42064" s="2">
        <v>19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20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42688</v>
      </c>
      <c r="C42066" s="2">
        <v>21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25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25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19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20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19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20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16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18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42697</v>
      </c>
      <c r="C42075" s="2">
        <v>21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42698</v>
      </c>
      <c r="C42076" s="2">
        <v>23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17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42700</v>
      </c>
      <c r="C42078" s="2">
        <v>15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42701</v>
      </c>
      <c r="C42079" s="2">
        <v>14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42702</v>
      </c>
      <c r="C42080" s="2">
        <v>14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42703</v>
      </c>
      <c r="C42081" s="2">
        <v>16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42704</v>
      </c>
      <c r="C42082" s="2">
        <v>15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42705</v>
      </c>
      <c r="C42083" s="2">
        <v>15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18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20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21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42709</v>
      </c>
      <c r="C42087" s="2">
        <v>20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42710</v>
      </c>
      <c r="C42088" s="2">
        <v>26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42711</v>
      </c>
      <c r="C42089" s="2">
        <v>24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42712</v>
      </c>
      <c r="C42090" s="2">
        <v>17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42713</v>
      </c>
      <c r="C42091" s="2">
        <v>17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42714</v>
      </c>
      <c r="C42092" s="2">
        <v>15</v>
      </c>
      <c r="D42092" s="2" t="s">
        <v>625</v>
      </c>
      <c r="E42092" s="2"/>
      <c r="F42092" s="2"/>
      <c r="G42092" s="2"/>
      <c r="H42092" s="2"/>
    </row>
    <row r="42093" spans="2:8">
      <c r="B42093" s="2" t="s">
        <v>42715</v>
      </c>
      <c r="C42093" s="2">
        <v>10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42716</v>
      </c>
      <c r="C42094" s="2">
        <v>6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42717</v>
      </c>
      <c r="C42095" s="2">
        <v>23</v>
      </c>
      <c r="D42095" s="2" t="s">
        <v>625</v>
      </c>
      <c r="E42095" s="2"/>
      <c r="F42095" s="2"/>
      <c r="G42095" s="2"/>
      <c r="H42095" s="2"/>
    </row>
    <row r="42096" spans="2:8">
      <c r="B42096" s="2" t="s">
        <v>42718</v>
      </c>
      <c r="C42096" s="2">
        <v>23</v>
      </c>
      <c r="D42096" s="2" t="s">
        <v>625</v>
      </c>
      <c r="E42096" s="2"/>
      <c r="F42096" s="2"/>
      <c r="G42096" s="2"/>
      <c r="H42096" s="2"/>
    </row>
    <row r="42097" spans="2:8">
      <c r="B42097" s="2" t="s">
        <v>42719</v>
      </c>
      <c r="C42097" s="2">
        <v>21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42720</v>
      </c>
      <c r="C42098" s="2">
        <v>21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22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24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42723</v>
      </c>
      <c r="C42101" s="2">
        <v>27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42724</v>
      </c>
      <c r="C42102" s="2">
        <v>28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42725</v>
      </c>
      <c r="C42103" s="2">
        <v>19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42726</v>
      </c>
      <c r="C42104" s="2">
        <v>19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42727</v>
      </c>
      <c r="C42105" s="2">
        <v>17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42728</v>
      </c>
      <c r="C42106" s="2">
        <v>16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42729</v>
      </c>
      <c r="C42107" s="2">
        <v>22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42730</v>
      </c>
      <c r="C42108" s="2">
        <v>23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42731</v>
      </c>
      <c r="C42109" s="2">
        <v>23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42732</v>
      </c>
      <c r="C42110" s="2">
        <v>23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42733</v>
      </c>
      <c r="C42111" s="2">
        <v>24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42734</v>
      </c>
      <c r="C42112" s="2">
        <v>17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17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16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19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23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24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42740</v>
      </c>
      <c r="C42118" s="2">
        <v>25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42741</v>
      </c>
      <c r="C42119" s="2">
        <v>21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42742</v>
      </c>
      <c r="C42120" s="2">
        <v>25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42743</v>
      </c>
      <c r="C42121" s="2">
        <v>25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42744</v>
      </c>
      <c r="C42122" s="2">
        <v>21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42745</v>
      </c>
      <c r="C42123" s="2">
        <v>21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42746</v>
      </c>
      <c r="C42124" s="2">
        <v>23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42747</v>
      </c>
      <c r="C42125" s="2">
        <v>23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42748</v>
      </c>
      <c r="C42126" s="2">
        <v>12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42749</v>
      </c>
      <c r="C42127" s="2">
        <v>17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42750</v>
      </c>
      <c r="C42128" s="2">
        <v>23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42751</v>
      </c>
      <c r="C42129" s="2">
        <v>11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12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22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42754</v>
      </c>
      <c r="C42132" s="2">
        <v>21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42755</v>
      </c>
      <c r="C42133" s="2">
        <v>21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42756</v>
      </c>
      <c r="C42134" s="2">
        <v>22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42757</v>
      </c>
      <c r="C42135" s="2">
        <v>21</v>
      </c>
      <c r="D42135" s="2" t="s">
        <v>625</v>
      </c>
      <c r="E42135" s="2"/>
      <c r="F42135" s="2"/>
      <c r="G42135" s="2"/>
      <c r="H42135" s="2"/>
    </row>
    <row r="42136" spans="2:8">
      <c r="B42136" s="2" t="s">
        <v>42758</v>
      </c>
      <c r="C42136" s="2">
        <v>22</v>
      </c>
      <c r="D42136" s="2" t="s">
        <v>625</v>
      </c>
      <c r="E42136" s="2"/>
      <c r="F42136" s="2"/>
      <c r="G42136" s="2"/>
      <c r="H42136" s="2"/>
    </row>
    <row r="42137" spans="2:8">
      <c r="B42137" s="2" t="s">
        <v>42759</v>
      </c>
      <c r="C42137" s="2">
        <v>23</v>
      </c>
      <c r="D42137" s="2" t="s">
        <v>625</v>
      </c>
      <c r="E42137" s="2"/>
      <c r="F42137" s="2"/>
      <c r="G42137" s="2"/>
      <c r="H42137" s="2"/>
    </row>
    <row r="42138" spans="2:8">
      <c r="B42138" s="2" t="s">
        <v>42760</v>
      </c>
      <c r="C42138" s="2">
        <v>19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42761</v>
      </c>
      <c r="C42139" s="2">
        <v>18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42762</v>
      </c>
      <c r="C42140" s="2">
        <v>20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42763</v>
      </c>
      <c r="C42141" s="2">
        <v>20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42764</v>
      </c>
      <c r="C42142" s="2">
        <v>21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25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42766</v>
      </c>
      <c r="C42144" s="2">
        <v>25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42767</v>
      </c>
      <c r="C42145" s="2">
        <v>27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42768</v>
      </c>
      <c r="C42146" s="2">
        <v>24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42769</v>
      </c>
      <c r="C42147" s="2">
        <v>27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42770</v>
      </c>
      <c r="C42148" s="2">
        <v>29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42771</v>
      </c>
      <c r="C42149" s="2">
        <v>26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42772</v>
      </c>
      <c r="C42150" s="2">
        <v>34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42773</v>
      </c>
      <c r="C42151" s="2">
        <v>35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42774</v>
      </c>
      <c r="C42152" s="2">
        <v>17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42775</v>
      </c>
      <c r="C42153" s="2">
        <v>17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42776</v>
      </c>
      <c r="C42154" s="2">
        <v>18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42777</v>
      </c>
      <c r="C42155" s="2">
        <v>20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42778</v>
      </c>
      <c r="C42156" s="2">
        <v>21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42779</v>
      </c>
      <c r="C42157" s="2">
        <v>23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42780</v>
      </c>
      <c r="C42158" s="2">
        <v>23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42781</v>
      </c>
      <c r="C42159" s="2">
        <v>12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42782</v>
      </c>
      <c r="C42160" s="2">
        <v>12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42783</v>
      </c>
      <c r="C42161" s="2">
        <v>12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42784</v>
      </c>
      <c r="C42162" s="2">
        <v>11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42785</v>
      </c>
      <c r="C42163" s="2">
        <v>16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42786</v>
      </c>
      <c r="C42164" s="2">
        <v>15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42787</v>
      </c>
      <c r="C42165" s="2">
        <v>14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42788</v>
      </c>
      <c r="C42166" s="2">
        <v>15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14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8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14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25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26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42794</v>
      </c>
      <c r="C42172" s="2">
        <v>26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20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42796</v>
      </c>
      <c r="C42174" s="2">
        <v>19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23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42798</v>
      </c>
      <c r="C42176" s="2">
        <v>17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42799</v>
      </c>
      <c r="C42177" s="2">
        <v>14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42800</v>
      </c>
      <c r="C42178" s="2">
        <v>15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42801</v>
      </c>
      <c r="C42179" s="2">
        <v>16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42802</v>
      </c>
      <c r="C42180" s="2">
        <v>16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42803</v>
      </c>
      <c r="C42181" s="2">
        <v>17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16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42805</v>
      </c>
      <c r="C42183" s="2">
        <v>18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42806</v>
      </c>
      <c r="C42184" s="2">
        <v>22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22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42808</v>
      </c>
      <c r="C42186" s="2">
        <v>20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42809</v>
      </c>
      <c r="C42187" s="2">
        <v>16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42810</v>
      </c>
      <c r="C42188" s="2">
        <v>16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16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42812</v>
      </c>
      <c r="C42190" s="2">
        <v>16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42813</v>
      </c>
      <c r="C42191" s="2">
        <v>23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42814</v>
      </c>
      <c r="C42192" s="2">
        <v>24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42815</v>
      </c>
      <c r="C42193" s="2">
        <v>24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42816</v>
      </c>
      <c r="C42194" s="2">
        <v>20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42817</v>
      </c>
      <c r="C42195" s="2">
        <v>20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42818</v>
      </c>
      <c r="C42196" s="2">
        <v>20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42819</v>
      </c>
      <c r="C42197" s="2">
        <v>21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42820</v>
      </c>
      <c r="C42198" s="2">
        <v>21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42821</v>
      </c>
      <c r="C42199" s="2">
        <v>14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42822</v>
      </c>
      <c r="C42200" s="2">
        <v>13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42823</v>
      </c>
      <c r="C42201" s="2">
        <v>15</v>
      </c>
      <c r="D42201" s="2" t="s">
        <v>625</v>
      </c>
      <c r="E42201" s="2"/>
      <c r="F42201" s="2"/>
      <c r="G42201" s="2"/>
      <c r="H42201" s="2"/>
    </row>
    <row r="42202" spans="2:8">
      <c r="B42202" s="2" t="s">
        <v>42824</v>
      </c>
      <c r="C42202" s="2">
        <v>19</v>
      </c>
      <c r="D42202" s="2" t="s">
        <v>625</v>
      </c>
      <c r="E42202" s="2"/>
      <c r="F42202" s="2"/>
      <c r="G42202" s="2"/>
      <c r="H42202" s="2"/>
    </row>
    <row r="42203" spans="2:8">
      <c r="B42203" s="2" t="s">
        <v>42825</v>
      </c>
      <c r="C42203" s="2">
        <v>29</v>
      </c>
      <c r="D42203" s="2" t="s">
        <v>625</v>
      </c>
      <c r="E42203" s="2"/>
      <c r="F42203" s="2"/>
      <c r="G42203" s="2"/>
      <c r="H42203" s="2"/>
    </row>
    <row r="42204" spans="2:8">
      <c r="B42204" s="2" t="s">
        <v>42826</v>
      </c>
      <c r="C42204" s="2">
        <v>30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42827</v>
      </c>
      <c r="C42205" s="2">
        <v>24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42828</v>
      </c>
      <c r="C42206" s="2">
        <v>25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24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19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21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23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26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25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26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28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42837</v>
      </c>
      <c r="C42215" s="2">
        <v>21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42838</v>
      </c>
      <c r="C42216" s="2">
        <v>23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26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42840</v>
      </c>
      <c r="C42218" s="2">
        <v>20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42841</v>
      </c>
      <c r="C42219" s="2">
        <v>23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29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42843</v>
      </c>
      <c r="C42221" s="2">
        <v>21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42844</v>
      </c>
      <c r="C42222" s="2">
        <v>21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42845</v>
      </c>
      <c r="C42223" s="2">
        <v>20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42846</v>
      </c>
      <c r="C42224" s="2">
        <v>22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42847</v>
      </c>
      <c r="C42225" s="2">
        <v>22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42848</v>
      </c>
      <c r="C42226" s="2">
        <v>26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42849</v>
      </c>
      <c r="C42227" s="2">
        <v>25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42850</v>
      </c>
      <c r="C42228" s="2">
        <v>28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42851</v>
      </c>
      <c r="C42229" s="2">
        <v>28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27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42853</v>
      </c>
      <c r="C42231" s="2">
        <v>27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28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21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21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21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42858</v>
      </c>
      <c r="C42236" s="2">
        <v>23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42859</v>
      </c>
      <c r="C42237" s="2">
        <v>21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42860</v>
      </c>
      <c r="C42238" s="2">
        <v>21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42861</v>
      </c>
      <c r="C42239" s="2">
        <v>20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42862</v>
      </c>
      <c r="C42240" s="2">
        <v>20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42863</v>
      </c>
      <c r="C42241" s="2">
        <v>19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24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25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23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42867</v>
      </c>
      <c r="C42245" s="2">
        <v>25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42868</v>
      </c>
      <c r="C42246" s="2">
        <v>24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42869</v>
      </c>
      <c r="C42247" s="2">
        <v>22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42870</v>
      </c>
      <c r="C42248" s="2">
        <v>21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42871</v>
      </c>
      <c r="C42249" s="2">
        <v>23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42872</v>
      </c>
      <c r="C42250" s="2">
        <v>23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42873</v>
      </c>
      <c r="C42251" s="2">
        <v>28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42874</v>
      </c>
      <c r="C42252" s="2">
        <v>27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42875</v>
      </c>
      <c r="C42253" s="2">
        <v>29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42876</v>
      </c>
      <c r="C42254" s="2">
        <v>28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28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19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20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42880</v>
      </c>
      <c r="C42258" s="2">
        <v>20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42881</v>
      </c>
      <c r="C42259" s="2">
        <v>25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42882</v>
      </c>
      <c r="C42260" s="2">
        <v>23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22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42884</v>
      </c>
      <c r="C42262" s="2">
        <v>20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42885</v>
      </c>
      <c r="C42263" s="2">
        <v>23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42886</v>
      </c>
      <c r="C42264" s="2">
        <v>23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42887</v>
      </c>
      <c r="C42265" s="2">
        <v>28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42888</v>
      </c>
      <c r="C42266" s="2">
        <v>30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42889</v>
      </c>
      <c r="C42267" s="2">
        <v>29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42890</v>
      </c>
      <c r="C42268" s="2">
        <v>22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42891</v>
      </c>
      <c r="C42269" s="2">
        <v>24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42892</v>
      </c>
      <c r="C42270" s="2">
        <v>22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42893</v>
      </c>
      <c r="C42271" s="2">
        <v>37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42894</v>
      </c>
      <c r="C42272" s="2">
        <v>37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42895</v>
      </c>
      <c r="C42273" s="2">
        <v>25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42896</v>
      </c>
      <c r="C42274" s="2">
        <v>28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42897</v>
      </c>
      <c r="C42275" s="2">
        <v>23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42898</v>
      </c>
      <c r="C42276" s="2">
        <v>24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42899</v>
      </c>
      <c r="C42277" s="2">
        <v>23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42900</v>
      </c>
      <c r="C42278" s="2">
        <v>23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42901</v>
      </c>
      <c r="C42279" s="2">
        <v>23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42902</v>
      </c>
      <c r="C42280" s="2">
        <v>24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42903</v>
      </c>
      <c r="C42281" s="2">
        <v>28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42904</v>
      </c>
      <c r="C42282" s="2">
        <v>29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42905</v>
      </c>
      <c r="C42283" s="2">
        <v>29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42906</v>
      </c>
      <c r="C42284" s="2">
        <v>21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42907</v>
      </c>
      <c r="C42285" s="2">
        <v>24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42908</v>
      </c>
      <c r="C42286" s="2">
        <v>25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42909</v>
      </c>
      <c r="C42287" s="2">
        <v>26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42910</v>
      </c>
      <c r="C42288" s="2">
        <v>25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42911</v>
      </c>
      <c r="C42289" s="2">
        <v>25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42912</v>
      </c>
      <c r="C42290" s="2">
        <v>29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42913</v>
      </c>
      <c r="C42291" s="2">
        <v>24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18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21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15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14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13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10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42920</v>
      </c>
      <c r="C42298" s="2">
        <v>7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42921</v>
      </c>
      <c r="C42299" s="2">
        <v>32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42922</v>
      </c>
      <c r="C42300" s="2">
        <v>41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42923</v>
      </c>
      <c r="C42301" s="2">
        <v>21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42924</v>
      </c>
      <c r="C42302" s="2">
        <v>22</v>
      </c>
      <c r="D42302" s="2" t="s">
        <v>625</v>
      </c>
      <c r="E42302" s="2"/>
      <c r="F42302" s="2"/>
      <c r="G42302" s="2"/>
      <c r="H42302" s="2"/>
    </row>
    <row r="42303" spans="2:8">
      <c r="B42303" s="2" t="s">
        <v>42925</v>
      </c>
      <c r="C42303" s="2">
        <v>21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42926</v>
      </c>
      <c r="C42304" s="2">
        <v>17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42927</v>
      </c>
      <c r="C42305" s="2">
        <v>21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42928</v>
      </c>
      <c r="C42306" s="2">
        <v>23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42929</v>
      </c>
      <c r="C42307" s="2">
        <v>29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42930</v>
      </c>
      <c r="C42308" s="2">
        <v>32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42931</v>
      </c>
      <c r="C42309" s="2">
        <v>23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42932</v>
      </c>
      <c r="C42310" s="2">
        <v>24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42933</v>
      </c>
      <c r="C42311" s="2">
        <v>26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42934</v>
      </c>
      <c r="C42312" s="2">
        <v>23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42935</v>
      </c>
      <c r="C42313" s="2">
        <v>23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42936</v>
      </c>
      <c r="C42314" s="2">
        <v>28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26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42938</v>
      </c>
      <c r="C42316" s="2">
        <v>23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42939</v>
      </c>
      <c r="C42317" s="2">
        <v>24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42940</v>
      </c>
      <c r="C42318" s="2">
        <v>23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24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42942</v>
      </c>
      <c r="C42320" s="2">
        <v>24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42943</v>
      </c>
      <c r="C42321" s="2">
        <v>24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27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25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21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25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29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42949</v>
      </c>
      <c r="C42327" s="2">
        <v>18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42950</v>
      </c>
      <c r="C42328" s="2">
        <v>18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42951</v>
      </c>
      <c r="C42329" s="2">
        <v>18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42952</v>
      </c>
      <c r="C42330" s="2">
        <v>17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42953</v>
      </c>
      <c r="C42331" s="2">
        <v>18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42954</v>
      </c>
      <c r="C42332" s="2">
        <v>11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42955</v>
      </c>
      <c r="C42333" s="2">
        <v>20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42956</v>
      </c>
      <c r="C42334" s="2">
        <v>26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42957</v>
      </c>
      <c r="C42335" s="2">
        <v>29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42958</v>
      </c>
      <c r="C42336" s="2">
        <v>22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42959</v>
      </c>
      <c r="C42337" s="2">
        <v>22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42960</v>
      </c>
      <c r="C42338" s="2">
        <v>24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42961</v>
      </c>
      <c r="C42339" s="2">
        <v>22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42962</v>
      </c>
      <c r="C42340" s="2">
        <v>22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42963</v>
      </c>
      <c r="C42341" s="2">
        <v>23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17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16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17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5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42968</v>
      </c>
      <c r="C42346" s="2">
        <v>5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42969</v>
      </c>
      <c r="C42347" s="2">
        <v>15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42970</v>
      </c>
      <c r="C42348" s="2">
        <v>17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42971</v>
      </c>
      <c r="C42349" s="2">
        <v>23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42972</v>
      </c>
      <c r="C42350" s="2">
        <v>26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42973</v>
      </c>
      <c r="C42351" s="2">
        <v>26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42974</v>
      </c>
      <c r="C42352" s="2">
        <v>25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42975</v>
      </c>
      <c r="C42353" s="2">
        <v>20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42976</v>
      </c>
      <c r="C42354" s="2">
        <v>21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42977</v>
      </c>
      <c r="C42355" s="2">
        <v>21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42978</v>
      </c>
      <c r="C42356" s="2">
        <v>20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42979</v>
      </c>
      <c r="C42357" s="2">
        <v>20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42980</v>
      </c>
      <c r="C42358" s="2">
        <v>17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42981</v>
      </c>
      <c r="C42359" s="2">
        <v>26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28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26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26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32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42986</v>
      </c>
      <c r="C42364" s="2">
        <v>33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42987</v>
      </c>
      <c r="C42365" s="2">
        <v>34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42988</v>
      </c>
      <c r="C42366" s="2">
        <v>36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25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28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19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19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25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29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30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42996</v>
      </c>
      <c r="C42374" s="2">
        <v>14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42997</v>
      </c>
      <c r="C42375" s="2">
        <v>17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42998</v>
      </c>
      <c r="C42376" s="2">
        <v>24</v>
      </c>
      <c r="D42376" s="2" t="s">
        <v>625</v>
      </c>
      <c r="E42376" s="2"/>
      <c r="F42376" s="2"/>
      <c r="G42376" s="2"/>
      <c r="H42376" s="2"/>
    </row>
    <row r="42377" spans="2:8">
      <c r="B42377" s="2" t="s">
        <v>42999</v>
      </c>
      <c r="C42377" s="2">
        <v>24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43000</v>
      </c>
      <c r="C42378" s="2">
        <v>25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43001</v>
      </c>
      <c r="C42379" s="2">
        <v>26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43002</v>
      </c>
      <c r="C42380" s="2">
        <v>28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43003</v>
      </c>
      <c r="C42381" s="2">
        <v>22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43004</v>
      </c>
      <c r="C42382" s="2">
        <v>22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43005</v>
      </c>
      <c r="C42383" s="2">
        <v>21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43006</v>
      </c>
      <c r="C42384" s="2">
        <v>30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43007</v>
      </c>
      <c r="C42385" s="2">
        <v>27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43008</v>
      </c>
      <c r="C42386" s="2">
        <v>27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43009</v>
      </c>
      <c r="C42387" s="2">
        <v>27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43010</v>
      </c>
      <c r="C42388" s="2">
        <v>26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43011</v>
      </c>
      <c r="C42389" s="2">
        <v>27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43012</v>
      </c>
      <c r="C42390" s="2">
        <v>26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43013</v>
      </c>
      <c r="C42391" s="2">
        <v>30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43014</v>
      </c>
      <c r="C42392" s="2">
        <v>29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43015</v>
      </c>
      <c r="C42393" s="2">
        <v>29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43016</v>
      </c>
      <c r="C42394" s="2">
        <v>5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43017</v>
      </c>
      <c r="C42395" s="2">
        <v>28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43018</v>
      </c>
      <c r="C42396" s="2">
        <v>28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43019</v>
      </c>
      <c r="C42397" s="2">
        <v>21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22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43021</v>
      </c>
      <c r="C42399" s="2">
        <v>22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43022</v>
      </c>
      <c r="C42400" s="2">
        <v>21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43023</v>
      </c>
      <c r="C42401" s="2">
        <v>21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43024</v>
      </c>
      <c r="C42402" s="2">
        <v>21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43025</v>
      </c>
      <c r="C42403" s="2">
        <v>21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20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9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10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21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43030</v>
      </c>
      <c r="C42408" s="2">
        <v>26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43031</v>
      </c>
      <c r="C42409" s="2">
        <v>23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43032</v>
      </c>
      <c r="C42410" s="2">
        <v>23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43033</v>
      </c>
      <c r="C42411" s="2">
        <v>23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43034</v>
      </c>
      <c r="C42412" s="2">
        <v>20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43035</v>
      </c>
      <c r="C42413" s="2">
        <v>20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43036</v>
      </c>
      <c r="C42414" s="2">
        <v>23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24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23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19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20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21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43042</v>
      </c>
      <c r="C42420" s="2">
        <v>21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43043</v>
      </c>
      <c r="C42421" s="2">
        <v>23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43044</v>
      </c>
      <c r="C42422" s="2">
        <v>25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43045</v>
      </c>
      <c r="C42423" s="2">
        <v>20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23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24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28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27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31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25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43053</v>
      </c>
      <c r="C42431" s="2">
        <v>27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43054</v>
      </c>
      <c r="C42432" s="2">
        <v>15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43055</v>
      </c>
      <c r="C42433" s="2">
        <v>14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43056</v>
      </c>
      <c r="C42434" s="2">
        <v>15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43057</v>
      </c>
      <c r="C42435" s="2">
        <v>16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43058</v>
      </c>
      <c r="C42436" s="2">
        <v>15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43059</v>
      </c>
      <c r="C42437" s="2">
        <v>15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43060</v>
      </c>
      <c r="C42438" s="2">
        <v>22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43061</v>
      </c>
      <c r="C42439" s="2">
        <v>26</v>
      </c>
      <c r="D42439" s="2" t="s">
        <v>625</v>
      </c>
      <c r="E42439" s="2"/>
      <c r="F42439" s="2"/>
      <c r="G42439" s="2"/>
      <c r="H42439" s="2"/>
    </row>
    <row r="42440" spans="2:8">
      <c r="B42440" s="2" t="s">
        <v>43062</v>
      </c>
      <c r="C42440" s="2">
        <v>29</v>
      </c>
      <c r="D42440" s="2" t="s">
        <v>625</v>
      </c>
      <c r="E42440" s="2"/>
      <c r="F42440" s="2"/>
      <c r="G42440" s="2"/>
      <c r="H42440" s="2"/>
    </row>
    <row r="42441" spans="2:8">
      <c r="B42441" s="2" t="s">
        <v>43063</v>
      </c>
      <c r="C42441" s="2">
        <v>16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43064</v>
      </c>
      <c r="C42442" s="2">
        <v>15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43065</v>
      </c>
      <c r="C42443" s="2">
        <v>15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43066</v>
      </c>
      <c r="C42444" s="2">
        <v>15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43067</v>
      </c>
      <c r="C42445" s="2">
        <v>16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43068</v>
      </c>
      <c r="C42446" s="2">
        <v>18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43069</v>
      </c>
      <c r="C42447" s="2">
        <v>20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43070</v>
      </c>
      <c r="C42448" s="2">
        <v>27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43071</v>
      </c>
      <c r="C42449" s="2">
        <v>26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43072</v>
      </c>
      <c r="C42450" s="2">
        <v>28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43073</v>
      </c>
      <c r="C42451" s="2">
        <v>28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43074</v>
      </c>
      <c r="C42452" s="2">
        <v>29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43075</v>
      </c>
      <c r="C42453" s="2">
        <v>34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43076</v>
      </c>
      <c r="C42454" s="2">
        <v>33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43077</v>
      </c>
      <c r="C42455" s="2">
        <v>27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43078</v>
      </c>
      <c r="C42456" s="2">
        <v>31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43079</v>
      </c>
      <c r="C42457" s="2">
        <v>28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43080</v>
      </c>
      <c r="C42458" s="2">
        <v>30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43081</v>
      </c>
      <c r="C42459" s="2">
        <v>27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43082</v>
      </c>
      <c r="C42460" s="2">
        <v>31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43083</v>
      </c>
      <c r="C42461" s="2">
        <v>33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43084</v>
      </c>
      <c r="C42462" s="2">
        <v>12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43085</v>
      </c>
      <c r="C42463" s="2">
        <v>13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43086</v>
      </c>
      <c r="C42464" s="2">
        <v>14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43087</v>
      </c>
      <c r="C42465" s="2">
        <v>16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43088</v>
      </c>
      <c r="C42466" s="2">
        <v>15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43089</v>
      </c>
      <c r="C42467" s="2">
        <v>24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43090</v>
      </c>
      <c r="C42468" s="2">
        <v>22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43091</v>
      </c>
      <c r="C42469" s="2">
        <v>16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43092</v>
      </c>
      <c r="C42470" s="2">
        <v>14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43093</v>
      </c>
      <c r="C42471" s="2">
        <v>14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43094</v>
      </c>
      <c r="C42472" s="2">
        <v>14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22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43096</v>
      </c>
      <c r="C42474" s="2">
        <v>24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36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43098</v>
      </c>
      <c r="C42476" s="2">
        <v>35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27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30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27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27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22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29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30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43106</v>
      </c>
      <c r="C42484" s="2">
        <v>21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43107</v>
      </c>
      <c r="C42485" s="2">
        <v>5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43108</v>
      </c>
      <c r="C42486" s="2">
        <v>12</v>
      </c>
      <c r="D42486" s="2" t="s">
        <v>625</v>
      </c>
      <c r="E42486" s="2"/>
      <c r="F42486" s="2"/>
      <c r="G42486" s="2"/>
      <c r="H42486" s="2"/>
    </row>
    <row r="42487" spans="2:8">
      <c r="B42487" s="2" t="s">
        <v>43109</v>
      </c>
      <c r="C42487" s="2">
        <v>29</v>
      </c>
      <c r="D42487" s="2" t="s">
        <v>625</v>
      </c>
      <c r="E42487" s="2"/>
      <c r="F42487" s="2"/>
      <c r="G42487" s="2"/>
      <c r="H42487" s="2"/>
    </row>
    <row r="42488" spans="2:8">
      <c r="B42488" s="2" t="s">
        <v>43110</v>
      </c>
      <c r="C42488" s="2">
        <v>31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43111</v>
      </c>
      <c r="C42489" s="2">
        <v>23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43112</v>
      </c>
      <c r="C42490" s="2">
        <v>23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43113</v>
      </c>
      <c r="C42491" s="2">
        <v>23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43114</v>
      </c>
      <c r="C42492" s="2">
        <v>22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43115</v>
      </c>
      <c r="C42493" s="2">
        <v>24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43116</v>
      </c>
      <c r="C42494" s="2">
        <v>23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43117</v>
      </c>
      <c r="C42495" s="2">
        <v>19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43118</v>
      </c>
      <c r="C42496" s="2">
        <v>20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43119</v>
      </c>
      <c r="C42497" s="2">
        <v>19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43120</v>
      </c>
      <c r="C42498" s="2">
        <v>18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43121</v>
      </c>
      <c r="C42499" s="2">
        <v>16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43122</v>
      </c>
      <c r="C42500" s="2">
        <v>12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43123</v>
      </c>
      <c r="C42501" s="2">
        <v>8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43124</v>
      </c>
      <c r="C42502" s="2">
        <v>29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43125</v>
      </c>
      <c r="C42503" s="2">
        <v>35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12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43127</v>
      </c>
      <c r="C42505" s="2">
        <v>20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21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18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17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43131</v>
      </c>
      <c r="C42509" s="2">
        <v>22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43132</v>
      </c>
      <c r="C42510" s="2">
        <v>15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17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25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43135</v>
      </c>
      <c r="C42513" s="2">
        <v>28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43136</v>
      </c>
      <c r="C42514" s="2">
        <v>22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24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43138</v>
      </c>
      <c r="C42516" s="2">
        <v>18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43139</v>
      </c>
      <c r="C42517" s="2">
        <v>14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43140</v>
      </c>
      <c r="C42518" s="2">
        <v>31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43141</v>
      </c>
      <c r="C42519" s="2">
        <v>31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43142</v>
      </c>
      <c r="C42520" s="2">
        <v>23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43143</v>
      </c>
      <c r="C42521" s="2">
        <v>24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43144</v>
      </c>
      <c r="C42522" s="2">
        <v>28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43145</v>
      </c>
      <c r="C42523" s="2">
        <v>29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43146</v>
      </c>
      <c r="C42524" s="2">
        <v>12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43147</v>
      </c>
      <c r="C42525" s="2">
        <v>11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43148</v>
      </c>
      <c r="C42526" s="2">
        <v>11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19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43150</v>
      </c>
      <c r="C42528" s="2">
        <v>20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43151</v>
      </c>
      <c r="C42529" s="2">
        <v>20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16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17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17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43155</v>
      </c>
      <c r="C42533" s="2">
        <v>17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43156</v>
      </c>
      <c r="C42534" s="2">
        <v>27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43157</v>
      </c>
      <c r="C42535" s="2">
        <v>27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43158</v>
      </c>
      <c r="C42536" s="2">
        <v>28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27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27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26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27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43163</v>
      </c>
      <c r="C42541" s="2">
        <v>29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25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26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43166</v>
      </c>
      <c r="C42544" s="2">
        <v>28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43167</v>
      </c>
      <c r="C42545" s="2">
        <v>30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43168</v>
      </c>
      <c r="C42546" s="2">
        <v>18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43169</v>
      </c>
      <c r="C42547" s="2">
        <v>18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43170</v>
      </c>
      <c r="C42548" s="2">
        <v>17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43171</v>
      </c>
      <c r="C42549" s="2">
        <v>15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26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43173</v>
      </c>
      <c r="C42551" s="2">
        <v>27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43174</v>
      </c>
      <c r="C42552" s="2">
        <v>26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43175</v>
      </c>
      <c r="C42553" s="2">
        <v>26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43176</v>
      </c>
      <c r="C42554" s="2">
        <v>31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43177</v>
      </c>
      <c r="C42555" s="2">
        <v>30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25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26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22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43181</v>
      </c>
      <c r="C42559" s="2">
        <v>23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24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22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20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21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20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21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21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21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19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18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20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22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43194</v>
      </c>
      <c r="C42572" s="2">
        <v>23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43195</v>
      </c>
      <c r="C42573" s="2">
        <v>23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43196</v>
      </c>
      <c r="C42574" s="2">
        <v>23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43197</v>
      </c>
      <c r="C42575" s="2">
        <v>22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43198</v>
      </c>
      <c r="C42576" s="2">
        <v>27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43199</v>
      </c>
      <c r="C42577" s="2">
        <v>31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23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25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18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43203</v>
      </c>
      <c r="C42581" s="2">
        <v>23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43204</v>
      </c>
      <c r="C42582" s="2">
        <v>25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43205</v>
      </c>
      <c r="C42583" s="2">
        <v>14</v>
      </c>
      <c r="D42583" s="2" t="s">
        <v>625</v>
      </c>
      <c r="E42583" s="2"/>
      <c r="F42583" s="2"/>
      <c r="G42583" s="2"/>
      <c r="H42583" s="2"/>
    </row>
    <row r="42584" spans="2:8">
      <c r="B42584" s="2" t="s">
        <v>43206</v>
      </c>
      <c r="C42584" s="2">
        <v>15</v>
      </c>
      <c r="D42584" s="2" t="s">
        <v>625</v>
      </c>
      <c r="E42584" s="2"/>
      <c r="F42584" s="2"/>
      <c r="G42584" s="2"/>
      <c r="H42584" s="2"/>
    </row>
    <row r="42585" spans="2:8">
      <c r="B42585" s="2" t="s">
        <v>43207</v>
      </c>
      <c r="C42585" s="2">
        <v>17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43208</v>
      </c>
      <c r="C42586" s="2">
        <v>18</v>
      </c>
      <c r="D42586" s="2" t="s">
        <v>625</v>
      </c>
      <c r="E42586" s="2"/>
      <c r="F42586" s="2"/>
      <c r="G42586" s="2"/>
      <c r="H42586" s="2"/>
    </row>
    <row r="42587" spans="2:8">
      <c r="B42587" s="2" t="s">
        <v>43209</v>
      </c>
      <c r="C42587" s="2">
        <v>14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43210</v>
      </c>
      <c r="C42588" s="2">
        <v>20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43211</v>
      </c>
      <c r="C42589" s="2">
        <v>18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43212</v>
      </c>
      <c r="C42590" s="2">
        <v>18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43213</v>
      </c>
      <c r="C42591" s="2">
        <v>22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43214</v>
      </c>
      <c r="C42592" s="2">
        <v>21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43215</v>
      </c>
      <c r="C42593" s="2">
        <v>16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43216</v>
      </c>
      <c r="C42594" s="2">
        <v>19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43217</v>
      </c>
      <c r="C42595" s="2">
        <v>20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43218</v>
      </c>
      <c r="C42596" s="2">
        <v>17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43219</v>
      </c>
      <c r="C42597" s="2">
        <v>33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32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26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28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26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43224</v>
      </c>
      <c r="C42602" s="2">
        <v>25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26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26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20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20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43229</v>
      </c>
      <c r="C42607" s="2">
        <v>21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43230</v>
      </c>
      <c r="C42608" s="2">
        <v>22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43231</v>
      </c>
      <c r="C42609" s="2">
        <v>21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43232</v>
      </c>
      <c r="C42610" s="2">
        <v>19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43233</v>
      </c>
      <c r="C42611" s="2">
        <v>31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43234</v>
      </c>
      <c r="C42612" s="2">
        <v>31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43235</v>
      </c>
      <c r="C42613" s="2">
        <v>22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43236</v>
      </c>
      <c r="C42614" s="2">
        <v>25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43237</v>
      </c>
      <c r="C42615" s="2">
        <v>23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43238</v>
      </c>
      <c r="C42616" s="2">
        <v>25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43239</v>
      </c>
      <c r="C42617" s="2">
        <v>21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43240</v>
      </c>
      <c r="C42618" s="2">
        <v>23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43241</v>
      </c>
      <c r="C42619" s="2">
        <v>19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43242</v>
      </c>
      <c r="C42620" s="2">
        <v>19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43243</v>
      </c>
      <c r="C42621" s="2">
        <v>20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43244</v>
      </c>
      <c r="C42622" s="2">
        <v>34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43245</v>
      </c>
      <c r="C42623" s="2">
        <v>33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43246</v>
      </c>
      <c r="C42624" s="2">
        <v>24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43247</v>
      </c>
      <c r="C42625" s="2">
        <v>24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43248</v>
      </c>
      <c r="C42626" s="2">
        <v>23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13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14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14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14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23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43254</v>
      </c>
      <c r="C42632" s="2">
        <v>24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20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43256</v>
      </c>
      <c r="C42634" s="2">
        <v>19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43257</v>
      </c>
      <c r="C42635" s="2">
        <v>19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43258</v>
      </c>
      <c r="C42636" s="2">
        <v>25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43259</v>
      </c>
      <c r="C42637" s="2">
        <v>25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43260</v>
      </c>
      <c r="C42638" s="2">
        <v>17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43261</v>
      </c>
      <c r="C42639" s="2">
        <v>27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43262</v>
      </c>
      <c r="C42640" s="2">
        <v>30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43263</v>
      </c>
      <c r="C42641" s="2">
        <v>34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43264</v>
      </c>
      <c r="C42642" s="2">
        <v>34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43265</v>
      </c>
      <c r="C42643" s="2">
        <v>29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43266</v>
      </c>
      <c r="C42644" s="2">
        <v>31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43267</v>
      </c>
      <c r="C42645" s="2">
        <v>30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43268</v>
      </c>
      <c r="C42646" s="2">
        <v>32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16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43270</v>
      </c>
      <c r="C42648" s="2">
        <v>15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43271</v>
      </c>
      <c r="C42649" s="2">
        <v>20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11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11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11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11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43276</v>
      </c>
      <c r="C42654" s="2">
        <v>15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43277</v>
      </c>
      <c r="C42655" s="2">
        <v>11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43278</v>
      </c>
      <c r="C42656" s="2">
        <v>6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43279</v>
      </c>
      <c r="C42657" s="2">
        <v>5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43280</v>
      </c>
      <c r="C42658" s="2">
        <v>11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43281</v>
      </c>
      <c r="C42659" s="2">
        <v>15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43282</v>
      </c>
      <c r="C42660" s="2">
        <v>20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43283</v>
      </c>
      <c r="C42661" s="2">
        <v>20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43284</v>
      </c>
      <c r="C42662" s="2">
        <v>21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23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21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21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23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43289</v>
      </c>
      <c r="C42667" s="2">
        <v>26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43290</v>
      </c>
      <c r="C42668" s="2">
        <v>28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43291</v>
      </c>
      <c r="C42669" s="2">
        <v>24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43292</v>
      </c>
      <c r="C42670" s="2">
        <v>25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43293</v>
      </c>
      <c r="C42671" s="2">
        <v>23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43294</v>
      </c>
      <c r="C42672" s="2">
        <v>32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43295</v>
      </c>
      <c r="C42673" s="2">
        <v>31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43296</v>
      </c>
      <c r="C42674" s="2">
        <v>19</v>
      </c>
      <c r="D42674" s="2" t="s">
        <v>625</v>
      </c>
      <c r="E42674" s="2"/>
      <c r="F42674" s="2"/>
      <c r="G42674" s="2"/>
      <c r="H42674" s="2"/>
    </row>
    <row r="42675" spans="2:8">
      <c r="B42675" s="2" t="s">
        <v>43297</v>
      </c>
      <c r="C42675" s="2">
        <v>19</v>
      </c>
      <c r="D42675" s="2" t="s">
        <v>625</v>
      </c>
      <c r="E42675" s="2"/>
      <c r="F42675" s="2"/>
      <c r="G42675" s="2"/>
      <c r="H42675" s="2"/>
    </row>
    <row r="42676" spans="2:8">
      <c r="B42676" s="2" t="s">
        <v>43298</v>
      </c>
      <c r="C42676" s="2">
        <v>20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43299</v>
      </c>
      <c r="C42677" s="2">
        <v>23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43300</v>
      </c>
      <c r="C42678" s="2">
        <v>22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43301</v>
      </c>
      <c r="C42679" s="2">
        <v>29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43302</v>
      </c>
      <c r="C42680" s="2">
        <v>33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43303</v>
      </c>
      <c r="C42681" s="2">
        <v>14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43304</v>
      </c>
      <c r="C42682" s="2">
        <v>11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43305</v>
      </c>
      <c r="C42683" s="2">
        <v>11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43306</v>
      </c>
      <c r="C42684" s="2">
        <v>17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43307</v>
      </c>
      <c r="C42685" s="2">
        <v>23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43308</v>
      </c>
      <c r="C42686" s="2">
        <v>10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43309</v>
      </c>
      <c r="C42687" s="2">
        <v>10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43310</v>
      </c>
      <c r="C42688" s="2">
        <v>24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43311</v>
      </c>
      <c r="C42689" s="2">
        <v>25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43312</v>
      </c>
      <c r="C42690" s="2">
        <v>28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43313</v>
      </c>
      <c r="C42691" s="2">
        <v>27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43314</v>
      </c>
      <c r="C42692" s="2">
        <v>27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43315</v>
      </c>
      <c r="C42693" s="2">
        <v>17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24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43317</v>
      </c>
      <c r="C42695" s="2">
        <v>29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43318</v>
      </c>
      <c r="C42696" s="2">
        <v>19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43319</v>
      </c>
      <c r="C42697" s="2">
        <v>19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23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43321</v>
      </c>
      <c r="C42699" s="2">
        <v>25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43322</v>
      </c>
      <c r="C42700" s="2">
        <v>28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27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26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28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23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43327</v>
      </c>
      <c r="C42705" s="2">
        <v>25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43328</v>
      </c>
      <c r="C42706" s="2">
        <v>19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43329</v>
      </c>
      <c r="C42707" s="2">
        <v>18</v>
      </c>
      <c r="D42707" s="2" t="s">
        <v>625</v>
      </c>
      <c r="E42707" s="2"/>
      <c r="F42707" s="2"/>
      <c r="G42707" s="2"/>
      <c r="H42707" s="2"/>
    </row>
    <row r="42708" spans="2:8">
      <c r="B42708" s="2" t="s">
        <v>43330</v>
      </c>
      <c r="C42708" s="2">
        <v>16</v>
      </c>
      <c r="D42708" s="2" t="s">
        <v>625</v>
      </c>
      <c r="E42708" s="2"/>
      <c r="F42708" s="2"/>
      <c r="G42708" s="2"/>
      <c r="H42708" s="2"/>
    </row>
    <row r="42709" spans="2:8">
      <c r="B42709" s="2" t="s">
        <v>43331</v>
      </c>
      <c r="C42709" s="2">
        <v>19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43332</v>
      </c>
      <c r="C42710" s="2">
        <v>16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43333</v>
      </c>
      <c r="C42711" s="2">
        <v>12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10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10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10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43337</v>
      </c>
      <c r="C42715" s="2">
        <v>32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43338</v>
      </c>
      <c r="C42716" s="2">
        <v>17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43339</v>
      </c>
      <c r="C42717" s="2">
        <v>18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43340</v>
      </c>
      <c r="C42718" s="2">
        <v>17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43341</v>
      </c>
      <c r="C42719" s="2">
        <v>28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27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43343</v>
      </c>
      <c r="C42721" s="2">
        <v>20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43344</v>
      </c>
      <c r="C42722" s="2">
        <v>15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43345</v>
      </c>
      <c r="C42723" s="2">
        <v>16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43346</v>
      </c>
      <c r="C42724" s="2">
        <v>16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43347</v>
      </c>
      <c r="C42725" s="2">
        <v>18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43348</v>
      </c>
      <c r="C42726" s="2">
        <v>22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43349</v>
      </c>
      <c r="C42727" s="2">
        <v>21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22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21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21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20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26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26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25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26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43358</v>
      </c>
      <c r="C42736" s="2">
        <v>12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43359</v>
      </c>
      <c r="C42737" s="2">
        <v>11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43360</v>
      </c>
      <c r="C42738" s="2">
        <v>11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43361</v>
      </c>
      <c r="C42739" s="2">
        <v>11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43362</v>
      </c>
      <c r="C42740" s="2">
        <v>12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43363</v>
      </c>
      <c r="C42741" s="2">
        <v>9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43364</v>
      </c>
      <c r="C42742" s="2">
        <v>26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43365</v>
      </c>
      <c r="C42743" s="2">
        <v>25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43366</v>
      </c>
      <c r="C42744" s="2">
        <v>22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43367</v>
      </c>
      <c r="C42745" s="2">
        <v>25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43368</v>
      </c>
      <c r="C42746" s="2">
        <v>28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43369</v>
      </c>
      <c r="C42747" s="2">
        <v>26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43370</v>
      </c>
      <c r="C42748" s="2">
        <v>26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43371</v>
      </c>
      <c r="C42749" s="2">
        <v>27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43372</v>
      </c>
      <c r="C42750" s="2">
        <v>24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43373</v>
      </c>
      <c r="C42751" s="2">
        <v>25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43374</v>
      </c>
      <c r="C42752" s="2">
        <v>25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43375</v>
      </c>
      <c r="C42753" s="2">
        <v>21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43376</v>
      </c>
      <c r="C42754" s="2">
        <v>23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43377</v>
      </c>
      <c r="C42755" s="2">
        <v>22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43378</v>
      </c>
      <c r="C42756" s="2">
        <v>34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43379</v>
      </c>
      <c r="C42757" s="2">
        <v>30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43380</v>
      </c>
      <c r="C42758" s="2">
        <v>27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43381</v>
      </c>
      <c r="C42759" s="2">
        <v>27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43382</v>
      </c>
      <c r="C42760" s="2">
        <v>26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43383</v>
      </c>
      <c r="C42761" s="2">
        <v>25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43384</v>
      </c>
      <c r="C42762" s="2">
        <v>24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25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25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43387</v>
      </c>
      <c r="C42765" s="2">
        <v>25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14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15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16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43391</v>
      </c>
      <c r="C42769" s="2">
        <v>26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43392</v>
      </c>
      <c r="C42770" s="2">
        <v>25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43393</v>
      </c>
      <c r="C42771" s="2">
        <v>24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22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43395</v>
      </c>
      <c r="C42773" s="2">
        <v>22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43396</v>
      </c>
      <c r="C42774" s="2">
        <v>23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43397</v>
      </c>
      <c r="C42775" s="2">
        <v>23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43398</v>
      </c>
      <c r="C42776" s="2">
        <v>22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43399</v>
      </c>
      <c r="C42777" s="2">
        <v>21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43400</v>
      </c>
      <c r="C42778" s="2">
        <v>29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43401</v>
      </c>
      <c r="C42779" s="2">
        <v>24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43402</v>
      </c>
      <c r="C42780" s="2">
        <v>23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43403</v>
      </c>
      <c r="C42781" s="2">
        <v>21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43404</v>
      </c>
      <c r="C42782" s="2">
        <v>20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43405</v>
      </c>
      <c r="C42783" s="2">
        <v>22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43406</v>
      </c>
      <c r="C42784" s="2">
        <v>30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43407</v>
      </c>
      <c r="C42785" s="2">
        <v>31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43408</v>
      </c>
      <c r="C42786" s="2">
        <v>33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43409</v>
      </c>
      <c r="C42787" s="2">
        <v>25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43410</v>
      </c>
      <c r="C42788" s="2">
        <v>24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43411</v>
      </c>
      <c r="C42789" s="2">
        <v>23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43412</v>
      </c>
      <c r="C42790" s="2">
        <v>24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43413</v>
      </c>
      <c r="C42791" s="2">
        <v>32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43414</v>
      </c>
      <c r="C42792" s="2">
        <v>29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43415</v>
      </c>
      <c r="C42793" s="2">
        <v>30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43416</v>
      </c>
      <c r="C42794" s="2">
        <v>25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43417</v>
      </c>
      <c r="C42795" s="2">
        <v>27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43418</v>
      </c>
      <c r="C42796" s="2">
        <v>22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43419</v>
      </c>
      <c r="C42797" s="2">
        <v>22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43420</v>
      </c>
      <c r="C42798" s="2">
        <v>23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12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11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28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26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27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26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28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32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13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43430</v>
      </c>
      <c r="C42808" s="2">
        <v>26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43431</v>
      </c>
      <c r="C42809" s="2">
        <v>29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43432</v>
      </c>
      <c r="C42810" s="2">
        <v>15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43433</v>
      </c>
      <c r="C42811" s="2">
        <v>15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43434</v>
      </c>
      <c r="C42812" s="2">
        <v>17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43435</v>
      </c>
      <c r="C42813" s="2">
        <v>24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43436</v>
      </c>
      <c r="C42814" s="2">
        <v>26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43437</v>
      </c>
      <c r="C42815" s="2">
        <v>28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43438</v>
      </c>
      <c r="C42816" s="2">
        <v>19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43439</v>
      </c>
      <c r="C42817" s="2">
        <v>19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43440</v>
      </c>
      <c r="C42818" s="2">
        <v>19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43441</v>
      </c>
      <c r="C42819" s="2">
        <v>19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18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16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19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43445</v>
      </c>
      <c r="C42823" s="2">
        <v>18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43446</v>
      </c>
      <c r="C42824" s="2">
        <v>14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43447</v>
      </c>
      <c r="C42825" s="2">
        <v>23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43448</v>
      </c>
      <c r="C42826" s="2">
        <v>22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43449</v>
      </c>
      <c r="C42827" s="2">
        <v>5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43450</v>
      </c>
      <c r="C42828" s="2">
        <v>6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43451</v>
      </c>
      <c r="C42829" s="2">
        <v>21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43452</v>
      </c>
      <c r="C42830" s="2">
        <v>23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43453</v>
      </c>
      <c r="C42831" s="2">
        <v>18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43454</v>
      </c>
      <c r="C42832" s="2">
        <v>22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43455</v>
      </c>
      <c r="C42833" s="2">
        <v>24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43456</v>
      </c>
      <c r="C42834" s="2">
        <v>26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43457</v>
      </c>
      <c r="C42835" s="2">
        <v>8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43458</v>
      </c>
      <c r="C42836" s="2">
        <v>17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43459</v>
      </c>
      <c r="C42837" s="2">
        <v>21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43460</v>
      </c>
      <c r="C42838" s="2">
        <v>25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43461</v>
      </c>
      <c r="C42839" s="2">
        <v>27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43462</v>
      </c>
      <c r="C42840" s="2">
        <v>24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43463</v>
      </c>
      <c r="C42841" s="2">
        <v>27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43464</v>
      </c>
      <c r="C42842" s="2">
        <v>23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43465</v>
      </c>
      <c r="C42843" s="2">
        <v>24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43466</v>
      </c>
      <c r="C42844" s="2">
        <v>22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43467</v>
      </c>
      <c r="C42845" s="2">
        <v>17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43468</v>
      </c>
      <c r="C42846" s="2">
        <v>19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43469</v>
      </c>
      <c r="C42847" s="2">
        <v>21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43470</v>
      </c>
      <c r="C42848" s="2">
        <v>24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43471</v>
      </c>
      <c r="C42849" s="2">
        <v>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21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43473</v>
      </c>
      <c r="C42851" s="2">
        <v>20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43474</v>
      </c>
      <c r="C42852" s="2">
        <v>21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43475</v>
      </c>
      <c r="C42853" s="2">
        <v>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31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30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12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5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9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16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9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10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12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43486</v>
      </c>
      <c r="C42864" s="2">
        <v>18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43487</v>
      </c>
      <c r="C42865" s="2">
        <v>8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43488</v>
      </c>
      <c r="C42866" s="2">
        <v>26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43489</v>
      </c>
      <c r="C42867" s="2">
        <v>27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43490</v>
      </c>
      <c r="C42868" s="2">
        <v>22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43491</v>
      </c>
      <c r="C42869" s="2">
        <v>22</v>
      </c>
      <c r="D42869" s="2" t="s">
        <v>625</v>
      </c>
      <c r="E42869" s="2"/>
      <c r="F42869" s="2"/>
      <c r="G42869" s="2"/>
      <c r="H42869" s="2"/>
    </row>
    <row r="42870" spans="2:8">
      <c r="B42870" s="2" t="s">
        <v>43492</v>
      </c>
      <c r="C42870" s="2">
        <v>23</v>
      </c>
      <c r="D42870" s="2" t="s">
        <v>625</v>
      </c>
      <c r="E42870" s="2"/>
      <c r="F42870" s="2"/>
      <c r="G42870" s="2"/>
      <c r="H42870" s="2"/>
    </row>
    <row r="42871" spans="2:8">
      <c r="B42871" s="2" t="s">
        <v>43493</v>
      </c>
      <c r="C42871" s="2">
        <v>26</v>
      </c>
      <c r="D42871" s="2" t="s">
        <v>625</v>
      </c>
      <c r="E42871" s="2"/>
      <c r="F42871" s="2"/>
      <c r="G42871" s="2"/>
      <c r="H42871" s="2"/>
    </row>
    <row r="42872" spans="2:8">
      <c r="B42872" s="2" t="s">
        <v>43494</v>
      </c>
      <c r="C42872" s="2">
        <v>26</v>
      </c>
      <c r="D42872" s="2" t="s">
        <v>625</v>
      </c>
      <c r="E42872" s="2"/>
      <c r="F42872" s="2"/>
      <c r="G42872" s="2"/>
      <c r="H42872" s="2"/>
    </row>
    <row r="42873" spans="2:8">
      <c r="B42873" s="2" t="s">
        <v>43495</v>
      </c>
      <c r="C42873" s="2">
        <v>24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43496</v>
      </c>
      <c r="C42874" s="2">
        <v>26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43497</v>
      </c>
      <c r="C42875" s="2">
        <v>29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43498</v>
      </c>
      <c r="C42876" s="2">
        <v>20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43499</v>
      </c>
      <c r="C42877" s="2">
        <v>21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43500</v>
      </c>
      <c r="C42878" s="2">
        <v>21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43501</v>
      </c>
      <c r="C42879" s="2">
        <v>19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43502</v>
      </c>
      <c r="C42880" s="2">
        <v>20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43503</v>
      </c>
      <c r="C42881" s="2">
        <v>19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43504</v>
      </c>
      <c r="C42882" s="2">
        <v>13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43505</v>
      </c>
      <c r="C42883" s="2">
        <v>16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43506</v>
      </c>
      <c r="C42884" s="2">
        <v>17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43507</v>
      </c>
      <c r="C42885" s="2">
        <v>24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43508</v>
      </c>
      <c r="C42886" s="2">
        <v>25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43509</v>
      </c>
      <c r="C42887" s="2">
        <v>24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43510</v>
      </c>
      <c r="C42888" s="2">
        <v>28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43511</v>
      </c>
      <c r="C42889" s="2">
        <v>28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43512</v>
      </c>
      <c r="C42890" s="2">
        <v>18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43513</v>
      </c>
      <c r="C42891" s="2">
        <v>19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43514</v>
      </c>
      <c r="C42892" s="2">
        <v>19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43515</v>
      </c>
      <c r="C42893" s="2">
        <v>27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43516</v>
      </c>
      <c r="C42894" s="2">
        <v>28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43517</v>
      </c>
      <c r="C42895" s="2">
        <v>27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43518</v>
      </c>
      <c r="C42896" s="2">
        <v>16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43519</v>
      </c>
      <c r="C42897" s="2">
        <v>15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43520</v>
      </c>
      <c r="C42898" s="2">
        <v>14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43521</v>
      </c>
      <c r="C42899" s="2">
        <v>13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21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43523</v>
      </c>
      <c r="C42901" s="2">
        <v>20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43524</v>
      </c>
      <c r="C42902" s="2">
        <v>19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43525</v>
      </c>
      <c r="C42903" s="2">
        <v>19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43526</v>
      </c>
      <c r="C42904" s="2">
        <v>19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43527</v>
      </c>
      <c r="C42905" s="2">
        <v>19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43528</v>
      </c>
      <c r="C42906" s="2">
        <v>25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43529</v>
      </c>
      <c r="C42907" s="2">
        <v>27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43530</v>
      </c>
      <c r="C42908" s="2">
        <v>27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43531</v>
      </c>
      <c r="C42909" s="2">
        <v>28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43532</v>
      </c>
      <c r="C42910" s="2">
        <v>28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43533</v>
      </c>
      <c r="C42911" s="2">
        <v>17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43534</v>
      </c>
      <c r="C42912" s="2">
        <v>17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43535</v>
      </c>
      <c r="C42913" s="2">
        <v>30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43536</v>
      </c>
      <c r="C42914" s="2">
        <v>30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43537</v>
      </c>
      <c r="C42915" s="2">
        <v>31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43538</v>
      </c>
      <c r="C42916" s="2">
        <v>25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43539</v>
      </c>
      <c r="C42917" s="2">
        <v>26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43540</v>
      </c>
      <c r="C42918" s="2">
        <v>27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43541</v>
      </c>
      <c r="C42919" s="2">
        <v>27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43542</v>
      </c>
      <c r="C42920" s="2">
        <v>19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43543</v>
      </c>
      <c r="C42921" s="2">
        <v>19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43544</v>
      </c>
      <c r="C42922" s="2">
        <v>19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43545</v>
      </c>
      <c r="C42923" s="2">
        <v>21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43546</v>
      </c>
      <c r="C42924" s="2">
        <v>20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43547</v>
      </c>
      <c r="C42925" s="2">
        <v>20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43548</v>
      </c>
      <c r="C42926" s="2">
        <v>28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43549</v>
      </c>
      <c r="C42927" s="2">
        <v>29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43550</v>
      </c>
      <c r="C42928" s="2">
        <v>29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43551</v>
      </c>
      <c r="C42929" s="2">
        <v>23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28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32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26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43555</v>
      </c>
      <c r="C42933" s="2">
        <v>26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43556</v>
      </c>
      <c r="C42934" s="2">
        <v>17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43557</v>
      </c>
      <c r="C42935" s="2">
        <v>17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43558</v>
      </c>
      <c r="C42936" s="2">
        <v>17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43559</v>
      </c>
      <c r="C42937" s="2">
        <v>26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43560</v>
      </c>
      <c r="C42938" s="2">
        <v>27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43561</v>
      </c>
      <c r="C42939" s="2">
        <v>24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43562</v>
      </c>
      <c r="C42940" s="2">
        <v>26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43563</v>
      </c>
      <c r="C42941" s="2">
        <v>27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43564</v>
      </c>
      <c r="C42942" s="2">
        <v>17</v>
      </c>
      <c r="D42942" s="2" t="s">
        <v>625</v>
      </c>
      <c r="E42942" s="2"/>
      <c r="F42942" s="2"/>
      <c r="G42942" s="2"/>
      <c r="H42942" s="2"/>
    </row>
    <row r="42943" spans="2:8">
      <c r="B42943" s="2" t="s">
        <v>43565</v>
      </c>
      <c r="C42943" s="2">
        <v>18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43566</v>
      </c>
      <c r="C42944" s="2">
        <v>20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43567</v>
      </c>
      <c r="C42945" s="2">
        <v>22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43568</v>
      </c>
      <c r="C42946" s="2">
        <v>19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43569</v>
      </c>
      <c r="C42947" s="2">
        <v>22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43570</v>
      </c>
      <c r="C42948" s="2">
        <v>23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43571</v>
      </c>
      <c r="C42949" s="2">
        <v>24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43572</v>
      </c>
      <c r="C42950" s="2">
        <v>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21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43574</v>
      </c>
      <c r="C42952" s="2">
        <v>22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43575</v>
      </c>
      <c r="C42953" s="2">
        <v>19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43576</v>
      </c>
      <c r="C42954" s="2">
        <v>20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43577</v>
      </c>
      <c r="C42955" s="2">
        <v>15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16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43579</v>
      </c>
      <c r="C42957" s="2">
        <v>15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43580</v>
      </c>
      <c r="C42958" s="2">
        <v>15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43581</v>
      </c>
      <c r="C42959" s="2">
        <v>28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43582</v>
      </c>
      <c r="C42960" s="2">
        <v>29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43583</v>
      </c>
      <c r="C42961" s="2">
        <v>22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22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43585</v>
      </c>
      <c r="C42963" s="2">
        <v>23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22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43587</v>
      </c>
      <c r="C42965" s="2">
        <v>22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43588</v>
      </c>
      <c r="C42966" s="2">
        <v>22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43589</v>
      </c>
      <c r="C42967" s="2">
        <v>22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43590</v>
      </c>
      <c r="C42968" s="2">
        <v>22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43591</v>
      </c>
      <c r="C42969" s="2">
        <v>30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30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43593</v>
      </c>
      <c r="C42971" s="2">
        <v>21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43594</v>
      </c>
      <c r="C42972" s="2">
        <v>24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43595</v>
      </c>
      <c r="C42973" s="2">
        <v>25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43596</v>
      </c>
      <c r="C42974" s="2">
        <v>26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43597</v>
      </c>
      <c r="C42975" s="2">
        <v>26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43598</v>
      </c>
      <c r="C42976" s="2">
        <v>22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43599</v>
      </c>
      <c r="C42977" s="2">
        <v>23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43600</v>
      </c>
      <c r="C42978" s="2">
        <v>20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43601</v>
      </c>
      <c r="C42979" s="2">
        <v>19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43602</v>
      </c>
      <c r="C42980" s="2">
        <v>20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43603</v>
      </c>
      <c r="C42981" s="2">
        <v>30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43604</v>
      </c>
      <c r="C42982" s="2">
        <v>32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43605</v>
      </c>
      <c r="C42983" s="2">
        <v>24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43606</v>
      </c>
      <c r="C42984" s="2">
        <v>22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43607</v>
      </c>
      <c r="C42985" s="2">
        <v>23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43608</v>
      </c>
      <c r="C42986" s="2">
        <v>22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43609</v>
      </c>
      <c r="C42987" s="2">
        <v>27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43610</v>
      </c>
      <c r="C42988" s="2">
        <v>27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43611</v>
      </c>
      <c r="C42989" s="2">
        <v>26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43612</v>
      </c>
      <c r="C42990" s="2">
        <v>13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43613</v>
      </c>
      <c r="C42991" s="2">
        <v>13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43614</v>
      </c>
      <c r="C42992" s="2">
        <v>28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43615</v>
      </c>
      <c r="C42993" s="2">
        <v>29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43616</v>
      </c>
      <c r="C42994" s="2">
        <v>20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43617</v>
      </c>
      <c r="C42995" s="2">
        <v>22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43618</v>
      </c>
      <c r="C42996" s="2">
        <v>24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43619</v>
      </c>
      <c r="C42997" s="2">
        <v>19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43620</v>
      </c>
      <c r="C42998" s="2">
        <v>21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21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21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20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22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43625</v>
      </c>
      <c r="C43003" s="2">
        <v>8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17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19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20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43629</v>
      </c>
      <c r="C43007" s="2">
        <v>26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43630</v>
      </c>
      <c r="C43008" s="2">
        <v>28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43631</v>
      </c>
      <c r="C43009" s="2">
        <v>20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43632</v>
      </c>
      <c r="C43010" s="2">
        <v>19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43633</v>
      </c>
      <c r="C43011" s="2">
        <v>21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43634</v>
      </c>
      <c r="C43012" s="2">
        <v>23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43635</v>
      </c>
      <c r="C43013" s="2">
        <v>23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43636</v>
      </c>
      <c r="C43014" s="2">
        <v>27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43637</v>
      </c>
      <c r="C43015" s="2">
        <v>26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10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43639</v>
      </c>
      <c r="C43017" s="2">
        <v>10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43640</v>
      </c>
      <c r="C43018" s="2">
        <v>28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43641</v>
      </c>
      <c r="C43019" s="2">
        <v>29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43642</v>
      </c>
      <c r="C43020" s="2">
        <v>25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43643</v>
      </c>
      <c r="C43021" s="2">
        <v>26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43644</v>
      </c>
      <c r="C43022" s="2">
        <v>20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43645</v>
      </c>
      <c r="C43023" s="2">
        <v>21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23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43647</v>
      </c>
      <c r="C43025" s="2">
        <v>26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28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25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26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25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27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22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23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23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23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24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26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25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43660</v>
      </c>
      <c r="C43038" s="2">
        <v>29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28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43662</v>
      </c>
      <c r="C43040" s="2">
        <v>24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43663</v>
      </c>
      <c r="C43041" s="2">
        <v>22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43664</v>
      </c>
      <c r="C43042" s="2">
        <v>22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43665</v>
      </c>
      <c r="C43043" s="2">
        <v>19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43666</v>
      </c>
      <c r="C43044" s="2">
        <v>18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43667</v>
      </c>
      <c r="C43045" s="2">
        <v>19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43668</v>
      </c>
      <c r="C43046" s="2">
        <v>20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43669</v>
      </c>
      <c r="C43047" s="2">
        <v>16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16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43671</v>
      </c>
      <c r="C43049" s="2">
        <v>18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43672</v>
      </c>
      <c r="C43050" s="2">
        <v>28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43673</v>
      </c>
      <c r="C43051" s="2">
        <v>31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43674</v>
      </c>
      <c r="C43052" s="2">
        <v>27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43675</v>
      </c>
      <c r="C43053" s="2">
        <v>28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43676</v>
      </c>
      <c r="C43054" s="2">
        <v>21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43677</v>
      </c>
      <c r="C43055" s="2">
        <v>22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43678</v>
      </c>
      <c r="C43056" s="2">
        <v>23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43679</v>
      </c>
      <c r="C43057" s="2">
        <v>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10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10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17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43684</v>
      </c>
      <c r="C43062" s="2">
        <v>17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43685</v>
      </c>
      <c r="C43063" s="2">
        <v>19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43686</v>
      </c>
      <c r="C43064" s="2">
        <v>20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43687</v>
      </c>
      <c r="C43065" s="2">
        <v>20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43688</v>
      </c>
      <c r="C43066" s="2">
        <v>26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43689</v>
      </c>
      <c r="C43067" s="2">
        <v>29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43690</v>
      </c>
      <c r="C43068" s="2">
        <v>29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43691</v>
      </c>
      <c r="C43069" s="2">
        <v>21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43692</v>
      </c>
      <c r="C43070" s="2">
        <v>21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43693</v>
      </c>
      <c r="C43071" s="2">
        <v>29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43694</v>
      </c>
      <c r="C43072" s="2">
        <v>30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43695</v>
      </c>
      <c r="C43073" s="2">
        <v>20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43696</v>
      </c>
      <c r="C43074" s="2">
        <v>19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43697</v>
      </c>
      <c r="C43075" s="2">
        <v>23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43698</v>
      </c>
      <c r="C43076" s="2">
        <v>25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43699</v>
      </c>
      <c r="C43077" s="2">
        <v>17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43700</v>
      </c>
      <c r="C43078" s="2">
        <v>17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43701</v>
      </c>
      <c r="C43079" s="2">
        <v>18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43702</v>
      </c>
      <c r="C43080" s="2">
        <v>19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43703</v>
      </c>
      <c r="C43081" s="2">
        <v>19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20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23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23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43707</v>
      </c>
      <c r="C43085" s="2">
        <v>29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43708</v>
      </c>
      <c r="C43086" s="2">
        <v>30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43709</v>
      </c>
      <c r="C43087" s="2">
        <v>31</v>
      </c>
      <c r="D43087" s="2" t="s">
        <v>625</v>
      </c>
      <c r="E43087" s="2"/>
      <c r="F43087" s="2"/>
      <c r="G43087" s="2"/>
      <c r="H43087" s="2"/>
    </row>
    <row r="43088" spans="2:8">
      <c r="B43088" s="2" t="s">
        <v>43710</v>
      </c>
      <c r="C43088" s="2">
        <v>33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43711</v>
      </c>
      <c r="C43089" s="2">
        <v>32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43712</v>
      </c>
      <c r="C43090" s="2">
        <v>30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43713</v>
      </c>
      <c r="C43091" s="2">
        <v>30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43714</v>
      </c>
      <c r="C43092" s="2">
        <v>25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28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43716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13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43718</v>
      </c>
      <c r="C43096" s="2">
        <v>14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43719</v>
      </c>
      <c r="C43097" s="2">
        <v>14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43720</v>
      </c>
      <c r="C43098" s="2">
        <v>24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43721</v>
      </c>
      <c r="C43099" s="2">
        <v>22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43722</v>
      </c>
      <c r="C43100" s="2">
        <v>23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43723</v>
      </c>
      <c r="C43101" s="2">
        <v>26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43724</v>
      </c>
      <c r="C43102" s="2">
        <v>27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43725</v>
      </c>
      <c r="C43103" s="2">
        <v>25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43726</v>
      </c>
      <c r="C43104" s="2">
        <v>24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43727</v>
      </c>
      <c r="C43105" s="2">
        <v>15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43728</v>
      </c>
      <c r="C43106" s="2">
        <v>16</v>
      </c>
      <c r="D43106" s="2" t="s">
        <v>625</v>
      </c>
      <c r="E43106" s="2"/>
      <c r="F43106" s="2"/>
      <c r="G43106" s="2"/>
      <c r="H43106" s="2"/>
    </row>
    <row r="43107" spans="2:8">
      <c r="B43107" s="2" t="s">
        <v>43729</v>
      </c>
      <c r="C43107" s="2">
        <v>17</v>
      </c>
      <c r="D43107" s="2" t="s">
        <v>625</v>
      </c>
      <c r="E43107" s="2"/>
      <c r="F43107" s="2"/>
      <c r="G43107" s="2"/>
      <c r="H43107" s="2"/>
    </row>
    <row r="43108" spans="2:8">
      <c r="B43108" s="2" t="s">
        <v>43730</v>
      </c>
      <c r="C43108" s="2">
        <v>5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43731</v>
      </c>
      <c r="C43109" s="2">
        <v>23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43732</v>
      </c>
      <c r="C43110" s="2">
        <v>21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43733</v>
      </c>
      <c r="C43111" s="2">
        <v>20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43734</v>
      </c>
      <c r="C43112" s="2">
        <v>19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43735</v>
      </c>
      <c r="C43113" s="2">
        <v>22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43736</v>
      </c>
      <c r="C43114" s="2">
        <v>23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43737</v>
      </c>
      <c r="C43115" s="2">
        <v>22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43738</v>
      </c>
      <c r="C43116" s="2">
        <v>17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43739</v>
      </c>
      <c r="C43117" s="2">
        <v>18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43740</v>
      </c>
      <c r="C43118" s="2">
        <v>18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43741</v>
      </c>
      <c r="C43119" s="2">
        <v>27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43742</v>
      </c>
      <c r="C43120" s="2">
        <v>27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43743</v>
      </c>
      <c r="C43121" s="2">
        <v>26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43744</v>
      </c>
      <c r="C43122" s="2">
        <v>26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29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43747</v>
      </c>
      <c r="C43125" s="2">
        <v>24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43748</v>
      </c>
      <c r="C43126" s="2">
        <v>27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29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43750</v>
      </c>
      <c r="C43128" s="2">
        <v>33</v>
      </c>
      <c r="D43128" s="2" t="s">
        <v>625</v>
      </c>
      <c r="E43128" s="2"/>
      <c r="F43128" s="2"/>
      <c r="G43128" s="2"/>
      <c r="H43128" s="2"/>
    </row>
    <row r="43129" spans="2:8">
      <c r="B43129" s="2" t="s">
        <v>43751</v>
      </c>
      <c r="C43129" s="2">
        <v>41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43752</v>
      </c>
      <c r="C43130" s="2">
        <v>23</v>
      </c>
      <c r="D43130" s="2" t="s">
        <v>625</v>
      </c>
      <c r="E43130" s="2"/>
      <c r="F43130" s="2"/>
      <c r="G43130" s="2"/>
      <c r="H43130" s="2"/>
    </row>
    <row r="43131" spans="2:8">
      <c r="B43131" s="2" t="s">
        <v>43753</v>
      </c>
      <c r="C43131" s="2">
        <v>24</v>
      </c>
      <c r="D43131" s="2" t="s">
        <v>625</v>
      </c>
      <c r="E43131" s="2"/>
      <c r="F43131" s="2"/>
      <c r="G43131" s="2"/>
      <c r="H43131" s="2"/>
    </row>
    <row r="43132" spans="2:8">
      <c r="B43132" s="2" t="s">
        <v>43754</v>
      </c>
      <c r="C43132" s="2">
        <v>22</v>
      </c>
      <c r="D43132" s="2" t="s">
        <v>625</v>
      </c>
      <c r="E43132" s="2"/>
      <c r="F43132" s="2"/>
      <c r="G43132" s="2"/>
      <c r="H43132" s="2"/>
    </row>
    <row r="43133" spans="2:8">
      <c r="B43133" s="2" t="s">
        <v>43755</v>
      </c>
      <c r="C43133" s="2">
        <v>25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43756</v>
      </c>
      <c r="C43134" s="2">
        <v>23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43757</v>
      </c>
      <c r="C43135" s="2">
        <v>23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43758</v>
      </c>
      <c r="C43136" s="2">
        <v>22</v>
      </c>
      <c r="D43136" s="2" t="s">
        <v>625</v>
      </c>
      <c r="E43136" s="2"/>
      <c r="F43136" s="2"/>
      <c r="G43136" s="2"/>
      <c r="H43136" s="2"/>
    </row>
    <row r="43137" spans="2:8">
      <c r="B43137" s="2" t="s">
        <v>43759</v>
      </c>
      <c r="C43137" s="2">
        <v>14</v>
      </c>
      <c r="D43137" s="2" t="s">
        <v>625</v>
      </c>
      <c r="E43137" s="2"/>
      <c r="F43137" s="2"/>
      <c r="G43137" s="2"/>
      <c r="H43137" s="2"/>
    </row>
    <row r="43138" spans="2:8">
      <c r="B43138" s="2" t="s">
        <v>43760</v>
      </c>
      <c r="C43138" s="2">
        <v>14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43761</v>
      </c>
      <c r="C43139" s="2">
        <v>13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43762</v>
      </c>
      <c r="C43140" s="2">
        <v>19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43763</v>
      </c>
      <c r="C43141" s="2">
        <v>21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43764</v>
      </c>
      <c r="C43142" s="2">
        <v>22</v>
      </c>
      <c r="D43142" s="2" t="s">
        <v>625</v>
      </c>
      <c r="E43142" s="2"/>
      <c r="F43142" s="2"/>
      <c r="G43142" s="2"/>
      <c r="H43142" s="2"/>
    </row>
    <row r="43143" spans="2:8">
      <c r="B43143" s="2" t="s">
        <v>43765</v>
      </c>
      <c r="C43143" s="2">
        <v>15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43766</v>
      </c>
      <c r="C43144" s="2">
        <v>14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43767</v>
      </c>
      <c r="C43145" s="2">
        <v>15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43768</v>
      </c>
      <c r="C43146" s="2">
        <v>15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43769</v>
      </c>
      <c r="C43147" s="2">
        <v>25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43770</v>
      </c>
      <c r="C43148" s="2">
        <v>25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22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43774</v>
      </c>
      <c r="C43152" s="2">
        <v>20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43775</v>
      </c>
      <c r="C43153" s="2">
        <v>21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22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30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30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18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20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23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43782</v>
      </c>
      <c r="C43160" s="2">
        <v>24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43783</v>
      </c>
      <c r="C43161" s="2">
        <v>19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43784</v>
      </c>
      <c r="C43162" s="2">
        <v>19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43785</v>
      </c>
      <c r="C43163" s="2">
        <v>17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43786</v>
      </c>
      <c r="C43164" s="2">
        <v>16</v>
      </c>
      <c r="D43164" s="2" t="s">
        <v>625</v>
      </c>
      <c r="E43164" s="2"/>
      <c r="F43164" s="2"/>
      <c r="G43164" s="2"/>
      <c r="H43164" s="2"/>
    </row>
    <row r="43165" spans="2:8">
      <c r="B43165" s="2" t="s">
        <v>43787</v>
      </c>
      <c r="C43165" s="2">
        <v>17</v>
      </c>
      <c r="D43165" s="2" t="s">
        <v>625</v>
      </c>
      <c r="E43165" s="2"/>
      <c r="F43165" s="2"/>
      <c r="G43165" s="2"/>
      <c r="H43165" s="2"/>
    </row>
    <row r="43166" spans="2:8">
      <c r="B43166" s="2" t="s">
        <v>43788</v>
      </c>
      <c r="C43166" s="2">
        <v>17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43789</v>
      </c>
      <c r="C43167" s="2">
        <v>16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43790</v>
      </c>
      <c r="C43168" s="2">
        <v>25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43791</v>
      </c>
      <c r="C43169" s="2">
        <v>26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43792</v>
      </c>
      <c r="C43170" s="2">
        <v>27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43793</v>
      </c>
      <c r="C43171" s="2">
        <v>27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43794</v>
      </c>
      <c r="C43172" s="2">
        <v>26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43795</v>
      </c>
      <c r="C43173" s="2">
        <v>19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43796</v>
      </c>
      <c r="C43174" s="2">
        <v>17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43797</v>
      </c>
      <c r="C43175" s="2">
        <v>20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43798</v>
      </c>
      <c r="C43176" s="2">
        <v>23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43799</v>
      </c>
      <c r="C43177" s="2">
        <v>19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43800</v>
      </c>
      <c r="C43178" s="2">
        <v>20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43801</v>
      </c>
      <c r="C43179" s="2">
        <v>17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43802</v>
      </c>
      <c r="C43180" s="2">
        <v>18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43803</v>
      </c>
      <c r="C43181" s="2">
        <v>19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43804</v>
      </c>
      <c r="C43182" s="2">
        <v>19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43805</v>
      </c>
      <c r="C43183" s="2">
        <v>26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43806</v>
      </c>
      <c r="C43184" s="2">
        <v>26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43807</v>
      </c>
      <c r="C43185" s="2">
        <v>20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43808</v>
      </c>
      <c r="C43186" s="2">
        <v>20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43809</v>
      </c>
      <c r="C43187" s="2">
        <v>20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43810</v>
      </c>
      <c r="C43188" s="2">
        <v>21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43811</v>
      </c>
      <c r="C43189" s="2">
        <v>20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43812</v>
      </c>
      <c r="C43190" s="2">
        <v>24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43813</v>
      </c>
      <c r="C43191" s="2">
        <v>24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43814</v>
      </c>
      <c r="C43192" s="2">
        <v>25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43815</v>
      </c>
      <c r="C43193" s="2">
        <v>24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43816</v>
      </c>
      <c r="C43194" s="2">
        <v>25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43817</v>
      </c>
      <c r="C43195" s="2">
        <v>25</v>
      </c>
      <c r="D43195" s="2" t="s">
        <v>625</v>
      </c>
      <c r="E43195" s="2"/>
      <c r="F43195" s="2"/>
      <c r="G43195" s="2"/>
      <c r="H43195" s="2"/>
    </row>
    <row r="43196" spans="2:8">
      <c r="B43196" s="2" t="s">
        <v>43818</v>
      </c>
      <c r="C43196" s="2">
        <v>20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43819</v>
      </c>
      <c r="C43197" s="2">
        <v>19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43820</v>
      </c>
      <c r="C43198" s="2">
        <v>18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43821</v>
      </c>
      <c r="C43199" s="2">
        <v>19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43822</v>
      </c>
      <c r="C43200" s="2">
        <v>33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43823</v>
      </c>
      <c r="C43201" s="2">
        <v>32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43824</v>
      </c>
      <c r="C43202" s="2">
        <v>30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43825</v>
      </c>
      <c r="C43203" s="2">
        <v>32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43826</v>
      </c>
      <c r="C43204" s="2">
        <v>32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43827</v>
      </c>
      <c r="C43205" s="2">
        <v>24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43828</v>
      </c>
      <c r="C43206" s="2">
        <v>24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43829</v>
      </c>
      <c r="C43207" s="2">
        <v>32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31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43831</v>
      </c>
      <c r="C43209" s="2">
        <v>31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32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43833</v>
      </c>
      <c r="C43211" s="2">
        <v>26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43834</v>
      </c>
      <c r="C43212" s="2">
        <v>27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43835</v>
      </c>
      <c r="C43213" s="2">
        <v>27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43836</v>
      </c>
      <c r="C43214" s="2">
        <v>28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43837</v>
      </c>
      <c r="C43215" s="2">
        <v>20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43838</v>
      </c>
      <c r="C43216" s="2">
        <v>21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43839</v>
      </c>
      <c r="C43217" s="2">
        <v>22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43840</v>
      </c>
      <c r="C43218" s="2">
        <v>26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43841</v>
      </c>
      <c r="C43219" s="2">
        <v>25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43842</v>
      </c>
      <c r="C43220" s="2">
        <v>24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43843</v>
      </c>
      <c r="C43221" s="2">
        <v>26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43844</v>
      </c>
      <c r="C43222" s="2">
        <v>27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43845</v>
      </c>
      <c r="C43223" s="2">
        <v>29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43846</v>
      </c>
      <c r="C43224" s="2">
        <v>29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43847</v>
      </c>
      <c r="C43225" s="2">
        <v>10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10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12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26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43852</v>
      </c>
      <c r="C43230" s="2">
        <v>28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43853</v>
      </c>
      <c r="C43231" s="2">
        <v>28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29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43855</v>
      </c>
      <c r="C43233" s="2">
        <v>29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43856</v>
      </c>
      <c r="C43234" s="2">
        <v>37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43857</v>
      </c>
      <c r="C43235" s="2">
        <v>20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43858</v>
      </c>
      <c r="C43236" s="2">
        <v>15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13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43860</v>
      </c>
      <c r="C43238" s="2">
        <v>27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43861</v>
      </c>
      <c r="C43239" s="2">
        <v>23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43862</v>
      </c>
      <c r="C43240" s="2">
        <v>14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43863</v>
      </c>
      <c r="C43241" s="2">
        <v>6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43864</v>
      </c>
      <c r="C43242" s="2">
        <v>10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43865</v>
      </c>
      <c r="C43243" s="2">
        <v>9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43866</v>
      </c>
      <c r="C43244" s="2">
        <v>7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43867</v>
      </c>
      <c r="C43245" s="2">
        <v>7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43868</v>
      </c>
      <c r="C43246" s="2">
        <v>5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43869</v>
      </c>
      <c r="C43247" s="2">
        <v>23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43870</v>
      </c>
      <c r="C43248" s="2">
        <v>23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23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43872</v>
      </c>
      <c r="C43250" s="2">
        <v>15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43873</v>
      </c>
      <c r="C43251" s="2">
        <v>14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43874</v>
      </c>
      <c r="C43252" s="2">
        <v>14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43875</v>
      </c>
      <c r="C43253" s="2">
        <v>16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43876</v>
      </c>
      <c r="C43254" s="2">
        <v>16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15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43878</v>
      </c>
      <c r="C43256" s="2">
        <v>13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16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43880</v>
      </c>
      <c r="C43258" s="2">
        <v>20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43881</v>
      </c>
      <c r="C43259" s="2">
        <v>22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43882</v>
      </c>
      <c r="C43260" s="2">
        <v>21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43883</v>
      </c>
      <c r="C43261" s="2">
        <v>15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43884</v>
      </c>
      <c r="C43262" s="2">
        <v>14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43885</v>
      </c>
      <c r="C43263" s="2">
        <v>13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43886</v>
      </c>
      <c r="C43264" s="2">
        <v>12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43887</v>
      </c>
      <c r="C43265" s="2">
        <v>5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43888</v>
      </c>
      <c r="C43266" s="2">
        <v>32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43889</v>
      </c>
      <c r="C43267" s="2">
        <v>32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43890</v>
      </c>
      <c r="C43268" s="2">
        <v>13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43891</v>
      </c>
      <c r="C43269" s="2">
        <v>12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43892</v>
      </c>
      <c r="C43270" s="2">
        <v>14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43893</v>
      </c>
      <c r="C43271" s="2">
        <v>26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43894</v>
      </c>
      <c r="C43272" s="2">
        <v>25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43895</v>
      </c>
      <c r="C43273" s="2">
        <v>23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23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25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43898</v>
      </c>
      <c r="C43276" s="2">
        <v>22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43899</v>
      </c>
      <c r="C43277" s="2">
        <v>22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43900</v>
      </c>
      <c r="C43278" s="2">
        <v>23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43901</v>
      </c>
      <c r="C43279" s="2">
        <v>30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43902</v>
      </c>
      <c r="C43280" s="2">
        <v>30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43903</v>
      </c>
      <c r="C43281" s="2">
        <v>29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43904</v>
      </c>
      <c r="C43282" s="2">
        <v>29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43905</v>
      </c>
      <c r="C43283" s="2">
        <v>29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43906</v>
      </c>
      <c r="C43284" s="2">
        <v>29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43907</v>
      </c>
      <c r="C43285" s="2">
        <v>21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43908</v>
      </c>
      <c r="C43286" s="2">
        <v>24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43909</v>
      </c>
      <c r="C43287" s="2">
        <v>23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43910</v>
      </c>
      <c r="C43288" s="2">
        <v>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20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43913</v>
      </c>
      <c r="C43291" s="2">
        <v>19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43914</v>
      </c>
      <c r="C43292" s="2">
        <v>17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43915</v>
      </c>
      <c r="C43293" s="2">
        <v>17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43916</v>
      </c>
      <c r="C43294" s="2">
        <v>18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43917</v>
      </c>
      <c r="C43295" s="2">
        <v>19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43918</v>
      </c>
      <c r="C43296" s="2">
        <v>29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43919</v>
      </c>
      <c r="C43297" s="2">
        <v>30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43920</v>
      </c>
      <c r="C43298" s="2">
        <v>23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43921</v>
      </c>
      <c r="C43299" s="2">
        <v>22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43922</v>
      </c>
      <c r="C43300" s="2">
        <v>24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43923</v>
      </c>
      <c r="C43301" s="2">
        <v>23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24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43925</v>
      </c>
      <c r="C43303" s="2">
        <v>29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43926</v>
      </c>
      <c r="C43304" s="2">
        <v>29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43927</v>
      </c>
      <c r="C43305" s="2">
        <v>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24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43931</v>
      </c>
      <c r="C43309" s="2">
        <v>25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43932</v>
      </c>
      <c r="C43310" s="2">
        <v>27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43933</v>
      </c>
      <c r="C43311" s="2">
        <v>31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43934</v>
      </c>
      <c r="C43312" s="2">
        <v>38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43935</v>
      </c>
      <c r="C43313" s="2">
        <v>42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43936</v>
      </c>
      <c r="C43314" s="2">
        <v>28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43937</v>
      </c>
      <c r="C43315" s="2">
        <v>26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43938</v>
      </c>
      <c r="C43316" s="2">
        <v>28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43939</v>
      </c>
      <c r="C43317" s="2">
        <v>31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43940</v>
      </c>
      <c r="C43318" s="2">
        <v>32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43941</v>
      </c>
      <c r="C43319" s="2">
        <v>14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43942</v>
      </c>
      <c r="C43320" s="2">
        <v>18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43943</v>
      </c>
      <c r="C43321" s="2">
        <v>22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43944</v>
      </c>
      <c r="C43322" s="2">
        <v>14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14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14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14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43948</v>
      </c>
      <c r="C43326" s="2">
        <v>27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43949</v>
      </c>
      <c r="C43327" s="2">
        <v>26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20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22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18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19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20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17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17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15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18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27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43960</v>
      </c>
      <c r="C43338" s="2">
        <v>28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43961</v>
      </c>
      <c r="C43339" s="2">
        <v>24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43962</v>
      </c>
      <c r="C43340" s="2">
        <v>28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43963</v>
      </c>
      <c r="C43341" s="2">
        <v>26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43964</v>
      </c>
      <c r="C43342" s="2">
        <v>28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43965</v>
      </c>
      <c r="C43343" s="2">
        <v>34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43966</v>
      </c>
      <c r="C43344" s="2">
        <v>36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43967</v>
      </c>
      <c r="C43345" s="2">
        <v>27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43968</v>
      </c>
      <c r="C43346" s="2">
        <v>28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21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20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43971</v>
      </c>
      <c r="C43349" s="2">
        <v>21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43972</v>
      </c>
      <c r="C43350" s="2">
        <v>31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43973</v>
      </c>
      <c r="C43351" s="2">
        <v>31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43974</v>
      </c>
      <c r="C43352" s="2">
        <v>45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43975</v>
      </c>
      <c r="C43353" s="2">
        <v>22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43976</v>
      </c>
      <c r="C43354" s="2">
        <v>29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43978</v>
      </c>
      <c r="C43356" s="2">
        <v>30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43979</v>
      </c>
      <c r="C43357" s="2">
        <v>32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43981</v>
      </c>
      <c r="C43359" s="2">
        <v>26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43982</v>
      </c>
      <c r="C43360" s="2">
        <v>27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43983</v>
      </c>
      <c r="C43361" s="2">
        <v>28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43984</v>
      </c>
      <c r="C43362" s="2">
        <v>28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11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13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14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43988</v>
      </c>
      <c r="C43366" s="2">
        <v>26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43989</v>
      </c>
      <c r="C43367" s="2">
        <v>20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43990</v>
      </c>
      <c r="C43368" s="2">
        <v>30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43991</v>
      </c>
      <c r="C43369" s="2">
        <v>31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43992</v>
      </c>
      <c r="C43370" s="2">
        <v>21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43993</v>
      </c>
      <c r="C43371" s="2">
        <v>22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43994</v>
      </c>
      <c r="C43372" s="2">
        <v>22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43995</v>
      </c>
      <c r="C43373" s="2">
        <v>21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43996</v>
      </c>
      <c r="C43374" s="2">
        <v>25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26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25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25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26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26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44002</v>
      </c>
      <c r="C43380" s="2">
        <v>26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44003</v>
      </c>
      <c r="C43381" s="2">
        <v>25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44004</v>
      </c>
      <c r="C43382" s="2">
        <v>26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44005</v>
      </c>
      <c r="C43383" s="2">
        <v>26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44006</v>
      </c>
      <c r="C43384" s="2">
        <v>27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44007</v>
      </c>
      <c r="C43385" s="2">
        <v>23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44008</v>
      </c>
      <c r="C43386" s="2">
        <v>24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44009</v>
      </c>
      <c r="C43387" s="2">
        <v>25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44010</v>
      </c>
      <c r="C43388" s="2">
        <v>28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44011</v>
      </c>
      <c r="C43389" s="2">
        <v>26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44012</v>
      </c>
      <c r="C43390" s="2">
        <v>29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44013</v>
      </c>
      <c r="C43391" s="2">
        <v>30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44014</v>
      </c>
      <c r="C43392" s="2">
        <v>29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44015</v>
      </c>
      <c r="C43393" s="2">
        <v>16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44016</v>
      </c>
      <c r="C43394" s="2">
        <v>17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44017</v>
      </c>
      <c r="C43395" s="2">
        <v>20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44018</v>
      </c>
      <c r="C43396" s="2">
        <v>32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44019</v>
      </c>
      <c r="C43397" s="2">
        <v>32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44020</v>
      </c>
      <c r="C43398" s="2">
        <v>18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27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44022</v>
      </c>
      <c r="C43400" s="2">
        <v>27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44023</v>
      </c>
      <c r="C43401" s="2">
        <v>29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44024</v>
      </c>
      <c r="C43402" s="2">
        <v>30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44025</v>
      </c>
      <c r="C43403" s="2">
        <v>22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44026</v>
      </c>
      <c r="C43404" s="2">
        <v>22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44027</v>
      </c>
      <c r="C43405" s="2">
        <v>24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44028</v>
      </c>
      <c r="C43406" s="2">
        <v>22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44029</v>
      </c>
      <c r="C43407" s="2">
        <v>24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44030</v>
      </c>
      <c r="C43408" s="2">
        <v>32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44031</v>
      </c>
      <c r="C43409" s="2">
        <v>30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44032</v>
      </c>
      <c r="C43410" s="2">
        <v>29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44033</v>
      </c>
      <c r="C43411" s="2">
        <v>5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28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44035</v>
      </c>
      <c r="C43413" s="2">
        <v>29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44036</v>
      </c>
      <c r="C43414" s="2">
        <v>31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44037</v>
      </c>
      <c r="C43415" s="2">
        <v>32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30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24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44040</v>
      </c>
      <c r="C43418" s="2">
        <v>28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44041</v>
      </c>
      <c r="C43419" s="2">
        <v>26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44042</v>
      </c>
      <c r="C43420" s="2">
        <v>30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44043</v>
      </c>
      <c r="C43421" s="2">
        <v>32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44044</v>
      </c>
      <c r="C43422" s="2">
        <v>30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44045</v>
      </c>
      <c r="C43423" s="2">
        <v>30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44046</v>
      </c>
      <c r="C43424" s="2">
        <v>17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44047</v>
      </c>
      <c r="C43425" s="2">
        <v>16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44048</v>
      </c>
      <c r="C43426" s="2">
        <v>15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44049</v>
      </c>
      <c r="C43427" s="2">
        <v>15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44050</v>
      </c>
      <c r="C43428" s="2">
        <v>22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44051</v>
      </c>
      <c r="C43429" s="2">
        <v>25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44052</v>
      </c>
      <c r="C43430" s="2">
        <v>23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44053</v>
      </c>
      <c r="C43431" s="2">
        <v>24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44054</v>
      </c>
      <c r="C43432" s="2">
        <v>26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44055</v>
      </c>
      <c r="C43433" s="2">
        <v>24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44056</v>
      </c>
      <c r="C43434" s="2">
        <v>25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25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21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21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44060</v>
      </c>
      <c r="C43438" s="2">
        <v>21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44061</v>
      </c>
      <c r="C43439" s="2">
        <v>29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44062</v>
      </c>
      <c r="C43440" s="2">
        <v>26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44063</v>
      </c>
      <c r="C43441" s="2">
        <v>20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44064</v>
      </c>
      <c r="C43442" s="2">
        <v>22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44065</v>
      </c>
      <c r="C43443" s="2">
        <v>20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44066</v>
      </c>
      <c r="C43444" s="2">
        <v>22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44067</v>
      </c>
      <c r="C43445" s="2">
        <v>21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44068</v>
      </c>
      <c r="C43446" s="2">
        <v>21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44069</v>
      </c>
      <c r="C43447" s="2">
        <v>21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44070</v>
      </c>
      <c r="C43448" s="2">
        <v>21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44071</v>
      </c>
      <c r="C43449" s="2">
        <v>20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21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25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26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28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44076</v>
      </c>
      <c r="C43454" s="2">
        <v>27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44077</v>
      </c>
      <c r="C43455" s="2">
        <v>19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44078</v>
      </c>
      <c r="C43456" s="2">
        <v>20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44079</v>
      </c>
      <c r="C43457" s="2">
        <v>20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44080</v>
      </c>
      <c r="C43458" s="2">
        <v>29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44081</v>
      </c>
      <c r="C43459" s="2">
        <v>29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44082</v>
      </c>
      <c r="C43460" s="2">
        <v>6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44083</v>
      </c>
      <c r="C43461" s="2">
        <v>7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44084</v>
      </c>
      <c r="C43462" s="2">
        <v>7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44085</v>
      </c>
      <c r="C43463" s="2">
        <v>7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44086</v>
      </c>
      <c r="C43464" s="2">
        <v>7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44087</v>
      </c>
      <c r="C43465" s="2">
        <v>7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44088</v>
      </c>
      <c r="C43466" s="2">
        <v>6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6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7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7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6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6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31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44099</v>
      </c>
      <c r="C43477" s="2">
        <v>36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44100</v>
      </c>
      <c r="C43478" s="2">
        <v>24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44101</v>
      </c>
      <c r="C43479" s="2">
        <v>25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44102</v>
      </c>
      <c r="C43480" s="2">
        <v>25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44103</v>
      </c>
      <c r="C43481" s="2">
        <v>27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44104</v>
      </c>
      <c r="C43482" s="2">
        <v>27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44105</v>
      </c>
      <c r="C43483" s="2">
        <v>26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44106</v>
      </c>
      <c r="C43484" s="2">
        <v>31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44107</v>
      </c>
      <c r="C43485" s="2">
        <v>29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44108</v>
      </c>
      <c r="C43486" s="2">
        <v>31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44109</v>
      </c>
      <c r="C43487" s="2">
        <v>29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44110</v>
      </c>
      <c r="C43488" s="2">
        <v>27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44111</v>
      </c>
      <c r="C43489" s="2">
        <v>25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44112</v>
      </c>
      <c r="C43490" s="2">
        <v>25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44113</v>
      </c>
      <c r="C43491" s="2">
        <v>24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44114</v>
      </c>
      <c r="C43492" s="2">
        <v>22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44115</v>
      </c>
      <c r="C43493" s="2">
        <v>33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44116</v>
      </c>
      <c r="C43494" s="2">
        <v>34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44117</v>
      </c>
      <c r="C43495" s="2">
        <v>21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44118</v>
      </c>
      <c r="C43496" s="2">
        <v>20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44119</v>
      </c>
      <c r="C43497" s="2">
        <v>20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44120</v>
      </c>
      <c r="C43498" s="2">
        <v>23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44121</v>
      </c>
      <c r="C43499" s="2">
        <v>21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44122</v>
      </c>
      <c r="C43500" s="2">
        <v>22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44123</v>
      </c>
      <c r="C43501" s="2">
        <v>21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44124</v>
      </c>
      <c r="C43502" s="2">
        <v>26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25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44126</v>
      </c>
      <c r="C43504" s="2">
        <v>25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44127</v>
      </c>
      <c r="C43505" s="2">
        <v>30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44128</v>
      </c>
      <c r="C43506" s="2">
        <v>29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44129</v>
      </c>
      <c r="C43507" s="2">
        <v>24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44130</v>
      </c>
      <c r="C43508" s="2">
        <v>24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44131</v>
      </c>
      <c r="C43509" s="2">
        <v>22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44132</v>
      </c>
      <c r="C43510" s="2">
        <v>25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44133</v>
      </c>
      <c r="C43511" s="2">
        <v>25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44134</v>
      </c>
      <c r="C43512" s="2">
        <v>29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44135</v>
      </c>
      <c r="C43513" s="2">
        <v>32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44136</v>
      </c>
      <c r="C43514" s="2">
        <v>31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44137</v>
      </c>
      <c r="C43515" s="2">
        <v>30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44138</v>
      </c>
      <c r="C43516" s="2">
        <v>24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44139</v>
      </c>
      <c r="C43517" s="2">
        <v>22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44140</v>
      </c>
      <c r="C43518" s="2">
        <v>23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44141</v>
      </c>
      <c r="C43519" s="2">
        <v>25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44142</v>
      </c>
      <c r="C43520" s="2">
        <v>24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22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44144</v>
      </c>
      <c r="C43522" s="2">
        <v>25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20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44146</v>
      </c>
      <c r="C43524" s="2">
        <v>18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44147</v>
      </c>
      <c r="C43525" s="2">
        <v>20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44148</v>
      </c>
      <c r="C43526" s="2">
        <v>21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44149</v>
      </c>
      <c r="C43527" s="2">
        <v>21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44150</v>
      </c>
      <c r="C43528" s="2">
        <v>21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44151</v>
      </c>
      <c r="C43529" s="2">
        <v>25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44152</v>
      </c>
      <c r="C43530" s="2">
        <v>26</v>
      </c>
      <c r="D43530" s="2" t="s">
        <v>625</v>
      </c>
      <c r="E43530" s="2"/>
      <c r="F43530" s="2"/>
      <c r="G43530" s="2"/>
      <c r="H43530" s="2"/>
    </row>
    <row r="43531" spans="2:8">
      <c r="B43531" s="2" t="s">
        <v>44153</v>
      </c>
      <c r="C43531" s="2">
        <v>27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44154</v>
      </c>
      <c r="C43532" s="2">
        <v>27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44155</v>
      </c>
      <c r="C43533" s="2">
        <v>28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44156</v>
      </c>
      <c r="C43534" s="2">
        <v>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12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11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29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30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33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32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26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26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23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22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20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44168</v>
      </c>
      <c r="C43546" s="2">
        <v>30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44169</v>
      </c>
      <c r="C43547" s="2">
        <v>30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44171</v>
      </c>
      <c r="C43549" s="2">
        <v>23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44172</v>
      </c>
      <c r="C43550" s="2">
        <v>32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44173</v>
      </c>
      <c r="C43551" s="2">
        <v>36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44174</v>
      </c>
      <c r="C43552" s="2">
        <v>5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44175</v>
      </c>
      <c r="C43553" s="2">
        <v>27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44176</v>
      </c>
      <c r="C43554" s="2">
        <v>28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44177</v>
      </c>
      <c r="C43555" s="2">
        <v>26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44178</v>
      </c>
      <c r="C43556" s="2">
        <v>20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44179</v>
      </c>
      <c r="C43557" s="2">
        <v>20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44180</v>
      </c>
      <c r="C43558" s="2">
        <v>13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44181</v>
      </c>
      <c r="C43559" s="2">
        <v>18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44182</v>
      </c>
      <c r="C43560" s="2">
        <v>19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44183</v>
      </c>
      <c r="C43561" s="2">
        <v>18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44184</v>
      </c>
      <c r="C43562" s="2">
        <v>16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44185</v>
      </c>
      <c r="C43563" s="2">
        <v>13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44186</v>
      </c>
      <c r="C43564" s="2">
        <v>5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44187</v>
      </c>
      <c r="C43565" s="2">
        <v>8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44188</v>
      </c>
      <c r="C43566" s="2">
        <v>10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44189</v>
      </c>
      <c r="C43567" s="2">
        <v>12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44190</v>
      </c>
      <c r="C43568" s="2">
        <v>13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44191</v>
      </c>
      <c r="C43569" s="2">
        <v>13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44192</v>
      </c>
      <c r="C43570" s="2">
        <v>13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44193</v>
      </c>
      <c r="C43571" s="2">
        <v>18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15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44195</v>
      </c>
      <c r="C43573" s="2">
        <v>14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44196</v>
      </c>
      <c r="C43574" s="2">
        <v>15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44197</v>
      </c>
      <c r="C43575" s="2">
        <v>14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44198</v>
      </c>
      <c r="C43576" s="2">
        <v>14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15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44200</v>
      </c>
      <c r="C43578" s="2">
        <v>16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44201</v>
      </c>
      <c r="C43579" s="2">
        <v>22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44202</v>
      </c>
      <c r="C43580" s="2">
        <v>21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44203</v>
      </c>
      <c r="C43581" s="2">
        <v>24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19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44206</v>
      </c>
      <c r="C43584" s="2">
        <v>20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44207</v>
      </c>
      <c r="C43585" s="2">
        <v>19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44208</v>
      </c>
      <c r="C43586" s="2">
        <v>19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44209</v>
      </c>
      <c r="C43587" s="2">
        <v>27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44210</v>
      </c>
      <c r="C43588" s="2">
        <v>23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44212</v>
      </c>
      <c r="C43590" s="2">
        <v>24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44213</v>
      </c>
      <c r="C43591" s="2">
        <v>23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44214</v>
      </c>
      <c r="C43592" s="2">
        <v>21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44215</v>
      </c>
      <c r="C43593" s="2">
        <v>23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44216</v>
      </c>
      <c r="C43594" s="2">
        <v>25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44217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29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44220</v>
      </c>
      <c r="C43598" s="2">
        <v>27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44221</v>
      </c>
      <c r="C43599" s="2">
        <v>26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39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41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27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44225</v>
      </c>
      <c r="C43603" s="2">
        <v>25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44226</v>
      </c>
      <c r="C43604" s="2">
        <v>14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44227</v>
      </c>
      <c r="C43605" s="2">
        <v>11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44228</v>
      </c>
      <c r="C43606" s="2">
        <v>5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44229</v>
      </c>
      <c r="C43607" s="2">
        <v>7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44230</v>
      </c>
      <c r="C43608" s="2">
        <v>8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44231</v>
      </c>
      <c r="C43609" s="2">
        <v>8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44232</v>
      </c>
      <c r="C43610" s="2">
        <v>8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44233</v>
      </c>
      <c r="C43611" s="2">
        <v>9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44234</v>
      </c>
      <c r="C43612" s="2">
        <v>21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44235</v>
      </c>
      <c r="C43613" s="2">
        <v>18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44236</v>
      </c>
      <c r="C43614" s="2">
        <v>14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44237</v>
      </c>
      <c r="C43615" s="2">
        <v>11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44238</v>
      </c>
      <c r="C43616" s="2">
        <v>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10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24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44241</v>
      </c>
      <c r="C43619" s="2">
        <v>25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44242</v>
      </c>
      <c r="C43620" s="2">
        <v>25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44243</v>
      </c>
      <c r="C43621" s="2">
        <v>14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44244</v>
      </c>
      <c r="C43622" s="2">
        <v>15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44245</v>
      </c>
      <c r="C43623" s="2">
        <v>19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44246</v>
      </c>
      <c r="C43624" s="2">
        <v>18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44247</v>
      </c>
      <c r="C43625" s="2">
        <v>31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44248</v>
      </c>
      <c r="C43626" s="2">
        <v>31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44249</v>
      </c>
      <c r="C43627" s="2">
        <v>29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37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39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44252</v>
      </c>
      <c r="C43630" s="2">
        <v>27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44253</v>
      </c>
      <c r="C43631" s="2">
        <v>28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44254</v>
      </c>
      <c r="C43632" s="2">
        <v>31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44255</v>
      </c>
      <c r="C43633" s="2">
        <v>30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44256</v>
      </c>
      <c r="C43634" s="2">
        <v>23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44257</v>
      </c>
      <c r="C43635" s="2">
        <v>24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25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44259</v>
      </c>
      <c r="C43637" s="2">
        <v>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29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44261</v>
      </c>
      <c r="C43639" s="2">
        <v>29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44262</v>
      </c>
      <c r="C43640" s="2">
        <v>30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32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32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22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44266</v>
      </c>
      <c r="C43644" s="2">
        <v>24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44267</v>
      </c>
      <c r="C43645" s="2">
        <v>27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44268</v>
      </c>
      <c r="C43646" s="2">
        <v>28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44269</v>
      </c>
      <c r="C43647" s="2">
        <v>29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44270</v>
      </c>
      <c r="C43648" s="2">
        <v>28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28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44272</v>
      </c>
      <c r="C43650" s="2">
        <v>22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44273</v>
      </c>
      <c r="C43651" s="2">
        <v>24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44274</v>
      </c>
      <c r="C43652" s="2">
        <v>25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44275</v>
      </c>
      <c r="C43653" s="2">
        <v>26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44276</v>
      </c>
      <c r="C43654" s="2">
        <v>25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44277</v>
      </c>
      <c r="C43655" s="2">
        <v>23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44278</v>
      </c>
      <c r="C43656" s="2">
        <v>25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44279</v>
      </c>
      <c r="C43657" s="2">
        <v>27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44280</v>
      </c>
      <c r="C43658" s="2">
        <v>21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44281</v>
      </c>
      <c r="C43659" s="2">
        <v>21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44282</v>
      </c>
      <c r="C43660" s="2">
        <v>23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44283</v>
      </c>
      <c r="C43661" s="2">
        <v>15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44284</v>
      </c>
      <c r="C43662" s="2">
        <v>10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44285</v>
      </c>
      <c r="C43663" s="2">
        <v>5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8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11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13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16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44290</v>
      </c>
      <c r="C43668" s="2">
        <v>20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33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44292</v>
      </c>
      <c r="C43670" s="2">
        <v>32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44293</v>
      </c>
      <c r="C43671" s="2">
        <v>30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44294</v>
      </c>
      <c r="C43672" s="2">
        <v>28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44295</v>
      </c>
      <c r="C43673" s="2">
        <v>22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44296</v>
      </c>
      <c r="C43674" s="2">
        <v>21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44297</v>
      </c>
      <c r="C43675" s="2">
        <v>20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44298</v>
      </c>
      <c r="C43676" s="2">
        <v>18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44299</v>
      </c>
      <c r="C43677" s="2">
        <v>18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15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44302</v>
      </c>
      <c r="C43680" s="2">
        <v>18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44303</v>
      </c>
      <c r="C43681" s="2">
        <v>19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25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25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24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25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26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27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44310</v>
      </c>
      <c r="C43688" s="2">
        <v>29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44311</v>
      </c>
      <c r="C43689" s="2">
        <v>29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44312</v>
      </c>
      <c r="C43690" s="2">
        <v>30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44313</v>
      </c>
      <c r="C43691" s="2">
        <v>22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44314</v>
      </c>
      <c r="C43692" s="2">
        <v>27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44315</v>
      </c>
      <c r="C43693" s="2">
        <v>26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44316</v>
      </c>
      <c r="C43694" s="2">
        <v>27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44317</v>
      </c>
      <c r="C43695" s="2">
        <v>17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44318</v>
      </c>
      <c r="C43696" s="2">
        <v>16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15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44320</v>
      </c>
      <c r="C43698" s="2">
        <v>12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44321</v>
      </c>
      <c r="C43699" s="2">
        <v>5</v>
      </c>
      <c r="D43699" s="2" t="s">
        <v>625</v>
      </c>
      <c r="E43699" s="2"/>
      <c r="F43699" s="2"/>
      <c r="G43699" s="2"/>
      <c r="H436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>
        <v>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>
        <v>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>
        <v>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>
        <v>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>
        <v>13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>
        <v>18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>
        <v>15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>
        <v>11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>
        <v>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>
        <v>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>
        <v>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>
        <v>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>
        <v>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>
        <v>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>
        <v>13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>
        <v>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>
        <v>10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>
        <v>16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/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</v>
      </c>
      <c r="D30" s="2">
        <v>18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>
        <v>25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>
        <v>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>
        <v>16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>
        <v>11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>
        <v>14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>
        <v>18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>
        <v>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>
        <v>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>
        <v>5</v>
      </c>
      <c r="E46" s="2"/>
      <c r="F46" s="2"/>
      <c r="G46" s="2"/>
      <c r="H46" s="2"/>
    </row>
    <row r="47" spans="1:8">
      <c r="B47" s="2" t="s">
        <v>80</v>
      </c>
      <c r="C47" s="2">
        <v>8</v>
      </c>
      <c r="D47" s="2">
        <v>9</v>
      </c>
      <c r="E47" s="2"/>
      <c r="F47" s="2"/>
      <c r="G47" s="2"/>
      <c r="H47" s="2"/>
    </row>
    <row r="48" spans="1:8">
      <c r="B48" s="2" t="s">
        <v>81</v>
      </c>
      <c r="C48" s="2">
        <v>13</v>
      </c>
      <c r="D48" s="2">
        <v>18</v>
      </c>
      <c r="E48" s="2"/>
      <c r="F48" s="2"/>
      <c r="G48" s="2"/>
      <c r="H48" s="2"/>
    </row>
    <row r="49" spans="2:8">
      <c r="B49" s="2" t="s">
        <v>82</v>
      </c>
      <c r="C49" s="2">
        <v>8</v>
      </c>
      <c r="D49" s="2">
        <v>11</v>
      </c>
      <c r="E49" s="2"/>
      <c r="F49" s="2"/>
      <c r="G49" s="2"/>
      <c r="H49" s="2"/>
    </row>
    <row r="50" spans="2:8">
      <c r="B50" s="2" t="s">
        <v>83</v>
      </c>
      <c r="C50" s="2">
        <v>10</v>
      </c>
      <c r="D50" s="2">
        <v>12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15</v>
      </c>
      <c r="E51" s="2"/>
      <c r="F51" s="2"/>
      <c r="G51" s="2"/>
      <c r="H51" s="2"/>
    </row>
    <row r="52" spans="2:8">
      <c r="B52" s="2" t="s">
        <v>85</v>
      </c>
      <c r="C52" s="2">
        <v>11</v>
      </c>
      <c r="D52" s="2">
        <v>16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21</v>
      </c>
      <c r="E53" s="2"/>
      <c r="F53" s="2"/>
      <c r="G53" s="2"/>
      <c r="H53" s="2"/>
    </row>
    <row r="54" spans="2:8">
      <c r="B54" s="2" t="s">
        <v>87</v>
      </c>
      <c r="C54" s="2">
        <v>7</v>
      </c>
      <c r="D54" s="2">
        <v>12</v>
      </c>
      <c r="E54" s="2"/>
      <c r="F54" s="2"/>
      <c r="G54" s="2"/>
      <c r="H54" s="2"/>
    </row>
    <row r="55" spans="2:8">
      <c r="B55" s="2" t="s">
        <v>88</v>
      </c>
      <c r="C55" s="2">
        <v>11</v>
      </c>
      <c r="D55" s="2">
        <v>14</v>
      </c>
      <c r="E55" s="2"/>
      <c r="F55" s="2"/>
      <c r="G55" s="2"/>
      <c r="H55" s="2"/>
    </row>
    <row r="56" spans="2:8">
      <c r="B56" s="2" t="s">
        <v>89</v>
      </c>
      <c r="C56" s="2">
        <v>5</v>
      </c>
      <c r="D56" s="2">
        <v>5</v>
      </c>
      <c r="E56" s="2"/>
      <c r="F56" s="2"/>
      <c r="G56" s="2"/>
      <c r="H56" s="2"/>
    </row>
    <row r="57" spans="2:8">
      <c r="B57" s="2" t="s">
        <v>90</v>
      </c>
      <c r="C57" s="2">
        <v>11</v>
      </c>
      <c r="D57" s="2">
        <v>11</v>
      </c>
      <c r="E57" s="2"/>
      <c r="F57" s="2"/>
      <c r="G57" s="2"/>
      <c r="H57" s="2"/>
    </row>
    <row r="58" spans="2:8">
      <c r="B58" s="2" t="s">
        <v>91</v>
      </c>
      <c r="C58" s="2">
        <v>14</v>
      </c>
      <c r="D58" s="2">
        <v>14</v>
      </c>
      <c r="E58" s="2"/>
      <c r="F58" s="2"/>
      <c r="G58" s="2"/>
      <c r="H58" s="2"/>
    </row>
    <row r="59" spans="2:8">
      <c r="B59" s="2" t="s">
        <v>92</v>
      </c>
      <c r="C59" s="2">
        <v>6</v>
      </c>
      <c r="D59" s="2">
        <v>9</v>
      </c>
      <c r="E59" s="2"/>
      <c r="F59" s="2"/>
      <c r="G59" s="2"/>
      <c r="H59" s="2"/>
    </row>
    <row r="60" spans="2:8">
      <c r="B60" s="2" t="s">
        <v>93</v>
      </c>
      <c r="C60" s="2">
        <v>5</v>
      </c>
      <c r="D60" s="2">
        <v>5</v>
      </c>
      <c r="E60" s="2"/>
      <c r="F60" s="2"/>
      <c r="G60" s="2"/>
      <c r="H60" s="2"/>
    </row>
    <row r="61" spans="2:8">
      <c r="B61" s="2" t="s">
        <v>94</v>
      </c>
      <c r="C61" s="2">
        <v>5</v>
      </c>
      <c r="D61" s="2">
        <v>5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>
        <v>26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>
        <v>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>
        <v>6</v>
      </c>
      <c r="E70" s="2"/>
      <c r="F70" s="2"/>
      <c r="G70" s="2"/>
      <c r="H70" s="2"/>
    </row>
    <row r="71" spans="2:8">
      <c r="B71" s="2" t="s">
        <v>104</v>
      </c>
      <c r="C71" s="2">
        <v>7</v>
      </c>
      <c r="D71" s="2">
        <v>9</v>
      </c>
      <c r="E71" s="2"/>
      <c r="F71" s="2"/>
      <c r="G71" s="2"/>
      <c r="H71" s="2"/>
    </row>
    <row r="72" spans="2:8">
      <c r="B72" s="2" t="s">
        <v>105</v>
      </c>
      <c r="C72" s="2">
        <v>12</v>
      </c>
      <c r="D72" s="2">
        <v>18</v>
      </c>
      <c r="E72" s="2"/>
      <c r="F72" s="2"/>
      <c r="G72" s="2"/>
      <c r="H72" s="2"/>
    </row>
    <row r="73" spans="2:8">
      <c r="B73" s="2" t="s">
        <v>106</v>
      </c>
      <c r="C73" s="2">
        <v>12</v>
      </c>
      <c r="D73" s="2">
        <v>12</v>
      </c>
      <c r="E73" s="2"/>
      <c r="F73" s="2"/>
      <c r="G73" s="2"/>
      <c r="H73" s="2"/>
    </row>
    <row r="74" spans="2:8">
      <c r="B74" s="2" t="s">
        <v>107</v>
      </c>
      <c r="C74" s="2">
        <v>5</v>
      </c>
      <c r="D74" s="2">
        <v>6</v>
      </c>
      <c r="E74" s="2"/>
      <c r="F74" s="2"/>
      <c r="G74" s="2"/>
      <c r="H74" s="2"/>
    </row>
    <row r="75" spans="2:8">
      <c r="B75" s="2" t="s">
        <v>108</v>
      </c>
      <c r="C75" s="2">
        <v>13</v>
      </c>
      <c r="D75" s="2">
        <v>20</v>
      </c>
      <c r="E75" s="2"/>
      <c r="F75" s="2"/>
      <c r="G75" s="2"/>
      <c r="H75" s="2"/>
    </row>
    <row r="76" spans="2:8">
      <c r="B76" s="2" t="s">
        <v>109</v>
      </c>
      <c r="C76" s="2">
        <v>8</v>
      </c>
      <c r="D76" s="2">
        <v>13</v>
      </c>
      <c r="E76" s="2"/>
      <c r="F76" s="2"/>
      <c r="G76" s="2"/>
      <c r="H76" s="2"/>
    </row>
    <row r="77" spans="2:8">
      <c r="B77" s="2" t="s">
        <v>110</v>
      </c>
      <c r="C77" s="2">
        <v>6</v>
      </c>
      <c r="D77" s="2">
        <v>6</v>
      </c>
      <c r="E77" s="2"/>
      <c r="F77" s="2"/>
      <c r="G77" s="2"/>
      <c r="H77" s="2"/>
    </row>
    <row r="78" spans="2:8">
      <c r="B78" s="2" t="s">
        <v>111</v>
      </c>
      <c r="C78" s="2">
        <v>7</v>
      </c>
      <c r="D78" s="2">
        <v>9</v>
      </c>
      <c r="E78" s="2"/>
      <c r="F78" s="2"/>
      <c r="G78" s="2"/>
      <c r="H78" s="2"/>
    </row>
    <row r="79" spans="2:8">
      <c r="B79" s="2" t="s">
        <v>112</v>
      </c>
      <c r="C79" s="2">
        <v>5</v>
      </c>
      <c r="D79" s="2">
        <v>5</v>
      </c>
      <c r="E79" s="2"/>
      <c r="F79" s="2"/>
      <c r="G79" s="2"/>
      <c r="H79" s="2"/>
    </row>
    <row r="80" spans="2:8">
      <c r="B80" s="2" t="s">
        <v>113</v>
      </c>
      <c r="C80" s="2">
        <v>9</v>
      </c>
      <c r="D80" s="2">
        <v>19</v>
      </c>
      <c r="E80" s="2"/>
      <c r="F80" s="2"/>
      <c r="G80" s="2"/>
      <c r="H80" s="2"/>
    </row>
    <row r="81" spans="2:8">
      <c r="B81" s="2" t="s">
        <v>114</v>
      </c>
      <c r="C81" s="2">
        <v>8</v>
      </c>
      <c r="D81" s="2">
        <v>11</v>
      </c>
      <c r="E81" s="2"/>
      <c r="F81" s="2"/>
      <c r="G81" s="2"/>
      <c r="H81" s="2"/>
    </row>
    <row r="82" spans="2:8">
      <c r="B82" s="2" t="s">
        <v>115</v>
      </c>
      <c r="C82" s="2">
        <v>7</v>
      </c>
      <c r="D82" s="2">
        <v>9</v>
      </c>
      <c r="E82" s="2"/>
      <c r="F82" s="2"/>
      <c r="G82" s="2"/>
      <c r="H82" s="2"/>
    </row>
    <row r="83" spans="2:8">
      <c r="B83" s="2" t="s">
        <v>116</v>
      </c>
      <c r="C83" s="2">
        <v>9</v>
      </c>
      <c r="D83" s="2">
        <v>30</v>
      </c>
      <c r="E83" s="2"/>
      <c r="F83" s="2"/>
      <c r="G83" s="2"/>
      <c r="H83" s="2"/>
    </row>
    <row r="84" spans="2:8">
      <c r="B84" s="2" t="s">
        <v>117</v>
      </c>
      <c r="C84" s="2">
        <v>7</v>
      </c>
      <c r="D84" s="2">
        <v>15</v>
      </c>
      <c r="E84" s="2"/>
      <c r="F84" s="2"/>
      <c r="G84" s="2"/>
      <c r="H84" s="2"/>
    </row>
    <row r="85" spans="2:8">
      <c r="B85" s="2" t="s">
        <v>118</v>
      </c>
      <c r="C85" s="2">
        <v>6</v>
      </c>
      <c r="D85" s="2">
        <v>10</v>
      </c>
      <c r="E85" s="2"/>
      <c r="F85" s="2"/>
      <c r="G85" s="2"/>
      <c r="H85" s="2"/>
    </row>
    <row r="86" spans="2:8">
      <c r="B86" s="2" t="s">
        <v>119</v>
      </c>
      <c r="C86" s="2">
        <v>7</v>
      </c>
      <c r="D86" s="2">
        <v>9</v>
      </c>
      <c r="E86" s="2"/>
      <c r="F86" s="2"/>
      <c r="G86" s="2"/>
      <c r="H86" s="2"/>
    </row>
    <row r="87" spans="2:8">
      <c r="B87" s="2" t="s">
        <v>120</v>
      </c>
      <c r="C87" s="2">
        <v>6</v>
      </c>
      <c r="D87" s="2">
        <v>6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>
        <v>5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13</v>
      </c>
      <c r="E98" s="2"/>
      <c r="F98" s="2"/>
      <c r="G98" s="2"/>
      <c r="H98" s="2"/>
    </row>
    <row r="99" spans="2:8">
      <c r="B99" s="2" t="s">
        <v>132</v>
      </c>
      <c r="C99" s="2">
        <v>8</v>
      </c>
      <c r="D99" s="2">
        <v>13</v>
      </c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>
        <v>14</v>
      </c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>
        <v>20</v>
      </c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>
        <v>25</v>
      </c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>
        <v>24</v>
      </c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>
        <v>15</v>
      </c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>
        <v>28</v>
      </c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>
        <v>23</v>
      </c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>
        <v>5</v>
      </c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>
        <v>18</v>
      </c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>
        <v>21</v>
      </c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>
        <v>14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>
        <v>6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>
        <v>5</v>
      </c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>
        <v>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>
        <v>15</v>
      </c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>
        <v>11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22</v>
      </c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>
        <v>13</v>
      </c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>
        <v>13</v>
      </c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>
        <v>14</v>
      </c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>
        <v>5</v>
      </c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>
        <v>10</v>
      </c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>
        <v>14</v>
      </c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>
        <v>14</v>
      </c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>
        <v>12</v>
      </c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>
        <v>17</v>
      </c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>
        <v>5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>
        <v>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>
        <v>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>
        <v>10</v>
      </c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>
        <v>5</v>
      </c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>
        <v>19</v>
      </c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>
        <v>22</v>
      </c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>
        <v>8</v>
      </c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>
        <v>17</v>
      </c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>
        <v>17</v>
      </c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>
        <v>10</v>
      </c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>
        <v>9</v>
      </c>
      <c r="E152" s="2"/>
      <c r="F152" s="2"/>
      <c r="G152" s="2"/>
      <c r="H152" s="2"/>
    </row>
    <row r="153" spans="2:8">
      <c r="B153" s="2" t="s">
        <v>186</v>
      </c>
      <c r="C153" s="2">
        <v>6</v>
      </c>
      <c r="D153" s="2">
        <v>6</v>
      </c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>
        <v>17</v>
      </c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>
        <v>19</v>
      </c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>
        <v>16</v>
      </c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>
        <v>7</v>
      </c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>
        <v>6</v>
      </c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>
        <v>11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>
        <v>5</v>
      </c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>
        <v>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>
        <v>18</v>
      </c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>
        <v>8</v>
      </c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>
        <v>6</v>
      </c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>
        <v>29</v>
      </c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>
        <v>12</v>
      </c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>
        <v>14</v>
      </c>
      <c r="E173" s="2"/>
      <c r="F173" s="2"/>
      <c r="G173" s="2"/>
      <c r="H173" s="2"/>
    </row>
    <row r="174" spans="2:8">
      <c r="B174" s="2" t="s">
        <v>39</v>
      </c>
      <c r="C174" s="2">
        <v>7</v>
      </c>
      <c r="D174" s="2">
        <v>9</v>
      </c>
      <c r="E174" s="2"/>
      <c r="F174" s="2"/>
      <c r="G174" s="2"/>
      <c r="H174" s="2"/>
    </row>
    <row r="175" spans="2:8">
      <c r="B175" s="2" t="s">
        <v>40</v>
      </c>
      <c r="C175" s="2">
        <v>8</v>
      </c>
      <c r="D175" s="2">
        <v>12</v>
      </c>
      <c r="E175" s="2"/>
      <c r="F175" s="2"/>
      <c r="G175" s="2"/>
      <c r="H175" s="2"/>
    </row>
    <row r="176" spans="2:8">
      <c r="B176" s="2" t="s">
        <v>41</v>
      </c>
      <c r="C176" s="2">
        <v>8</v>
      </c>
      <c r="D176" s="2">
        <v>11</v>
      </c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>
        <v>16</v>
      </c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>
        <v>8</v>
      </c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>
        <v>13</v>
      </c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>
        <v>20</v>
      </c>
      <c r="E180" s="2"/>
      <c r="F180" s="2"/>
      <c r="G180" s="2"/>
      <c r="H180" s="2"/>
    </row>
    <row r="181" spans="2:8">
      <c r="B181" s="2" t="s">
        <v>46</v>
      </c>
      <c r="C181" s="2">
        <v>12</v>
      </c>
      <c r="D181" s="2">
        <v>18</v>
      </c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>
        <v>11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>
        <v>13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>
        <v>6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>
        <v>5</v>
      </c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>
        <v>17</v>
      </c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>
        <v>12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22</v>
      </c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>
        <v>13</v>
      </c>
      <c r="E195" s="2"/>
      <c r="F195" s="2"/>
      <c r="G195" s="2"/>
      <c r="H195" s="2"/>
    </row>
    <row r="196" spans="2:8">
      <c r="B196" s="2" t="s">
        <v>61</v>
      </c>
      <c r="C196" s="2">
        <v>8</v>
      </c>
      <c r="D196" s="2">
        <v>13</v>
      </c>
      <c r="E196" s="2"/>
      <c r="F196" s="2"/>
      <c r="G196" s="2"/>
      <c r="H196" s="2"/>
    </row>
    <row r="197" spans="2:8">
      <c r="B197" s="2" t="s">
        <v>62</v>
      </c>
      <c r="C197" s="2">
        <v>6</v>
      </c>
      <c r="D197" s="2">
        <v>6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23</v>
      </c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>
        <v>15</v>
      </c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>
        <v>18</v>
      </c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>
        <v>20</v>
      </c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>
        <v>19</v>
      </c>
      <c r="E202" s="2"/>
      <c r="F202" s="2"/>
      <c r="G202" s="2"/>
      <c r="H202" s="2"/>
    </row>
    <row r="203" spans="2:8">
      <c r="B203" s="2" t="s">
        <v>68</v>
      </c>
      <c r="C203" s="2">
        <v>10</v>
      </c>
      <c r="D203" s="2">
        <v>14</v>
      </c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>
        <v>6</v>
      </c>
      <c r="E204" s="2"/>
      <c r="F204" s="2"/>
      <c r="G204" s="2"/>
      <c r="H204" s="2"/>
    </row>
    <row r="205" spans="2:8">
      <c r="B205" s="2" t="s">
        <v>70</v>
      </c>
      <c r="C205" s="2">
        <v>12</v>
      </c>
      <c r="D205" s="2">
        <v>19</v>
      </c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>
        <v>12</v>
      </c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>
        <v>13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>
        <v>6</v>
      </c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>
        <v>19</v>
      </c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>
        <v>6</v>
      </c>
      <c r="E218" s="2"/>
      <c r="F218" s="2"/>
      <c r="G218" s="2"/>
      <c r="H218" s="2"/>
    </row>
    <row r="219" spans="2:8">
      <c r="B219" s="2" t="s">
        <v>84</v>
      </c>
      <c r="C219" s="2"/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>
        <v>15</v>
      </c>
      <c r="E220" s="2"/>
      <c r="F220" s="2"/>
      <c r="G220" s="2"/>
      <c r="H220" s="2"/>
    </row>
    <row r="221" spans="2:8">
      <c r="B221" s="2" t="s">
        <v>86</v>
      </c>
      <c r="C221" s="2"/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>
        <v>16</v>
      </c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>
        <v>17</v>
      </c>
      <c r="E223" s="2"/>
      <c r="F223" s="2"/>
      <c r="G223" s="2"/>
      <c r="H223" s="2"/>
    </row>
    <row r="224" spans="2:8">
      <c r="B224" s="2" t="s">
        <v>89</v>
      </c>
      <c r="C224" s="2">
        <v>6</v>
      </c>
      <c r="D224" s="2">
        <v>11</v>
      </c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>
        <v>17</v>
      </c>
      <c r="E225" s="2"/>
      <c r="F225" s="2"/>
      <c r="G225" s="2"/>
      <c r="H225" s="2"/>
    </row>
    <row r="226" spans="2:8">
      <c r="B226" s="2" t="s">
        <v>91</v>
      </c>
      <c r="C226" s="2">
        <v>15</v>
      </c>
      <c r="D226" s="2">
        <v>15</v>
      </c>
      <c r="E226" s="2"/>
      <c r="F226" s="2"/>
      <c r="G226" s="2"/>
      <c r="H226" s="2"/>
    </row>
    <row r="227" spans="2:8">
      <c r="B227" s="2" t="s">
        <v>92</v>
      </c>
      <c r="C227" s="2">
        <v>9</v>
      </c>
      <c r="D227" s="2">
        <v>12</v>
      </c>
      <c r="E227" s="2"/>
      <c r="F227" s="2"/>
      <c r="G227" s="2"/>
      <c r="H227" s="2"/>
    </row>
    <row r="228" spans="2:8">
      <c r="B228" s="2" t="s">
        <v>93</v>
      </c>
      <c r="C228" s="2">
        <v>5</v>
      </c>
      <c r="D228" s="2">
        <v>6</v>
      </c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>
        <v>5</v>
      </c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>
        <v>11</v>
      </c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>
        <v>14</v>
      </c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>
        <v>23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>
        <v>5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>
        <v>5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>
        <v>10</v>
      </c>
      <c r="E240" s="2"/>
      <c r="F240" s="2"/>
      <c r="G240" s="2"/>
      <c r="H240" s="2"/>
    </row>
    <row r="241" spans="2:8">
      <c r="B241" s="2" t="s">
        <v>106</v>
      </c>
      <c r="C241" s="2">
        <v>11</v>
      </c>
      <c r="D241" s="2">
        <v>15</v>
      </c>
      <c r="E241" s="2"/>
      <c r="F241" s="2"/>
      <c r="G241" s="2"/>
      <c r="H241" s="2"/>
    </row>
    <row r="242" spans="2:8">
      <c r="B242" s="2" t="s">
        <v>107</v>
      </c>
      <c r="C242" s="2">
        <v>7</v>
      </c>
      <c r="D242" s="2">
        <v>13</v>
      </c>
      <c r="E242" s="2"/>
      <c r="F242" s="2"/>
      <c r="G242" s="2"/>
      <c r="H242" s="2"/>
    </row>
    <row r="243" spans="2:8">
      <c r="B243" s="2" t="s">
        <v>108</v>
      </c>
      <c r="C243" s="2">
        <v>14</v>
      </c>
      <c r="D243" s="2">
        <v>15</v>
      </c>
      <c r="E243" s="2"/>
      <c r="F243" s="2"/>
      <c r="G243" s="2"/>
      <c r="H243" s="2"/>
    </row>
    <row r="244" spans="2:8">
      <c r="B244" s="2" t="s">
        <v>109</v>
      </c>
      <c r="C244" s="2">
        <v>12</v>
      </c>
      <c r="D244" s="2">
        <v>21</v>
      </c>
      <c r="E244" s="2"/>
      <c r="F244" s="2"/>
      <c r="G244" s="2"/>
      <c r="H244" s="2"/>
    </row>
    <row r="245" spans="2:8">
      <c r="B245" s="2" t="s">
        <v>110</v>
      </c>
      <c r="C245" s="2">
        <v>13</v>
      </c>
      <c r="D245" s="2">
        <v>16</v>
      </c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>
        <v>14</v>
      </c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>
        <v>11</v>
      </c>
      <c r="E247" s="2"/>
      <c r="F247" s="2"/>
      <c r="G247" s="2"/>
      <c r="H247" s="2"/>
    </row>
    <row r="248" spans="2:8">
      <c r="B248" s="2" t="s">
        <v>113</v>
      </c>
      <c r="C248" s="2"/>
      <c r="D248" s="2"/>
      <c r="E248" s="2"/>
      <c r="F248" s="2"/>
      <c r="G248" s="2"/>
      <c r="H248" s="2"/>
    </row>
    <row r="249" spans="2:8">
      <c r="B249" s="2" t="s">
        <v>114</v>
      </c>
      <c r="C249" s="2">
        <v>9</v>
      </c>
      <c r="D249" s="2">
        <v>17</v>
      </c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>
        <v>15</v>
      </c>
      <c r="E250" s="2"/>
      <c r="F250" s="2"/>
      <c r="G250" s="2"/>
      <c r="H250" s="2"/>
    </row>
    <row r="251" spans="2:8">
      <c r="B251" s="2" t="s">
        <v>116</v>
      </c>
      <c r="C251" s="2">
        <v>7</v>
      </c>
      <c r="D251" s="2">
        <v>9</v>
      </c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>
        <v>18</v>
      </c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>
        <v>15</v>
      </c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>
        <v>6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27</v>
      </c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14</v>
      </c>
      <c r="D257" s="2">
        <v>14</v>
      </c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>
        <v>6</v>
      </c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>
        <v>6</v>
      </c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>
        <v>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>
        <v>21</v>
      </c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>
        <v>12</v>
      </c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>
        <v>22</v>
      </c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>
        <v>14</v>
      </c>
      <c r="E267" s="2"/>
      <c r="F267" s="2"/>
      <c r="G267" s="2"/>
      <c r="H267" s="2"/>
    </row>
    <row r="268" spans="2:8">
      <c r="B268" s="2" t="s">
        <v>133</v>
      </c>
      <c r="C268" s="2">
        <v>8</v>
      </c>
      <c r="D268" s="2">
        <v>12</v>
      </c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>
        <v>18</v>
      </c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>
        <v>24</v>
      </c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>
        <v>13</v>
      </c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>
        <v>10</v>
      </c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>
        <v>11</v>
      </c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>
        <v>15</v>
      </c>
      <c r="E274" s="2"/>
      <c r="F274" s="2"/>
      <c r="G274" s="2"/>
      <c r="H274" s="2"/>
    </row>
    <row r="275" spans="2:8">
      <c r="B275" s="2" t="s">
        <v>140</v>
      </c>
      <c r="C275" s="2">
        <v>5</v>
      </c>
      <c r="D275" s="2">
        <v>6</v>
      </c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>
        <v>17</v>
      </c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>
        <v>12</v>
      </c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>
        <v>11</v>
      </c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>
        <v>6</v>
      </c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>
        <v>19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>
        <v>18</v>
      </c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>
        <v>16</v>
      </c>
      <c r="E291" s="2"/>
      <c r="F291" s="2"/>
      <c r="G291" s="2"/>
      <c r="H291" s="2"/>
    </row>
    <row r="292" spans="2:8">
      <c r="B292" s="2" t="s">
        <v>157</v>
      </c>
      <c r="C292" s="2">
        <v>11</v>
      </c>
      <c r="D292" s="2">
        <v>15</v>
      </c>
      <c r="E292" s="2"/>
      <c r="F292" s="2"/>
      <c r="G292" s="2"/>
      <c r="H292" s="2"/>
    </row>
    <row r="293" spans="2:8">
      <c r="B293" s="2" t="s">
        <v>158</v>
      </c>
      <c r="C293" s="2">
        <v>5</v>
      </c>
      <c r="D293" s="2">
        <v>5</v>
      </c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>
        <v>15</v>
      </c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>
        <v>16</v>
      </c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>
        <v>10</v>
      </c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>
        <v>16</v>
      </c>
      <c r="E297" s="2"/>
      <c r="F297" s="2"/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>
        <v>5</v>
      </c>
      <c r="E299" s="2"/>
      <c r="F299" s="2"/>
      <c r="G299" s="2"/>
      <c r="H299" s="2"/>
    </row>
    <row r="300" spans="2:8">
      <c r="B300" s="2" t="s">
        <v>165</v>
      </c>
      <c r="C300" s="2">
        <v>16</v>
      </c>
      <c r="D300" s="2">
        <v>19</v>
      </c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>
        <v>19</v>
      </c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>
        <v>6</v>
      </c>
      <c r="E302" s="2"/>
      <c r="F302" s="2"/>
      <c r="G302" s="2"/>
      <c r="H302" s="2"/>
    </row>
    <row r="303" spans="2:8">
      <c r="B303" s="2" t="s">
        <v>168</v>
      </c>
      <c r="C303" s="2">
        <v>11</v>
      </c>
      <c r="D303" s="2">
        <v>13</v>
      </c>
      <c r="E303" s="2"/>
      <c r="F303" s="2"/>
      <c r="G303" s="2"/>
      <c r="H303" s="2"/>
    </row>
    <row r="304" spans="2:8">
      <c r="B304" s="2" t="s">
        <v>169</v>
      </c>
      <c r="C304" s="2">
        <v>16</v>
      </c>
      <c r="D304" s="2">
        <v>17</v>
      </c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>
        <v>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>
        <v>5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>
        <v>10</v>
      </c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>
        <v>18</v>
      </c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>
        <v>16</v>
      </c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>
        <v>16</v>
      </c>
      <c r="E314" s="2"/>
      <c r="F314" s="2"/>
      <c r="G314" s="2"/>
      <c r="H314" s="2"/>
    </row>
    <row r="315" spans="2:8">
      <c r="B315" s="2" t="s">
        <v>180</v>
      </c>
      <c r="C315" s="2">
        <v>8</v>
      </c>
      <c r="D315" s="2">
        <v>14</v>
      </c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>
        <v>13</v>
      </c>
      <c r="E316" s="2"/>
      <c r="F316" s="2"/>
      <c r="G316" s="2"/>
      <c r="H316" s="2"/>
    </row>
    <row r="317" spans="2:8">
      <c r="B317" s="2" t="s">
        <v>182</v>
      </c>
      <c r="C317" s="2"/>
      <c r="D317" s="2"/>
      <c r="E317" s="2"/>
      <c r="F317" s="2"/>
      <c r="G317" s="2"/>
      <c r="H317" s="2"/>
    </row>
    <row r="318" spans="2:8">
      <c r="B318" s="2" t="s">
        <v>183</v>
      </c>
      <c r="C318" s="2">
        <v>5</v>
      </c>
      <c r="D318" s="2">
        <v>5</v>
      </c>
      <c r="E318" s="2"/>
      <c r="F318" s="2"/>
      <c r="G318" s="2"/>
      <c r="H318" s="2"/>
    </row>
    <row r="319" spans="2:8">
      <c r="B319" s="2" t="s">
        <v>184</v>
      </c>
      <c r="C319" s="2">
        <v>10</v>
      </c>
      <c r="D319" s="2">
        <v>13</v>
      </c>
      <c r="E319" s="2"/>
      <c r="F319" s="2"/>
      <c r="G319" s="2"/>
      <c r="H319" s="2"/>
    </row>
    <row r="320" spans="2:8">
      <c r="B320" s="2" t="s">
        <v>185</v>
      </c>
      <c r="C320" s="2">
        <v>6</v>
      </c>
      <c r="D320" s="2">
        <v>7</v>
      </c>
      <c r="E320" s="2"/>
      <c r="F320" s="2"/>
      <c r="G320" s="2"/>
      <c r="H320" s="2"/>
    </row>
    <row r="321" spans="2:8">
      <c r="B321" s="2" t="s">
        <v>186</v>
      </c>
      <c r="C321" s="2">
        <v>7</v>
      </c>
      <c r="D321" s="2">
        <v>11</v>
      </c>
      <c r="E321" s="2"/>
      <c r="F321" s="2"/>
      <c r="G321" s="2"/>
      <c r="H321" s="2"/>
    </row>
    <row r="322" spans="2:8">
      <c r="B322" s="2" t="s">
        <v>187</v>
      </c>
      <c r="C322" s="2">
        <v>12</v>
      </c>
      <c r="D322" s="2">
        <v>12</v>
      </c>
      <c r="E322" s="2"/>
      <c r="F322" s="2"/>
      <c r="G322" s="2"/>
      <c r="H322" s="2"/>
    </row>
    <row r="323" spans="2:8">
      <c r="B323" s="2" t="s">
        <v>188</v>
      </c>
      <c r="C323" s="2">
        <v>10</v>
      </c>
      <c r="D323" s="2">
        <v>10</v>
      </c>
      <c r="E323" s="2"/>
      <c r="F323" s="2"/>
      <c r="G323" s="2"/>
      <c r="H323" s="2"/>
    </row>
    <row r="324" spans="2:8">
      <c r="B324" s="2" t="s">
        <v>189</v>
      </c>
      <c r="C324" s="2"/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>
        <v>12</v>
      </c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>
        <v>5</v>
      </c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>
        <v>18</v>
      </c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>
        <v>12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>
        <v>5</v>
      </c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>
        <v>5</v>
      </c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>
        <v>5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>
        <v>18</v>
      </c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>
        <v>7</v>
      </c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>
        <v>29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1031</v>
      </c>
      <c r="I27">
        <v>246</v>
      </c>
      <c r="J27" s="16">
        <v>9.8535402521823467</v>
      </c>
      <c r="K27">
        <v>30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2023-06-15T05:38:36Z</dcterms:modified>
</cp:coreProperties>
</file>