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'raw(T)'!$B$1:$H$43699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<sst xmlns="http://schemas.openxmlformats.org/spreadsheetml/2006/main" count="90304" uniqueCount="44322">
  <si>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</si>
  <si>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</si>
  <si>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</si>
  <si>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</si>
  <si>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</si>
  <si>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2023,09:00  -  Dienstag, 13.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</si>
  <si>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</si>
  <si>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</si>
  <si>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</si>
  <si>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</si>
  <si>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</si>
  <si>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</si>
  <si>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</si>
  <si>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</si>
  <si>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</si>
  <si>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</si>
  <si>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</si>
  <si>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</si>
  <si>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</si>
  <si>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</si>
  <si>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</si>
  <si>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</si>
  <si>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</si>
  <si>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</si>
  <si>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</si>
  <si>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</si>
  <si>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</si>
  <si>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</si>
  <si>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</si>
  <si>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</si>
  <si>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</si>
  <si>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</si>
  <si>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</si>
  <si>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</si>
  <si>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</si>
  <si>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</si>
  <si>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</si>
  <si>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</si>
  <si>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</si>
  <si>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</si>
  <si>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</si>
  <si>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</si>
  <si>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</si>
  <si>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</si>
  <si>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</si>
  <si>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</si>
  <si>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</si>
  <si>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</si>
  <si>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</si>
  <si>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</si>
  <si>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</si>
  <si>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</si>
  <si>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</si>
  <si>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</si>
  <si>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</si>
  <si>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</si>
  <si>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</si>
  <si>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</si>
  <si>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</si>
  <si>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</si>
  <si>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</si>
  <si>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</si>
  <si>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</si>
  <si>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</si>
  <si>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</si>
  <si>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</si>
  <si>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</si>
  <si>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</si>
  <si>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</si>
  <si>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</si>
  <si>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</si>
  <si>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</si>
  <si>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</si>
  <si>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</si>
  <si>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</si>
  <si>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</si>
  <si>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</si>
  <si>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</si>
  <si>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</si>
  <si>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</si>
  <si>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</si>
  <si>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</si>
  <si>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</si>
  <si>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</si>
  <si>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</si>
  <si>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</si>
  <si>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</si>
  <si>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</si>
  <si>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</si>
  <si>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</si>
  <si>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</si>
  <si>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</si>
  <si>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</si>
  <si>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</si>
  <si>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</si>
  <si>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</si>
  <si>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</si>
  <si>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</si>
  <si>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</si>
  <si>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</si>
  <si>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</si>
  <si>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</si>
  <si>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</si>
  <si>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</si>
  <si>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</si>
  <si>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</si>
  <si>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</si>
  <si>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</si>
  <si>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</si>
  <si>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</si>
  <si>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</si>
  <si>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</si>
  <si>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</si>
  <si>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</si>
  <si>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</si>
  <si>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</si>
  <si>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</si>
  <si>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</si>
  <si>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</si>
  <si>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</si>
  <si>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</si>
  <si>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</si>
  <si>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</si>
  <si>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</si>
  <si>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</si>
  <si>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</si>
  <si>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</si>
  <si>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</si>
  <si>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</si>
  <si>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</si>
  <si>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</si>
  <si>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</si>
  <si>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</si>
  <si>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</si>
  <si>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</si>
  <si>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</si>
  <si>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</si>
  <si>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</si>
  <si>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</si>
  <si>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</si>
  <si>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</si>
  <si>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</si>
  <si>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</si>
  <si>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</si>
  <si>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</si>
  <si>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</si>
  <si>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</si>
  <si>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</si>
  <si>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</si>
  <si>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</si>
  <si>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</si>
  <si>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</si>
  <si>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</si>
  <si>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</si>
  <si>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</si>
  <si>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</si>
  <si>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</si>
  <si>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</si>
  <si>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</si>
  <si>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</si>
  <si>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</si>
  <si>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</si>
  <si>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</si>
  <si>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</si>
  <si>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</si>
  <si>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</si>
  <si>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</si>
  <si>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</si>
  <si>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</si>
  <si>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</si>
  <si>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</si>
  <si>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</si>
  <si>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</si>
  <si>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</si>
  <si>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</si>
  <si>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</si>
  <si>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</si>
  <si>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</si>
  <si>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</si>
  <si>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</si>
  <si>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</si>
  <si>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</si>
  <si>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</si>
  <si>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</si>
  <si>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</si>
  <si>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</si>
  <si>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</si>
  <si>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</si>
  <si>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</si>
  <si>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</si>
  <si>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</si>
  <si>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</si>
  <si>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</si>
  <si>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</si>
  <si>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</si>
  <si>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</si>
  <si>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</si>
  <si>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</si>
  <si>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</si>
  <si>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</si>
  <si>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</si>
  <si>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</si>
  <si>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</si>
  <si>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</si>
  <si>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</si>
  <si>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</si>
  <si>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</si>
  <si>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</si>
  <si>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</si>
  <si>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</si>
  <si>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</si>
  <si>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</si>
  <si>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</si>
  <si>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</si>
  <si>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</si>
  <si>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</si>
  <si>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</si>
  <si>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</si>
  <si>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</si>
  <si>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</si>
  <si>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</si>
  <si>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</si>
  <si>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</si>
  <si>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</si>
  <si>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</si>
  <si>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</si>
  <si>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</si>
  <si>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</si>
  <si>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</si>
  <si>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</si>
  <si>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</si>
  <si>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</si>
  <si>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</si>
  <si>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</si>
  <si>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</si>
  <si>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</si>
  <si>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</si>
  <si>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</si>
  <si>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</si>
  <si>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</si>
  <si>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</si>
  <si>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</si>
  <si>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</si>
  <si>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</si>
  <si>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</si>
  <si>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</si>
  <si>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</si>
  <si>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</si>
  <si>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</si>
  <si>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</si>
  <si>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</si>
  <si>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</si>
  <si>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</si>
  <si>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</si>
  <si>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</si>
  <si>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</si>
  <si>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</si>
  <si>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</si>
  <si>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</si>
  <si>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</si>
  <si>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</si>
  <si>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</si>
  <si>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</si>
  <si>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</si>
  <si>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</si>
  <si>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</si>
  <si>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</si>
  <si>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</si>
  <si>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</si>
  <si>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</si>
  <si>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</si>
  <si>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</si>
  <si>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</si>
  <si>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</si>
  <si>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</si>
  <si>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</si>
  <si>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</si>
  <si>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</si>
  <si>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</si>
  <si>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</si>
  <si>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</si>
  <si>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</si>
  <si>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</si>
  <si>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</si>
  <si>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</si>
  <si>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</si>
  <si>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</si>
  <si>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</si>
  <si>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</si>
  <si>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</si>
  <si>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</si>
  <si>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</si>
  <si>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</si>
  <si>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</si>
  <si>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</si>
  <si>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</si>
  <si>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</si>
  <si>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</si>
  <si>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</si>
  <si>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</si>
  <si>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</si>
  <si>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</si>
  <si>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</si>
  <si>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</si>
  <si>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</si>
  <si>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</si>
  <si>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</si>
  <si>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</si>
  <si>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</si>
  <si>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</si>
  <si>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</si>
  <si>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</si>
  <si>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</si>
  <si>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</si>
  <si>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</si>
  <si>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</si>
  <si>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</si>
  <si>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</si>
  <si>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</si>
  <si>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</si>
  <si>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</si>
  <si>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</si>
  <si>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</si>
  <si>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</si>
  <si>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</si>
  <si>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</si>
  <si>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</si>
  <si>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</si>
  <si>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</si>
  <si>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</si>
  <si>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</si>
  <si>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</si>
  <si>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</si>
  <si>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</si>
  <si>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</si>
  <si>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</si>
  <si>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</si>
  <si>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</si>
  <si>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</si>
  <si>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</si>
  <si>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</si>
  <si>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</si>
  <si>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</si>
  <si>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</si>
  <si>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</si>
  <si>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</si>
  <si>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</si>
  <si>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</si>
  <si>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</si>
  <si>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</si>
  <si>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</si>
  <si>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</si>
  <si>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</si>
  <si>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</si>
  <si>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</si>
  <si>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</si>
  <si>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</si>
  <si>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</si>
  <si>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</si>
  <si>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</si>
  <si>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</si>
  <si>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</si>
  <si>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</si>
  <si>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</si>
  <si>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</si>
  <si>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</si>
  <si>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</si>
  <si>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</si>
  <si>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</si>
  <si>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</si>
  <si>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</si>
  <si>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</si>
  <si>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</si>
  <si>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</si>
  <si>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</si>
  <si>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</si>
  <si>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</si>
  <si>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</si>
  <si>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</si>
  <si>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</si>
  <si>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</si>
  <si>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</si>
  <si>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</si>
  <si>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</si>
  <si>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</si>
  <si>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</si>
  <si>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</si>
  <si>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</si>
  <si>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</si>
  <si>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</si>
  <si>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</si>
  <si>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</si>
  <si>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</si>
  <si>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</si>
  <si>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</si>
  <si>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</si>
  <si>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</si>
  <si>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</si>
  <si>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</si>
  <si>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</si>
  <si>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</si>
  <si>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</si>
  <si>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</si>
  <si>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</si>
  <si>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</si>
  <si>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</si>
  <si>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</si>
  <si>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</si>
  <si>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</si>
  <si>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</si>
  <si>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</si>
  <si>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</si>
  <si>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</si>
  <si>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</si>
  <si>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</si>
  <si>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</si>
  <si>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</si>
  <si>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</si>
  <si>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</si>
  <si>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</si>
  <si>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</si>
  <si>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</si>
  <si>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</si>
  <si>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</si>
  <si>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</si>
  <si>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</si>
  <si>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</si>
  <si>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</si>
  <si>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</si>
  <si>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</si>
  <si>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</si>
  <si>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</si>
  <si>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</si>
  <si>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</si>
  <si>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</si>
  <si>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</si>
  <si>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</si>
  <si>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</si>
  <si>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</si>
  <si>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</si>
  <si>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</si>
  <si>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</si>
  <si>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</si>
  <si>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</si>
  <si>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</si>
  <si>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</si>
  <si>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</si>
  <si>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</si>
  <si>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</si>
  <si>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</si>
  <si>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</si>
  <si>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</si>
  <si>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</si>
  <si>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</si>
  <si>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</si>
  <si>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</si>
  <si>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</si>
  <si>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</si>
  <si>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</si>
  <si>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</si>
  <si>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</si>
  <si>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</si>
  <si>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</si>
  <si>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</si>
  <si>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</si>
  <si>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</si>
  <si>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</si>
  <si>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</si>
  <si>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</si>
  <si>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</si>
  <si>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</si>
  <si>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</si>
  <si>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</si>
  <si>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</si>
  <si>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</si>
  <si>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</si>
  <si>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</si>
  <si>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</si>
  <si>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</si>
  <si>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</si>
  <si>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</si>
  <si>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</si>
  <si>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</si>
  <si>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</si>
  <si>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</si>
  <si>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</si>
  <si>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</si>
  <si>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</si>
  <si>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</si>
  <si>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</si>
  <si>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</si>
  <si>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</si>
  <si>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</si>
  <si>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</si>
  <si>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</si>
  <si>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</si>
  <si>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</si>
  <si>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</si>
  <si>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</si>
  <si>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</si>
  <si>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</si>
  <si>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</si>
  <si>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</si>
  <si>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</si>
  <si>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</si>
  <si>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</si>
  <si>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</si>
  <si>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</si>
  <si>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</si>
  <si>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</si>
  <si>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</si>
  <si>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</si>
  <si>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</si>
  <si>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</si>
  <si>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</si>
  <si>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</si>
  <si>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</si>
  <si>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</si>
  <si>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</si>
  <si>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</si>
  <si>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</si>
  <si>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</si>
  <si>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</si>
  <si>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</si>
  <si>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</si>
  <si>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</si>
  <si>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</si>
  <si>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</si>
  <si>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</si>
  <si>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</si>
  <si>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</si>
  <si>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</si>
  <si>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</si>
  <si>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</si>
  <si>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</si>
  <si>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</si>
  <si>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</si>
  <si>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</si>
  <si>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</si>
  <si>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</si>
  <si>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</si>
  <si>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</si>
  <si>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</si>
  <si>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</si>
  <si>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</si>
  <si>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</si>
  <si>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</si>
  <si>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</si>
  <si>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</si>
  <si>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</si>
  <si>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</si>
  <si>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</si>
  <si>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</si>
  <si>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</si>
  <si>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</si>
  <si>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</si>
  <si>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</si>
  <si>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</si>
  <si>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</si>
  <si>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</si>
  <si>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</si>
  <si>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</si>
  <si>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</si>
  <si>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</si>
  <si>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</si>
  <si>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</si>
  <si>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</si>
  <si>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</si>
  <si>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</si>
  <si>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</si>
  <si>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</si>
  <si>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</si>
  <si>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</si>
  <si>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</si>
  <si>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</si>
  <si>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</si>
  <si>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</si>
  <si>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</si>
  <si>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</si>
  <si>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</si>
  <si>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</si>
  <si>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</si>
  <si>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</si>
  <si>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</si>
  <si>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</si>
  <si>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</si>
  <si>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</si>
  <si>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</si>
  <si>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</si>
  <si>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</si>
  <si>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</si>
  <si>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</si>
  <si>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</si>
  <si>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</si>
  <si>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</si>
  <si>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</si>
  <si>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</si>
  <si>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</si>
  <si>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</si>
  <si>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</si>
  <si>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</si>
  <si>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</si>
  <si>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</si>
  <si>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</si>
  <si>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</si>
  <si>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</si>
  <si>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</si>
  <si>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</si>
  <si>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</si>
  <si>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</si>
  <si>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</si>
  <si>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</si>
  <si>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</si>
  <si>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</si>
  <si>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</si>
  <si>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</si>
  <si>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</si>
  <si>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</si>
  <si>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</si>
  <si>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</si>
  <si>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</si>
  <si>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</si>
  <si>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</si>
  <si>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</si>
  <si>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30.05.2023 09:51:46</t>
  </si>
  <si>
    <t>30.05.2023 09:51:48</t>
  </si>
  <si>
    <t>30.05.2023 09:51:49</t>
  </si>
  <si>
    <t>30.05.2023 09:52:26</t>
  </si>
  <si>
    <t>30.05.2023 09:52:29</t>
  </si>
  <si>
    <t>30.05.2023 09:53:06</t>
  </si>
  <si>
    <t>30.05.2023 09:53:07</t>
  </si>
  <si>
    <t>30.05.2023 09:53:09</t>
  </si>
  <si>
    <t>30.05.2023 09:53:10</t>
  </si>
  <si>
    <t>30.05.2023 09:53:18</t>
  </si>
  <si>
    <t>30.05.2023 09:53:19</t>
  </si>
  <si>
    <t>30.05.2023 09:53:21</t>
  </si>
  <si>
    <t>30.05.2023 09:53:22</t>
  </si>
  <si>
    <t>30.05.2023 09:53:24</t>
  </si>
  <si>
    <t>30.05.2023 09:53:25</t>
  </si>
  <si>
    <t>30.05.2023 09:53:30</t>
  </si>
  <si>
    <t>30.05.2023 09:53:31</t>
  </si>
  <si>
    <t>30.05.2023 09:53:41</t>
  </si>
  <si>
    <t>30.05.2023 09:53:42</t>
  </si>
  <si>
    <t>30.05.2023 09:53:44</t>
  </si>
  <si>
    <t>30.05.2023 09:54:09</t>
  </si>
  <si>
    <t>30.05.2023 09:54:10</t>
  </si>
  <si>
    <t>30.05.2023 09:54:12</t>
  </si>
  <si>
    <t>30.05.2023 09:55:00</t>
  </si>
  <si>
    <t>30.05.2023 09:55:01</t>
  </si>
  <si>
    <t>30.05.2023 09:55:03</t>
  </si>
  <si>
    <t>30.05.2023 09:55:04</t>
  </si>
  <si>
    <t>30.05.2023 09:55:06</t>
  </si>
  <si>
    <t>30.05.2023 09:55:33</t>
  </si>
  <si>
    <t>30.05.2023 09:55:35</t>
  </si>
  <si>
    <t>30.05.2023 09:55:36</t>
  </si>
  <si>
    <t>30.05.2023 09:55:38</t>
  </si>
  <si>
    <t>30.05.2023 09:55:39</t>
  </si>
  <si>
    <t>30.05.2023 09:56:18</t>
  </si>
  <si>
    <t>30.05.2023 09:56:26</t>
  </si>
  <si>
    <t>30.05.2023 09:56:30</t>
  </si>
  <si>
    <t>30.05.2023 09:56:32</t>
  </si>
  <si>
    <t>30.05.2023 09:56:41</t>
  </si>
  <si>
    <t>30.05.2023 09:56:43</t>
  </si>
  <si>
    <t>30.05.2023 09:56:44</t>
  </si>
  <si>
    <t>30.05.2023 09:56:55</t>
  </si>
  <si>
    <t>30.05.2023 09:56:56</t>
  </si>
  <si>
    <t>30.05.2023 09:56:58</t>
  </si>
  <si>
    <t>30.05.2023 09:56:59</t>
  </si>
  <si>
    <t>30.05.2023 09:57:01</t>
  </si>
  <si>
    <t>30.05.2023 10:00:26</t>
  </si>
  <si>
    <t>30.05.2023 10:01:38</t>
  </si>
  <si>
    <t>30.05.2023 10:01:40</t>
  </si>
  <si>
    <t>30.05.2023 10:01:41</t>
  </si>
  <si>
    <t>30.05.2023 10:01:43</t>
  </si>
  <si>
    <t>30.05.2023 10:01:44</t>
  </si>
  <si>
    <t>30.05.2023 10:01:46</t>
  </si>
  <si>
    <t>30.05.2023 10:01:47</t>
  </si>
  <si>
    <t>30.05.2023 10:01:55</t>
  </si>
  <si>
    <t>30.05.2023 10:01:56</t>
  </si>
  <si>
    <t>30.05.2023 10:02:14</t>
  </si>
  <si>
    <t>30.05.2023 10:02:15</t>
  </si>
  <si>
    <t>30.05.2023 10:02:38</t>
  </si>
  <si>
    <t>30.05.2023 10:02:39</t>
  </si>
  <si>
    <t>30.05.2023 10:03:14</t>
  </si>
  <si>
    <t>30.05.2023 10:03:17</t>
  </si>
  <si>
    <t>30.05.2023 10:03:33</t>
  </si>
  <si>
    <t>30.05.2023 10:03:35</t>
  </si>
  <si>
    <t>30.05.2023 10:03:52</t>
  </si>
  <si>
    <t>30.05.2023 10:03:53</t>
  </si>
  <si>
    <t>30.05.2023 10:04:37</t>
  </si>
  <si>
    <t>30.05.2023 10:04:38</t>
  </si>
  <si>
    <t>30.05.2023 10:04:53</t>
  </si>
  <si>
    <t>30.05.2023 10:04:55</t>
  </si>
  <si>
    <t>30.05.2023 10:04:56</t>
  </si>
  <si>
    <t>30.05.2023 10:05:41</t>
  </si>
  <si>
    <t>30.05.2023 10:05:43</t>
  </si>
  <si>
    <t>30.05.2023 10:06:21</t>
  </si>
  <si>
    <t>30.05.2023 10:06:23</t>
  </si>
  <si>
    <t>30.05.2023 10:06:33</t>
  </si>
  <si>
    <t>30.05.2023 10:06:35</t>
  </si>
  <si>
    <t>30.05.2023 10:06:36</t>
  </si>
  <si>
    <t>30.05.2023 10:06:39</t>
  </si>
  <si>
    <t>30.05.2023 10:06:41</t>
  </si>
  <si>
    <t>30.05.2023 10:06:42</t>
  </si>
  <si>
    <t>30.05.2023 10:06:58</t>
  </si>
  <si>
    <t>30.05.2023 10:08:29</t>
  </si>
  <si>
    <t>30.05.2023 10:08:30</t>
  </si>
  <si>
    <t>30.05.2023 10:08:32</t>
  </si>
  <si>
    <t>30.05.2023 10:09:17</t>
  </si>
  <si>
    <t>30.05.2023 10:09:18</t>
  </si>
  <si>
    <t>30.05.2023 10:09:20</t>
  </si>
  <si>
    <t>30.05.2023 10:09:21</t>
  </si>
  <si>
    <t>30.05.2023 10:09:32</t>
  </si>
  <si>
    <t>30.05.2023 10:09:33</t>
  </si>
  <si>
    <t>30.05.2023 10:09:35</t>
  </si>
  <si>
    <t>30.05.2023 10:09:50</t>
  </si>
  <si>
    <t>30.05.2023 10:09:52</t>
  </si>
  <si>
    <t>30.05.2023 10:10:04</t>
  </si>
  <si>
    <t>30.05.2023 10:10:06</t>
  </si>
  <si>
    <t>30.05.2023 10:10:07</t>
  </si>
  <si>
    <t>30.05.2023 10:11:52</t>
  </si>
  <si>
    <t>30.05.2023 10:11:54</t>
  </si>
  <si>
    <t>30.05.2023 10:11:55</t>
  </si>
  <si>
    <t>30.05.2023 10:12:01</t>
  </si>
  <si>
    <t>Abfahrend</t>
  </si>
  <si>
    <t>30.05.2023 10:12:07</t>
  </si>
  <si>
    <t>30.05.2023 10:12:27</t>
  </si>
  <si>
    <t>30.05.2023 10:12:29</t>
  </si>
  <si>
    <t>30.05.2023 10:16:26</t>
  </si>
  <si>
    <t>30.05.2023 10:16:27</t>
  </si>
  <si>
    <t>30.05.2023 10:16:29</t>
  </si>
  <si>
    <t>30.05.2023 10:17:15</t>
  </si>
  <si>
    <t>30.05.2023 10:17:16</t>
  </si>
  <si>
    <t>30.05.2023 10:17:18</t>
  </si>
  <si>
    <t>30.05.2023 10:18:21</t>
  </si>
  <si>
    <t>30.05.2023 10:18:30</t>
  </si>
  <si>
    <t>30.05.2023 10:20:35</t>
  </si>
  <si>
    <t>30.05.2023 10:20:38</t>
  </si>
  <si>
    <t>30.05.2023 10:20:40</t>
  </si>
  <si>
    <t>30.05.2023 10:20:43</t>
  </si>
  <si>
    <t>30.05.2023 10:20:44</t>
  </si>
  <si>
    <t>30.05.2023 10:21:23</t>
  </si>
  <si>
    <t>30.05.2023 10:21:24</t>
  </si>
  <si>
    <t>30.05.2023 10:21:44</t>
  </si>
  <si>
    <t>30.05.2023 10:21:46</t>
  </si>
  <si>
    <t>30.05.2023 10:21:55</t>
  </si>
  <si>
    <t>30.05.2023 10:21:56</t>
  </si>
  <si>
    <t>30.05.2023 10:22:28</t>
  </si>
  <si>
    <t>30.05.2023 10:22:30</t>
  </si>
  <si>
    <t>30.05.2023 10:25:15</t>
  </si>
  <si>
    <t>30.05.2023 10:25:17</t>
  </si>
  <si>
    <t>30.05.2023 10:26:32</t>
  </si>
  <si>
    <t>30.05.2023 10:26:33</t>
  </si>
  <si>
    <t>30.05.2023 10:28:01</t>
  </si>
  <si>
    <t>30.05.2023 10:28:03</t>
  </si>
  <si>
    <t>30.05.2023 10:30:32</t>
  </si>
  <si>
    <t>30.05.2023 10:30:33</t>
  </si>
  <si>
    <t>30.05.2023 10:30:35</t>
  </si>
  <si>
    <t>30.05.2023 10:30:37</t>
  </si>
  <si>
    <t>30.05.2023 10:30:41</t>
  </si>
  <si>
    <t>30.05.2023 10:30:44</t>
  </si>
  <si>
    <t>30.05.2023 10:30:46</t>
  </si>
  <si>
    <t>30.05.2023 10:30:47</t>
  </si>
  <si>
    <t>30.05.2023 10:30:50</t>
  </si>
  <si>
    <t>30.05.2023 10:30:52</t>
  </si>
  <si>
    <t>30.05.2023 10:33:07</t>
  </si>
  <si>
    <t>30.05.2023 10:33:26</t>
  </si>
  <si>
    <t>30.05.2023 10:33:37</t>
  </si>
  <si>
    <t>30.05.2023 10:33:38</t>
  </si>
  <si>
    <t>30.05.2023 10:33:40</t>
  </si>
  <si>
    <t>30.05.2023 10:33:59</t>
  </si>
  <si>
    <t>30.05.2023 10:34:01</t>
  </si>
  <si>
    <t>30.05.2023 10:34:03</t>
  </si>
  <si>
    <t>30.05.2023 10:34:04</t>
  </si>
  <si>
    <t>30.05.2023 10:34:06</t>
  </si>
  <si>
    <t>30.05.2023 10:34:07</t>
  </si>
  <si>
    <t>30.05.2023 10:34:09</t>
  </si>
  <si>
    <t>30.05.2023 10:34:10</t>
  </si>
  <si>
    <t>30.05.2023 10:34:12</t>
  </si>
  <si>
    <t>30.05.2023 10:34:13</t>
  </si>
  <si>
    <t>30.05.2023 10:34:15</t>
  </si>
  <si>
    <t>30.05.2023 10:34:16</t>
  </si>
  <si>
    <t>30.05.2023 10:35:13</t>
  </si>
  <si>
    <t>30.05.2023 10:36:32</t>
  </si>
  <si>
    <t>30.05.2023 10:36:37</t>
  </si>
  <si>
    <t>30.05.2023 10:36:38</t>
  </si>
  <si>
    <t>30.05.2023 10:39:51</t>
  </si>
  <si>
    <t>30.05.2023 10:39:52</t>
  </si>
  <si>
    <t>30.05.2023 10:39:57</t>
  </si>
  <si>
    <t>30.05.2023 10:39:58</t>
  </si>
  <si>
    <t>30.05.2023 10:40:00</t>
  </si>
  <si>
    <t>30.05.2023 10:40:01</t>
  </si>
  <si>
    <t>30.05.2023 10:40:03</t>
  </si>
  <si>
    <t>30.05.2023 10:40:04</t>
  </si>
  <si>
    <t>30.05.2023 10:40:16</t>
  </si>
  <si>
    <t>30.05.2023 10:40:18</t>
  </si>
  <si>
    <t>30.05.2023 10:40:19</t>
  </si>
  <si>
    <t>30.05.2023 10:40:21</t>
  </si>
  <si>
    <t>30.05.2023 10:40:22</t>
  </si>
  <si>
    <t>30.05.2023 10:40:24</t>
  </si>
  <si>
    <t>30.05.2023 10:41:52</t>
  </si>
  <si>
    <t>30.05.2023 10:41:54</t>
  </si>
  <si>
    <t>30.05.2023 10:47:37</t>
  </si>
  <si>
    <t>30.05.2023 10:47:38</t>
  </si>
  <si>
    <t>30.05.2023 10:47:40</t>
  </si>
  <si>
    <t>30.05.2023 10:48:54</t>
  </si>
  <si>
    <t>30.05.2023 10:48:55</t>
  </si>
  <si>
    <t>30.05.2023 10:48:57</t>
  </si>
  <si>
    <t>30.05.2023 10:48:58</t>
  </si>
  <si>
    <t>30.05.2023 10:49:03</t>
  </si>
  <si>
    <t>30.05.2023 10:49:04</t>
  </si>
  <si>
    <t>30.05.2023 10:49:27</t>
  </si>
  <si>
    <t>30.05.2023 10:49:29</t>
  </si>
  <si>
    <t>30.05.2023 10:49:55</t>
  </si>
  <si>
    <t>30.05.2023 10:49:56</t>
  </si>
  <si>
    <t>30.05.2023 10:53:17</t>
  </si>
  <si>
    <t>30.05.2023 10:53:18</t>
  </si>
  <si>
    <t>30.05.2023 10:53:20</t>
  </si>
  <si>
    <t>30.05.2023 10:54:41</t>
  </si>
  <si>
    <t>30.05.2023 10:54:43</t>
  </si>
  <si>
    <t>30.05.2023 10:54:44</t>
  </si>
  <si>
    <t>30.05.2023 10:54:46</t>
  </si>
  <si>
    <t>30.05.2023 10:54:47</t>
  </si>
  <si>
    <t>30.05.2023 10:55:21</t>
  </si>
  <si>
    <t>30.05.2023 10:55:23</t>
  </si>
  <si>
    <t>30.05.2023 10:55:24</t>
  </si>
  <si>
    <t>30.05.2023 10:55:33</t>
  </si>
  <si>
    <t>30.05.2023 10:55:35</t>
  </si>
  <si>
    <t>30.05.2023 10:55:36</t>
  </si>
  <si>
    <t>30.05.2023 10:56:51</t>
  </si>
  <si>
    <t>30.05.2023 10:57:01</t>
  </si>
  <si>
    <t>30.05.2023 10:57:03</t>
  </si>
  <si>
    <t>30.05.2023 10:57:16</t>
  </si>
  <si>
    <t>30.05.2023 10:57:21</t>
  </si>
  <si>
    <t>30.05.2023 10:57:25</t>
  </si>
  <si>
    <t>30.05.2023 10:57:27</t>
  </si>
  <si>
    <t>30.05.2023 10:57:41</t>
  </si>
  <si>
    <t>30.05.2023 10:57:44</t>
  </si>
  <si>
    <t>30.05.2023 10:57:45</t>
  </si>
  <si>
    <t>30.05.2023 10:57:58</t>
  </si>
  <si>
    <t>30.05.2023 10:57:59</t>
  </si>
  <si>
    <t>30.05.2023 10:58:01</t>
  </si>
  <si>
    <t>30.05.2023 10:58:34</t>
  </si>
  <si>
    <t>30.05.2023 10:58:36</t>
  </si>
  <si>
    <t>30.05.2023 11:00:32</t>
  </si>
  <si>
    <t>30.05.2023 11:01:49</t>
  </si>
  <si>
    <t>30.05.2023 11:01:50</t>
  </si>
  <si>
    <t>30.05.2023 11:02:00</t>
  </si>
  <si>
    <t>30.05.2023 11:02:01</t>
  </si>
  <si>
    <t>30.05.2023 11:02:03</t>
  </si>
  <si>
    <t>30.05.2023 11:02:27</t>
  </si>
  <si>
    <t>30.05.2023 11:02:32</t>
  </si>
  <si>
    <t>30.05.2023 11:02:55</t>
  </si>
  <si>
    <t>30.05.2023 11:02:56</t>
  </si>
  <si>
    <t>30.05.2023 11:02:58</t>
  </si>
  <si>
    <t>30.05.2023 11:02:59</t>
  </si>
  <si>
    <t>30.05.2023 11:03:01</t>
  </si>
  <si>
    <t>30.05.2023 11:03:04</t>
  </si>
  <si>
    <t>30.05.2023 11:03:05</t>
  </si>
  <si>
    <t>30.05.2023 11:03:07</t>
  </si>
  <si>
    <t>30.05.2023 11:03:52</t>
  </si>
  <si>
    <t>30.05.2023 11:03:53</t>
  </si>
  <si>
    <t>30.05.2023 11:03:55</t>
  </si>
  <si>
    <t>30.05.2023 11:03:56</t>
  </si>
  <si>
    <t>30.05.2023 11:04:48</t>
  </si>
  <si>
    <t>30.05.2023 11:04:50</t>
  </si>
  <si>
    <t>30.05.2023 11:04:51</t>
  </si>
  <si>
    <t>30.05.2023 11:05:01</t>
  </si>
  <si>
    <t>30.05.2023 11:05:03</t>
  </si>
  <si>
    <t>30.05.2023 11:05:04</t>
  </si>
  <si>
    <t>30.05.2023 11:05:38</t>
  </si>
  <si>
    <t>30.05.2023 11:05:39</t>
  </si>
  <si>
    <t>30.05.2023 11:05:41</t>
  </si>
  <si>
    <t>30.05.2023 11:05:42</t>
  </si>
  <si>
    <t>30.05.2023 11:09:49</t>
  </si>
  <si>
    <t>30.05.2023 11:09:50</t>
  </si>
  <si>
    <t>30.05.2023 11:09:52</t>
  </si>
  <si>
    <t>30.05.2023 11:10:12</t>
  </si>
  <si>
    <t>30.05.2023 11:10:13</t>
  </si>
  <si>
    <t>30.05.2023 11:10:26</t>
  </si>
  <si>
    <t>30.05.2023 11:10:27</t>
  </si>
  <si>
    <t>30.05.2023 11:10:29</t>
  </si>
  <si>
    <t>30.05.2023 11:10:30</t>
  </si>
  <si>
    <t>30.05.2023 11:13:10</t>
  </si>
  <si>
    <t>30.05.2023 11:13:12</t>
  </si>
  <si>
    <t>30.05.2023 11:13:18</t>
  </si>
  <si>
    <t>30.05.2023 11:14:00</t>
  </si>
  <si>
    <t>30.05.2023 11:14:01</t>
  </si>
  <si>
    <t>30.05.2023 11:14:03</t>
  </si>
  <si>
    <t>30.05.2023 11:14:04</t>
  </si>
  <si>
    <t>30.05.2023 11:14:05</t>
  </si>
  <si>
    <t>30.05.2023 11:14:09</t>
  </si>
  <si>
    <t>30.05.2023 11:15:01</t>
  </si>
  <si>
    <t>30.05.2023 11:15:03</t>
  </si>
  <si>
    <t>30.05.2023 11:16:44</t>
  </si>
  <si>
    <t>30.05.2023 11:16:46</t>
  </si>
  <si>
    <t>30.05.2023 11:16:47</t>
  </si>
  <si>
    <t>30.05.2023 11:16:55</t>
  </si>
  <si>
    <t>30.05.2023 11:16:56</t>
  </si>
  <si>
    <t>30.05.2023 11:16:58</t>
  </si>
  <si>
    <t>30.05.2023 11:17:16</t>
  </si>
  <si>
    <t>30.05.2023 11:17:18</t>
  </si>
  <si>
    <t>30.05.2023 11:17:19</t>
  </si>
  <si>
    <t>30.05.2023 11:19:50</t>
  </si>
  <si>
    <t>30.05.2023 11:19:52</t>
  </si>
  <si>
    <t>30.05.2023 11:19:53</t>
  </si>
  <si>
    <t>30.05.2023 11:20:13</t>
  </si>
  <si>
    <t>30.05.2023 11:20:15</t>
  </si>
  <si>
    <t>30.05.2023 11:20:16</t>
  </si>
  <si>
    <t>30.05.2023 11:20:29</t>
  </si>
  <si>
    <t>30.05.2023 11:20:30</t>
  </si>
  <si>
    <t>30.05.2023 11:20:32</t>
  </si>
  <si>
    <t>30.05.2023 11:20:33</t>
  </si>
  <si>
    <t>30.05.2023 11:20:35</t>
  </si>
  <si>
    <t>30.05.2023 11:21:04</t>
  </si>
  <si>
    <t>30.05.2023 11:21:06</t>
  </si>
  <si>
    <t>30.05.2023 11:21:07</t>
  </si>
  <si>
    <t>30.05.2023 11:22:13</t>
  </si>
  <si>
    <t>30.05.2023 11:22:15</t>
  </si>
  <si>
    <t>30.05.2023 11:22:16</t>
  </si>
  <si>
    <t>30.05.2023 11:22:33</t>
  </si>
  <si>
    <t>30.05.2023 11:22:35</t>
  </si>
  <si>
    <t>30.05.2023 11:24:41</t>
  </si>
  <si>
    <t>30.05.2023 11:24:43</t>
  </si>
  <si>
    <t>30.05.2023 11:26:15</t>
  </si>
  <si>
    <t>30.05.2023 11:26:17</t>
  </si>
  <si>
    <t>30.05.2023 11:26:38</t>
  </si>
  <si>
    <t>30.05.2023 11:26:39</t>
  </si>
  <si>
    <t>30.05.2023 11:28:47</t>
  </si>
  <si>
    <t>30.05.2023 11:28:49</t>
  </si>
  <si>
    <t>30.05.2023 11:31:01</t>
  </si>
  <si>
    <t>30.05.2023 11:31:03</t>
  </si>
  <si>
    <t>30.05.2023 11:31:04</t>
  </si>
  <si>
    <t>30.05.2023 11:31:06</t>
  </si>
  <si>
    <t>30.05.2023 11:32:12</t>
  </si>
  <si>
    <t>30.05.2023 11:32:26</t>
  </si>
  <si>
    <t>30.05.2023 11:32:27</t>
  </si>
  <si>
    <t>30.05.2023 11:32:29</t>
  </si>
  <si>
    <t>30.05.2023 11:32:30</t>
  </si>
  <si>
    <t>30.05.2023 11:32:33</t>
  </si>
  <si>
    <t>30.05.2023 11:32:35</t>
  </si>
  <si>
    <t>30.05.2023 11:32:36</t>
  </si>
  <si>
    <t>30.05.2023 11:33:51</t>
  </si>
  <si>
    <t>30.05.2023 11:33:52</t>
  </si>
  <si>
    <t>30.05.2023 11:34:21</t>
  </si>
  <si>
    <t>30.05.2023 11:34:24</t>
  </si>
  <si>
    <t>30.05.2023 11:34:26</t>
  </si>
  <si>
    <t>30.05.2023 11:34:27</t>
  </si>
  <si>
    <t>30.05.2023 11:34:29</t>
  </si>
  <si>
    <t>30.05.2023 11:34:30</t>
  </si>
  <si>
    <t>30.05.2023 11:34:32</t>
  </si>
  <si>
    <t>30.05.2023 11:35:37</t>
  </si>
  <si>
    <t>30.05.2023 11:35:38</t>
  </si>
  <si>
    <t>30.05.2023 11:35:40</t>
  </si>
  <si>
    <t>30.05.2023 11:35:41</t>
  </si>
  <si>
    <t>30.05.2023 11:35:44</t>
  </si>
  <si>
    <t>30.05.2023 11:35:50</t>
  </si>
  <si>
    <t>30.05.2023 11:35:52</t>
  </si>
  <si>
    <t>30.05.2023 11:35:53</t>
  </si>
  <si>
    <t>30.05.2023 11:36:24</t>
  </si>
  <si>
    <t>30.05.2023 11:36:26</t>
  </si>
  <si>
    <t>30.05.2023 11:36:32</t>
  </si>
  <si>
    <t>30.05.2023 11:36:33</t>
  </si>
  <si>
    <t>30.05.2023 11:36:35</t>
  </si>
  <si>
    <t>30.05.2023 11:36:36</t>
  </si>
  <si>
    <t>30.05.2023 11:37:06</t>
  </si>
  <si>
    <t>30.05.2023 11:37:09</t>
  </si>
  <si>
    <t>30.05.2023 11:37:12</t>
  </si>
  <si>
    <t>30.05.2023 11:37:15</t>
  </si>
  <si>
    <t>30.05.2023 11:37:18</t>
  </si>
  <si>
    <t>30.05.2023 11:37:30</t>
  </si>
  <si>
    <t>30.05.2023 11:37:32</t>
  </si>
  <si>
    <t>30.05.2023 11:37:33</t>
  </si>
  <si>
    <t>30.05.2023 11:38:20</t>
  </si>
  <si>
    <t>30.05.2023 11:38:23</t>
  </si>
  <si>
    <t>30.05.2023 11:38:24</t>
  </si>
  <si>
    <t>30.05.2023 11:38:26</t>
  </si>
  <si>
    <t>30.05.2023 11:38:27</t>
  </si>
  <si>
    <t>30.05.2023 11:38:29</t>
  </si>
  <si>
    <t>30.05.2023 11:39:10</t>
  </si>
  <si>
    <t>30.05.2023 11:39:12</t>
  </si>
  <si>
    <t>30.05.2023 11:39:13</t>
  </si>
  <si>
    <t>30.05.2023 11:40:00</t>
  </si>
  <si>
    <t>30.05.2023 11:40:01</t>
  </si>
  <si>
    <t>30.05.2023 11:40:03</t>
  </si>
  <si>
    <t>30.05.2023 11:42:26</t>
  </si>
  <si>
    <t>30.05.2023 11:42:41</t>
  </si>
  <si>
    <t>30.05.2023 11:43:10</t>
  </si>
  <si>
    <t>30.05.2023 11:43:12</t>
  </si>
  <si>
    <t>30.05.2023 11:43:13</t>
  </si>
  <si>
    <t>30.05.2023 11:43:15</t>
  </si>
  <si>
    <t>30.05.2023 11:43:35</t>
  </si>
  <si>
    <t>30.05.2023 11:43:36</t>
  </si>
  <si>
    <t>30.05.2023 11:43:59</t>
  </si>
  <si>
    <t>30.05.2023 11:44:12</t>
  </si>
  <si>
    <t>30.05.2023 11:44:13</t>
  </si>
  <si>
    <t>30.05.2023 11:44:15</t>
  </si>
  <si>
    <t>30.05.2023 11:44:16</t>
  </si>
  <si>
    <t>30.05.2023 11:44:18</t>
  </si>
  <si>
    <t>30.05.2023 11:44:19</t>
  </si>
  <si>
    <t>30.05.2023 11:44:21</t>
  </si>
  <si>
    <t>30.05.2023 11:44:22</t>
  </si>
  <si>
    <t>30.05.2023 11:44:25</t>
  </si>
  <si>
    <t>30.05.2023 11:44:30</t>
  </si>
  <si>
    <t>30.05.2023 11:44:36</t>
  </si>
  <si>
    <t>30.05.2023 11:44:37</t>
  </si>
  <si>
    <t>30.05.2023 11:44:43</t>
  </si>
  <si>
    <t>30.05.2023 11:45:34</t>
  </si>
  <si>
    <t>30.05.2023 11:45:37</t>
  </si>
  <si>
    <t>30.05.2023 11:45:38</t>
  </si>
  <si>
    <t>30.05.2023 11:45:43</t>
  </si>
  <si>
    <t>30.05.2023 11:45:44</t>
  </si>
  <si>
    <t>30.05.2023 11:45:46</t>
  </si>
  <si>
    <t>30.05.2023 11:47:06</t>
  </si>
  <si>
    <t>30.05.2023 11:47:13</t>
  </si>
  <si>
    <t>30.05.2023 11:47:15</t>
  </si>
  <si>
    <t>30.05.2023 11:47:16</t>
  </si>
  <si>
    <t>30.05.2023 11:47:18</t>
  </si>
  <si>
    <t>30.05.2023 11:47:24</t>
  </si>
  <si>
    <t>30.05.2023 11:47:26</t>
  </si>
  <si>
    <t>30.05.2023 11:48:09</t>
  </si>
  <si>
    <t>30.05.2023 11:48:10</t>
  </si>
  <si>
    <t>30.05.2023 11:48:12</t>
  </si>
  <si>
    <t>30.05.2023 11:49:15</t>
  </si>
  <si>
    <t>30.05.2023 11:49:16</t>
  </si>
  <si>
    <t>30.05.2023 11:49:38</t>
  </si>
  <si>
    <t>30.05.2023 11:49:39</t>
  </si>
  <si>
    <t>30.05.2023 11:49:52</t>
  </si>
  <si>
    <t>30.05.2023 11:50:18</t>
  </si>
  <si>
    <t>30.05.2023 11:50:20</t>
  </si>
  <si>
    <t>30.05.2023 11:51:01</t>
  </si>
  <si>
    <t>30.05.2023 11:52:07</t>
  </si>
  <si>
    <t>30.05.2023 11:52:09</t>
  </si>
  <si>
    <t>30.05.2023 11:52:32</t>
  </si>
  <si>
    <t>30.05.2023 11:52:33</t>
  </si>
  <si>
    <t>30.05.2023 11:52:35</t>
  </si>
  <si>
    <t>30.05.2023 11:53:03</t>
  </si>
  <si>
    <t>30.05.2023 11:53:04</t>
  </si>
  <si>
    <t>30.05.2023 11:53:06</t>
  </si>
  <si>
    <t>30.05.2023 11:53:21</t>
  </si>
  <si>
    <t>30.05.2023 11:53:22</t>
  </si>
  <si>
    <t>30.05.2023 11:53:26</t>
  </si>
  <si>
    <t>30.05.2023 11:53:27</t>
  </si>
  <si>
    <t>30.05.2023 11:53:28</t>
  </si>
  <si>
    <t>30.05.2023 11:53:30</t>
  </si>
  <si>
    <t>30.05.2023 11:53:36</t>
  </si>
  <si>
    <t>30.05.2023 11:56:41</t>
  </si>
  <si>
    <t>30.05.2023 11:56:43</t>
  </si>
  <si>
    <t>30.05.2023 11:56:44</t>
  </si>
  <si>
    <t>30.05.2023 11:57:55</t>
  </si>
  <si>
    <t>30.05.2023 11:57:57</t>
  </si>
  <si>
    <t>30.05.2023 11:58:30</t>
  </si>
  <si>
    <t>30.05.2023 11:58:32</t>
  </si>
  <si>
    <t>30.05.2023 11:58:33</t>
  </si>
  <si>
    <t>30.05.2023 11:58:35</t>
  </si>
  <si>
    <t>30.05.2023 11:58:53</t>
  </si>
  <si>
    <t>30.05.2023 11:58:56</t>
  </si>
  <si>
    <t>30.05.2023 11:58:58</t>
  </si>
  <si>
    <t>30.05.2023 11:58:59</t>
  </si>
  <si>
    <t>30.05.2023 11:59:29</t>
  </si>
  <si>
    <t>30.05.2023 11:59:30</t>
  </si>
  <si>
    <t>30.05.2023 11:59:32</t>
  </si>
  <si>
    <t>30.05.2023 12:00:06</t>
  </si>
  <si>
    <t>30.05.2023 12:00:07</t>
  </si>
  <si>
    <t>30.05.2023 12:00:16</t>
  </si>
  <si>
    <t>30.05.2023 12:00:18</t>
  </si>
  <si>
    <t>30.05.2023 12:00:19</t>
  </si>
  <si>
    <t>30.05.2023 12:00:32</t>
  </si>
  <si>
    <t>30.05.2023 12:00:33</t>
  </si>
  <si>
    <t>30.05.2023 12:00:38</t>
  </si>
  <si>
    <t>30.05.2023 12:00:39</t>
  </si>
  <si>
    <t>30.05.2023 12:00:41</t>
  </si>
  <si>
    <t>30.05.2023 12:01:46</t>
  </si>
  <si>
    <t>30.05.2023 12:01:49</t>
  </si>
  <si>
    <t>30.05.2023 12:01:50</t>
  </si>
  <si>
    <t>30.05.2023 12:03:03</t>
  </si>
  <si>
    <t>30.05.2023 12:03:04</t>
  </si>
  <si>
    <t>30.05.2023 12:03:06</t>
  </si>
  <si>
    <t>30.05.2023 12:03:49</t>
  </si>
  <si>
    <t>30.05.2023 12:04:55</t>
  </si>
  <si>
    <t>30.05.2023 12:04:58</t>
  </si>
  <si>
    <t>30.05.2023 12:05:00</t>
  </si>
  <si>
    <t>30.05.2023 12:05:10</t>
  </si>
  <si>
    <t>30.05.2023 12:05:12</t>
  </si>
  <si>
    <t>30.05.2023 12:05:13</t>
  </si>
  <si>
    <t>30.05.2023 12:05:15</t>
  </si>
  <si>
    <t>30.05.2023 12:05:49</t>
  </si>
  <si>
    <t>30.05.2023 12:05:50</t>
  </si>
  <si>
    <t>30.05.2023 12:05:52</t>
  </si>
  <si>
    <t>30.05.2023 12:05:53</t>
  </si>
  <si>
    <t>30.05.2023 12:05:55</t>
  </si>
  <si>
    <t>30.05.2023 12:06:32</t>
  </si>
  <si>
    <t>30.05.2023 12:06:40</t>
  </si>
  <si>
    <t>30.05.2023 12:06:41</t>
  </si>
  <si>
    <t>30.05.2023 12:06:43</t>
  </si>
  <si>
    <t>30.05.2023 12:07:29</t>
  </si>
  <si>
    <t>30.05.2023 12:07:47</t>
  </si>
  <si>
    <t>30.05.2023 12:07:49</t>
  </si>
  <si>
    <t>30.05.2023 12:08:09</t>
  </si>
  <si>
    <t>30.05.2023 12:08:10</t>
  </si>
  <si>
    <t>30.05.2023 12:08:12</t>
  </si>
  <si>
    <t>30.05.2023 12:08:40</t>
  </si>
  <si>
    <t>30.05.2023 12:08:41</t>
  </si>
  <si>
    <t>30.05.2023 12:08:43</t>
  </si>
  <si>
    <t>30.05.2023 12:08:55</t>
  </si>
  <si>
    <t>30.05.2023 12:08:56</t>
  </si>
  <si>
    <t>30.05.2023 12:08:58</t>
  </si>
  <si>
    <t>30.05.2023 12:09:21</t>
  </si>
  <si>
    <t>30.05.2023 12:09:22</t>
  </si>
  <si>
    <t>30.05.2023 12:09:25</t>
  </si>
  <si>
    <t>30.05.2023 12:09:51</t>
  </si>
  <si>
    <t>30.05.2023 12:09:53</t>
  </si>
  <si>
    <t>30.05.2023 12:09:54</t>
  </si>
  <si>
    <t>30.05.2023 12:09:56</t>
  </si>
  <si>
    <t>30.05.2023 12:10:00</t>
  </si>
  <si>
    <t>30.05.2023 12:10:01</t>
  </si>
  <si>
    <t>30.05.2023 12:10:03</t>
  </si>
  <si>
    <t>30.05.2023 12:10:12</t>
  </si>
  <si>
    <t>30.05.2023 12:10:15</t>
  </si>
  <si>
    <t>30.05.2023 12:10:16</t>
  </si>
  <si>
    <t>30.05.2023 12:10:55</t>
  </si>
  <si>
    <t>30.05.2023 12:11:12</t>
  </si>
  <si>
    <t>30.05.2023 12:11:13</t>
  </si>
  <si>
    <t>30.05.2023 12:11:18</t>
  </si>
  <si>
    <t>30.05.2023 12:11:19</t>
  </si>
  <si>
    <t>30.05.2023 12:11:21</t>
  </si>
  <si>
    <t>30.05.2023 12:11:22</t>
  </si>
  <si>
    <t>30.05.2023 12:11:24</t>
  </si>
  <si>
    <t>30.05.2023 12:11:25</t>
  </si>
  <si>
    <t>30.05.2023 12:11:27</t>
  </si>
  <si>
    <t>30.05.2023 12:11:28</t>
  </si>
  <si>
    <t>30.05.2023 12:11:35</t>
  </si>
  <si>
    <t>30.05.2023 12:11:36</t>
  </si>
  <si>
    <t>30.05.2023 12:11:38</t>
  </si>
  <si>
    <t>30.05.2023 12:11:42</t>
  </si>
  <si>
    <t>30.05.2023 12:11:44</t>
  </si>
  <si>
    <t>30.05.2023 12:11:45</t>
  </si>
  <si>
    <t>30.05.2023 12:11:47</t>
  </si>
  <si>
    <t>30.05.2023 12:11:54</t>
  </si>
  <si>
    <t>30.05.2023 12:11:56</t>
  </si>
  <si>
    <t>30.05.2023 12:11:57</t>
  </si>
  <si>
    <t>30.05.2023 12:12:48</t>
  </si>
  <si>
    <t>30.05.2023 12:12:51</t>
  </si>
  <si>
    <t>30.05.2023 12:13:01</t>
  </si>
  <si>
    <t>30.05.2023 12:13:03</t>
  </si>
  <si>
    <t>30.05.2023 12:13:04</t>
  </si>
  <si>
    <t>30.05.2023 12:13:15</t>
  </si>
  <si>
    <t>30.05.2023 12:13:16</t>
  </si>
  <si>
    <t>30.05.2023 12:13:36</t>
  </si>
  <si>
    <t>30.05.2023 12:13:38</t>
  </si>
  <si>
    <t>30.05.2023 12:14:32</t>
  </si>
  <si>
    <t>30.05.2023 12:14:33</t>
  </si>
  <si>
    <t>30.05.2023 12:16:40</t>
  </si>
  <si>
    <t>30.05.2023 12:17:23</t>
  </si>
  <si>
    <t>30.05.2023 12:17:24</t>
  </si>
  <si>
    <t>30.05.2023 12:18:34</t>
  </si>
  <si>
    <t>30.05.2023 12:19:26</t>
  </si>
  <si>
    <t>30.05.2023 12:19:27</t>
  </si>
  <si>
    <t>30.05.2023 12:19:46</t>
  </si>
  <si>
    <t>30.05.2023 12:20:24</t>
  </si>
  <si>
    <t>30.05.2023 12:20:26</t>
  </si>
  <si>
    <t>30.05.2023 12:20:27</t>
  </si>
  <si>
    <t>30.05.2023 12:20:29</t>
  </si>
  <si>
    <t>30.05.2023 12:20:32</t>
  </si>
  <si>
    <t>30.05.2023 12:20:33</t>
  </si>
  <si>
    <t>30.05.2023 12:20:39</t>
  </si>
  <si>
    <t>30.05.2023 12:20:41</t>
  </si>
  <si>
    <t>30.05.2023 12:21:27</t>
  </si>
  <si>
    <t>30.05.2023 12:21:30</t>
  </si>
  <si>
    <t>30.05.2023 12:21:32</t>
  </si>
  <si>
    <t>30.05.2023 12:21:33</t>
  </si>
  <si>
    <t>30.05.2023 12:21:35</t>
  </si>
  <si>
    <t>30.05.2023 12:21:36</t>
  </si>
  <si>
    <t>30.05.2023 12:21:38</t>
  </si>
  <si>
    <t>30.05.2023 12:21:39</t>
  </si>
  <si>
    <t>30.05.2023 12:22:03</t>
  </si>
  <si>
    <t>30.05.2023 12:22:04</t>
  </si>
  <si>
    <t>30.05.2023 12:22:06</t>
  </si>
  <si>
    <t>30.05.2023 12:22:07</t>
  </si>
  <si>
    <t>30.05.2023 12:22:09</t>
  </si>
  <si>
    <t>30.05.2023 12:22:12</t>
  </si>
  <si>
    <t>30.05.2023 12:22:53</t>
  </si>
  <si>
    <t>30.05.2023 12:22:55</t>
  </si>
  <si>
    <t>30.05.2023 12:22:56</t>
  </si>
  <si>
    <t>30.05.2023 12:23:52</t>
  </si>
  <si>
    <t>30.05.2023 12:23:53</t>
  </si>
  <si>
    <t>30.05.2023 12:23:55</t>
  </si>
  <si>
    <t>30.05.2023 12:24:29</t>
  </si>
  <si>
    <t>30.05.2023 12:24:30</t>
  </si>
  <si>
    <t>30.05.2023 12:24:32</t>
  </si>
  <si>
    <t>30.05.2023 12:24:33</t>
  </si>
  <si>
    <t>30.05.2023 12:24:35</t>
  </si>
  <si>
    <t>30.05.2023 12:24:39</t>
  </si>
  <si>
    <t>30.05.2023 12:24:41</t>
  </si>
  <si>
    <t>30.05.2023 12:24:50</t>
  </si>
  <si>
    <t>30.05.2023 12:24:52</t>
  </si>
  <si>
    <t>30.05.2023 12:24:53</t>
  </si>
  <si>
    <t>30.05.2023 12:25:03</t>
  </si>
  <si>
    <t>30.05.2023 12:25:04</t>
  </si>
  <si>
    <t>30.05.2023 12:25:18</t>
  </si>
  <si>
    <t>30.05.2023 12:25:19</t>
  </si>
  <si>
    <t>30.05.2023 12:25:42</t>
  </si>
  <si>
    <t>30.05.2023 12:25:44</t>
  </si>
  <si>
    <t>30.05.2023 12:26:04</t>
  </si>
  <si>
    <t>30.05.2023 12:26:06</t>
  </si>
  <si>
    <t>30.05.2023 12:26:40</t>
  </si>
  <si>
    <t>30.05.2023 12:26:41</t>
  </si>
  <si>
    <t>30.05.2023 12:28:17</t>
  </si>
  <si>
    <t>30.05.2023 12:28:18</t>
  </si>
  <si>
    <t>30.05.2023 12:28:20</t>
  </si>
  <si>
    <t>30.05.2023 12:28:39</t>
  </si>
  <si>
    <t>30.05.2023 12:28:41</t>
  </si>
  <si>
    <t>30.05.2023 12:28:44</t>
  </si>
  <si>
    <t>30.05.2023 12:28:46</t>
  </si>
  <si>
    <t>30.05.2023 12:28:59</t>
  </si>
  <si>
    <t>30.05.2023 12:29:01</t>
  </si>
  <si>
    <t>30.05.2023 12:29:02</t>
  </si>
  <si>
    <t>30.05.2023 12:29:05</t>
  </si>
  <si>
    <t>30.05.2023 12:29:07</t>
  </si>
  <si>
    <t>30.05.2023 12:29:45</t>
  </si>
  <si>
    <t>30.05.2023 12:29:47</t>
  </si>
  <si>
    <t>30.05.2023 12:29:50</t>
  </si>
  <si>
    <t>30.05.2023 12:29:51</t>
  </si>
  <si>
    <t>30.05.2023 12:30:40</t>
  </si>
  <si>
    <t>30.05.2023 12:30:41</t>
  </si>
  <si>
    <t>30.05.2023 12:30:43</t>
  </si>
  <si>
    <t>30.05.2023 12:30:44</t>
  </si>
  <si>
    <t>30.05.2023 12:30:46</t>
  </si>
  <si>
    <t>30.05.2023 12:30:47</t>
  </si>
  <si>
    <t>30.05.2023 12:30:49</t>
  </si>
  <si>
    <t>30.05.2023 12:31:52</t>
  </si>
  <si>
    <t>30.05.2023 12:31:54</t>
  </si>
  <si>
    <t>30.05.2023 12:32:15</t>
  </si>
  <si>
    <t>30.05.2023 12:32:17</t>
  </si>
  <si>
    <t>30.05.2023 12:32:36</t>
  </si>
  <si>
    <t>30.05.2023 12:32:38</t>
  </si>
  <si>
    <t>30.05.2023 12:34:18</t>
  </si>
  <si>
    <t>30.05.2023 12:34:20</t>
  </si>
  <si>
    <t>30.05.2023 12:34:21</t>
  </si>
  <si>
    <t>30.05.2023 12:34:23</t>
  </si>
  <si>
    <t>30.05.2023 12:35:44</t>
  </si>
  <si>
    <t>30.05.2023 12:35:46</t>
  </si>
  <si>
    <t>30.05.2023 12:35:47</t>
  </si>
  <si>
    <t>30.05.2023 12:36:30</t>
  </si>
  <si>
    <t>30.05.2023 12:36:32</t>
  </si>
  <si>
    <t>30.05.2023 12:36:52</t>
  </si>
  <si>
    <t>30.05.2023 12:36:53</t>
  </si>
  <si>
    <t>30.05.2023 12:36:55</t>
  </si>
  <si>
    <t>30.05.2023 12:37:06</t>
  </si>
  <si>
    <t>30.05.2023 12:37:07</t>
  </si>
  <si>
    <t>30.05.2023 12:37:09</t>
  </si>
  <si>
    <t>30.05.2023 12:37:10</t>
  </si>
  <si>
    <t>30.05.2023 12:37:15</t>
  </si>
  <si>
    <t>30.05.2023 12:37:16</t>
  </si>
  <si>
    <t>30.05.2023 12:37:19</t>
  </si>
  <si>
    <t>30.05.2023 12:37:21</t>
  </si>
  <si>
    <t>30.05.2023 12:37:24</t>
  </si>
  <si>
    <t>30.05.2023 12:37:59</t>
  </si>
  <si>
    <t>30.05.2023 12:38:01</t>
  </si>
  <si>
    <t>30.05.2023 12:38:39</t>
  </si>
  <si>
    <t>30.05.2023 12:38:41</t>
  </si>
  <si>
    <t>30.05.2023 12:38:42</t>
  </si>
  <si>
    <t>30.05.2023 12:38:44</t>
  </si>
  <si>
    <t>30.05.2023 12:38:45</t>
  </si>
  <si>
    <t>30.05.2023 12:41:01</t>
  </si>
  <si>
    <t>30.05.2023 12:41:03</t>
  </si>
  <si>
    <t>30.05.2023 12:41:04</t>
  </si>
  <si>
    <t>30.05.2023 12:41:09</t>
  </si>
  <si>
    <t>30.05.2023 12:41:10</t>
  </si>
  <si>
    <t>30.05.2023 12:41:12</t>
  </si>
  <si>
    <t>30.05.2023 12:41:27</t>
  </si>
  <si>
    <t>30.05.2023 12:41:28</t>
  </si>
  <si>
    <t>30.05.2023 12:41:30</t>
  </si>
  <si>
    <t>30.05.2023 12:42:21</t>
  </si>
  <si>
    <t>30.05.2023 12:42:23</t>
  </si>
  <si>
    <t>30.05.2023 12:42:29</t>
  </si>
  <si>
    <t>30.05.2023 12:42:30</t>
  </si>
  <si>
    <t>30.05.2023 12:42:32</t>
  </si>
  <si>
    <t>30.05.2023 12:42:59</t>
  </si>
  <si>
    <t>30.05.2023 12:43:01</t>
  </si>
  <si>
    <t>30.05.2023 12:43:27</t>
  </si>
  <si>
    <t>30.05.2023 12:43:28</t>
  </si>
  <si>
    <t>30.05.2023 12:43:30</t>
  </si>
  <si>
    <t>30.05.2023 12:43:31</t>
  </si>
  <si>
    <t>30.05.2023 12:43:33</t>
  </si>
  <si>
    <t>30.05.2023 12:43:59</t>
  </si>
  <si>
    <t>30.05.2023 12:44:02</t>
  </si>
  <si>
    <t>30.05.2023 12:44:04</t>
  </si>
  <si>
    <t>30.05.2023 12:44:08</t>
  </si>
  <si>
    <t>30.05.2023 12:44:10</t>
  </si>
  <si>
    <t>30.05.2023 12:44:16</t>
  </si>
  <si>
    <t>30.05.2023 12:44:17</t>
  </si>
  <si>
    <t>30.05.2023 12:44:45</t>
  </si>
  <si>
    <t>30.05.2023 12:44:46</t>
  </si>
  <si>
    <t>30.05.2023 12:44:48</t>
  </si>
  <si>
    <t>30.05.2023 12:44:49</t>
  </si>
  <si>
    <t>30.05.2023 12:45:54</t>
  </si>
  <si>
    <t>30.05.2023 12:45:55</t>
  </si>
  <si>
    <t>30.05.2023 12:45:57</t>
  </si>
  <si>
    <t>30.05.2023 12:45:58</t>
  </si>
  <si>
    <t>30.05.2023 12:46:06</t>
  </si>
  <si>
    <t>30.05.2023 12:46:30</t>
  </si>
  <si>
    <t>30.05.2023 12:46:32</t>
  </si>
  <si>
    <t>30.05.2023 12:46:44</t>
  </si>
  <si>
    <t>30.05.2023 12:46:46</t>
  </si>
  <si>
    <t>30.05.2023 12:46:47</t>
  </si>
  <si>
    <t>30.05.2023 12:46:49</t>
  </si>
  <si>
    <t>30.05.2023 12:46:50</t>
  </si>
  <si>
    <t>30.05.2023 12:49:09</t>
  </si>
  <si>
    <t>30.05.2023 12:49:10</t>
  </si>
  <si>
    <t>30.05.2023 12:49:13</t>
  </si>
  <si>
    <t>30.05.2023 12:49:15</t>
  </si>
  <si>
    <t>30.05.2023 12:49:58</t>
  </si>
  <si>
    <t>30.05.2023 12:49:59</t>
  </si>
  <si>
    <t>30.05.2023 12:50:35</t>
  </si>
  <si>
    <t>30.05.2023 12:50:36</t>
  </si>
  <si>
    <t>30.05.2023 12:50:38</t>
  </si>
  <si>
    <t>30.05.2023 12:50:52</t>
  </si>
  <si>
    <t>30.05.2023 12:50:53</t>
  </si>
  <si>
    <t>30.05.2023 12:50:55</t>
  </si>
  <si>
    <t>30.05.2023 12:50:58</t>
  </si>
  <si>
    <t>30.05.2023 12:50:59</t>
  </si>
  <si>
    <t>30.05.2023 12:51:10</t>
  </si>
  <si>
    <t>30.05.2023 12:51:11</t>
  </si>
  <si>
    <t>30.05.2023 12:51:34</t>
  </si>
  <si>
    <t>30.05.2023 12:51:36</t>
  </si>
  <si>
    <t>30.05.2023 12:51:46</t>
  </si>
  <si>
    <t>30.05.2023 12:52:14</t>
  </si>
  <si>
    <t>30.05.2023 12:52:15</t>
  </si>
  <si>
    <t>30.05.2023 12:52:16</t>
  </si>
  <si>
    <t>30.05.2023 12:52:29</t>
  </si>
  <si>
    <t>30.05.2023 12:52:30</t>
  </si>
  <si>
    <t>30.05.2023 12:52:42</t>
  </si>
  <si>
    <t>30.05.2023 12:52:44</t>
  </si>
  <si>
    <t>30.05.2023 12:52:45</t>
  </si>
  <si>
    <t>30.05.2023 12:53:13</t>
  </si>
  <si>
    <t>30.05.2023 12:53:15</t>
  </si>
  <si>
    <t>30.05.2023 12:54:03</t>
  </si>
  <si>
    <t>30.05.2023 12:54:04</t>
  </si>
  <si>
    <t>30.05.2023 12:54:06</t>
  </si>
  <si>
    <t>30.05.2023 12:54:33</t>
  </si>
  <si>
    <t>30.05.2023 12:54:35</t>
  </si>
  <si>
    <t>30.05.2023 12:54:36</t>
  </si>
  <si>
    <t>30.05.2023 12:54:38</t>
  </si>
  <si>
    <t>30.05.2023 12:54:44</t>
  </si>
  <si>
    <t>30.05.2023 12:54:45</t>
  </si>
  <si>
    <t>30.05.2023 12:56:30</t>
  </si>
  <si>
    <t>30.05.2023 12:56:32</t>
  </si>
  <si>
    <t>30.05.2023 12:57:57</t>
  </si>
  <si>
    <t>30.05.2023 12:57:58</t>
  </si>
  <si>
    <t>30.05.2023 12:58:44</t>
  </si>
  <si>
    <t>30.05.2023 12:58:46</t>
  </si>
  <si>
    <t>30.05.2023 12:58:47</t>
  </si>
  <si>
    <t>30.05.2023 12:59:10</t>
  </si>
  <si>
    <t>30.05.2023 12:59:12</t>
  </si>
  <si>
    <t>30.05.2023 12:59:13</t>
  </si>
  <si>
    <t>30.05.2023 12:59:15</t>
  </si>
  <si>
    <t>30.05.2023 12:59:16</t>
  </si>
  <si>
    <t>30.05.2023 12:59:18</t>
  </si>
  <si>
    <t>30.05.2023 12:59:24</t>
  </si>
  <si>
    <t>30.05.2023 12:59:25</t>
  </si>
  <si>
    <t>30.05.2023 12:59:27</t>
  </si>
  <si>
    <t>30.05.2023 12:59:28</t>
  </si>
  <si>
    <t>30.05.2023 12:59:30</t>
  </si>
  <si>
    <t>30.05.2023 13:00:07</t>
  </si>
  <si>
    <t>30.05.2023 13:00:09</t>
  </si>
  <si>
    <t>30.05.2023 13:00:10</t>
  </si>
  <si>
    <t>30.05.2023 13:00:12</t>
  </si>
  <si>
    <t>30.05.2023 13:00:13</t>
  </si>
  <si>
    <t>30.05.2023 13:00:26</t>
  </si>
  <si>
    <t>30.05.2023 13:00:27</t>
  </si>
  <si>
    <t>30.05.2023 13:01:07</t>
  </si>
  <si>
    <t>30.05.2023 13:01:09</t>
  </si>
  <si>
    <t>30.05.2023 13:01:10</t>
  </si>
  <si>
    <t>30.05.2023 13:01:12</t>
  </si>
  <si>
    <t>30.05.2023 13:02:04</t>
  </si>
  <si>
    <t>30.05.2023 13:03:29</t>
  </si>
  <si>
    <t>30.05.2023 13:03:34</t>
  </si>
  <si>
    <t>30.05.2023 13:03:43</t>
  </si>
  <si>
    <t>30.05.2023 13:03:44</t>
  </si>
  <si>
    <t>30.05.2023 13:03:50</t>
  </si>
  <si>
    <t>30.05.2023 13:03:53</t>
  </si>
  <si>
    <t>30.05.2023 13:03:55</t>
  </si>
  <si>
    <t>30.05.2023 13:05:14</t>
  </si>
  <si>
    <t>30.05.2023 13:05:15</t>
  </si>
  <si>
    <t>30.05.2023 13:07:32</t>
  </si>
  <si>
    <t>30.05.2023 13:07:33</t>
  </si>
  <si>
    <t>30.05.2023 13:07:43</t>
  </si>
  <si>
    <t>30.05.2023 13:07:44</t>
  </si>
  <si>
    <t>30.05.2023 13:07:46</t>
  </si>
  <si>
    <t>30.05.2023 13:07:47</t>
  </si>
  <si>
    <t>30.05.2023 13:08:04</t>
  </si>
  <si>
    <t>30.05.2023 13:08:06</t>
  </si>
  <si>
    <t>30.05.2023 13:09:38</t>
  </si>
  <si>
    <t>30.05.2023 13:09:40</t>
  </si>
  <si>
    <t>30.05.2023 13:09:41</t>
  </si>
  <si>
    <t>30.05.2023 13:10:07</t>
  </si>
  <si>
    <t>30.05.2023 13:10:09</t>
  </si>
  <si>
    <t>30.05.2023 13:10:12</t>
  </si>
  <si>
    <t>30.05.2023 13:10:13</t>
  </si>
  <si>
    <t>30.05.2023 13:10:24</t>
  </si>
  <si>
    <t>30.05.2023 13:10:25</t>
  </si>
  <si>
    <t>30.05.2023 13:10:38</t>
  </si>
  <si>
    <t>30.05.2023 13:10:39</t>
  </si>
  <si>
    <t>30.05.2023 13:11:44</t>
  </si>
  <si>
    <t>30.05.2023 13:11:46</t>
  </si>
  <si>
    <t>30.05.2023 13:11:47</t>
  </si>
  <si>
    <t>30.05.2023 13:14:01</t>
  </si>
  <si>
    <t>30.05.2023 13:14:03</t>
  </si>
  <si>
    <t>30.05.2023 13:14:04</t>
  </si>
  <si>
    <t>30.05.2023 13:14:53</t>
  </si>
  <si>
    <t>30.05.2023 13:14:55</t>
  </si>
  <si>
    <t>30.05.2023 13:14:56</t>
  </si>
  <si>
    <t>30.05.2023 13:14:58</t>
  </si>
  <si>
    <t>30.05.2023 13:16:47</t>
  </si>
  <si>
    <t>30.05.2023 13:16:55</t>
  </si>
  <si>
    <t>30.05.2023 13:16:57</t>
  </si>
  <si>
    <t>30.05.2023 13:16:58</t>
  </si>
  <si>
    <t>30.05.2023 13:17:00</t>
  </si>
  <si>
    <t>30.05.2023 13:17:01</t>
  </si>
  <si>
    <t>30.05.2023 13:17:04</t>
  </si>
  <si>
    <t>30.05.2023 13:17:06</t>
  </si>
  <si>
    <t>30.05.2023 13:17:09</t>
  </si>
  <si>
    <t>30.05.2023 13:17:10</t>
  </si>
  <si>
    <t>30.05.2023 13:17:28</t>
  </si>
  <si>
    <t>30.05.2023 13:17:30</t>
  </si>
  <si>
    <t>30.05.2023 13:17:55</t>
  </si>
  <si>
    <t>30.05.2023 13:17:56</t>
  </si>
  <si>
    <t>30.05.2023 13:17:57</t>
  </si>
  <si>
    <t>30.05.2023 13:19:13</t>
  </si>
  <si>
    <t>30.05.2023 13:19:15</t>
  </si>
  <si>
    <t>30.05.2023 13:21:01</t>
  </si>
  <si>
    <t>30.05.2023 13:21:47</t>
  </si>
  <si>
    <t>30.05.2023 13:23:06</t>
  </si>
  <si>
    <t>30.05.2023 13:23:07</t>
  </si>
  <si>
    <t>30.05.2023 13:23:09</t>
  </si>
  <si>
    <t>30.05.2023 13:25:07</t>
  </si>
  <si>
    <t>30.05.2023 13:25:09</t>
  </si>
  <si>
    <t>30.05.2023 13:25:10</t>
  </si>
  <si>
    <t>30.05.2023 13:27:07</t>
  </si>
  <si>
    <t>30.05.2023 13:27:09</t>
  </si>
  <si>
    <t>30.05.2023 13:28:40</t>
  </si>
  <si>
    <t>30.05.2023 13:28:41</t>
  </si>
  <si>
    <t>30.05.2023 13:28:43</t>
  </si>
  <si>
    <t>30.05.2023 13:28:44</t>
  </si>
  <si>
    <t>30.05.2023 13:28:46</t>
  </si>
  <si>
    <t>30.05.2023 13:28:47</t>
  </si>
  <si>
    <t>30.05.2023 13:31:18</t>
  </si>
  <si>
    <t>30.05.2023 13:31:20</t>
  </si>
  <si>
    <t>30.05.2023 13:31:21</t>
  </si>
  <si>
    <t>30.05.2023 13:31:23</t>
  </si>
  <si>
    <t>30.05.2023 13:31:41</t>
  </si>
  <si>
    <t>30.05.2023 13:31:43</t>
  </si>
  <si>
    <t>30.05.2023 13:32:26</t>
  </si>
  <si>
    <t>30.05.2023 13:32:27</t>
  </si>
  <si>
    <t>30.05.2023 13:32:29</t>
  </si>
  <si>
    <t>30.05.2023 13:32:35</t>
  </si>
  <si>
    <t>30.05.2023 13:32:36</t>
  </si>
  <si>
    <t>30.05.2023 13:32:38</t>
  </si>
  <si>
    <t>30.05.2023 13:32:45</t>
  </si>
  <si>
    <t>30.05.2023 13:32:47</t>
  </si>
  <si>
    <t>30.05.2023 13:33:06</t>
  </si>
  <si>
    <t>30.05.2023 13:33:07</t>
  </si>
  <si>
    <t>30.05.2023 13:33:36</t>
  </si>
  <si>
    <t>30.05.2023 13:33:38</t>
  </si>
  <si>
    <t>30.05.2023 13:33:39</t>
  </si>
  <si>
    <t>30.05.2023 13:34:32</t>
  </si>
  <si>
    <t>30.05.2023 13:34:33</t>
  </si>
  <si>
    <t>30.05.2023 13:35:00</t>
  </si>
  <si>
    <t>30.05.2023 13:35:01</t>
  </si>
  <si>
    <t>30.05.2023 13:35:03</t>
  </si>
  <si>
    <t>30.05.2023 13:35:04</t>
  </si>
  <si>
    <t>30.05.2023 13:35:06</t>
  </si>
  <si>
    <t>30.05.2023 13:35:16</t>
  </si>
  <si>
    <t>30.05.2023 13:35:18</t>
  </si>
  <si>
    <t>30.05.2023 13:35:19</t>
  </si>
  <si>
    <t>30.05.2023 13:35:58</t>
  </si>
  <si>
    <t>30.05.2023 13:35:59</t>
  </si>
  <si>
    <t>30.05.2023 13:36:07</t>
  </si>
  <si>
    <t>30.05.2023 13:36:08</t>
  </si>
  <si>
    <t>30.05.2023 13:36:10</t>
  </si>
  <si>
    <t>30.05.2023 13:37:10</t>
  </si>
  <si>
    <t>30.05.2023 13:37:12</t>
  </si>
  <si>
    <t>30.05.2023 13:37:15</t>
  </si>
  <si>
    <t>30.05.2023 13:37:16</t>
  </si>
  <si>
    <t>30.05.2023 13:37:46</t>
  </si>
  <si>
    <t>30.05.2023 13:37:47</t>
  </si>
  <si>
    <t>30.05.2023 13:37:49</t>
  </si>
  <si>
    <t>30.05.2023 13:38:10</t>
  </si>
  <si>
    <t>30.05.2023 13:38:12</t>
  </si>
  <si>
    <t>30.05.2023 13:38:13</t>
  </si>
  <si>
    <t>30.05.2023 13:39:32</t>
  </si>
  <si>
    <t>30.05.2023 13:39:33</t>
  </si>
  <si>
    <t>30.05.2023 13:39:35</t>
  </si>
  <si>
    <t>30.05.2023 13:39:39</t>
  </si>
  <si>
    <t>30.05.2023 13:39:41</t>
  </si>
  <si>
    <t>30.05.2023 13:39:42</t>
  </si>
  <si>
    <t>30.05.2023 13:40:13</t>
  </si>
  <si>
    <t>30.05.2023 13:40:15</t>
  </si>
  <si>
    <t>30.05.2023 13:41:01</t>
  </si>
  <si>
    <t>30.05.2023 13:41:03</t>
  </si>
  <si>
    <t>30.05.2023 13:41:04</t>
  </si>
  <si>
    <t>30.05.2023 13:44:58</t>
  </si>
  <si>
    <t>30.05.2023 13:45:00</t>
  </si>
  <si>
    <t>30.05.2023 13:45:47</t>
  </si>
  <si>
    <t>30.05.2023 13:45:49</t>
  </si>
  <si>
    <t>30.05.2023 13:45:50</t>
  </si>
  <si>
    <t>30.05.2023 13:45:52</t>
  </si>
  <si>
    <t>30.05.2023 13:45:53</t>
  </si>
  <si>
    <t>30.05.2023 13:46:10</t>
  </si>
  <si>
    <t>30.05.2023 13:46:12</t>
  </si>
  <si>
    <t>30.05.2023 13:46:13</t>
  </si>
  <si>
    <t>30.05.2023 13:46:18</t>
  </si>
  <si>
    <t>30.05.2023 13:46:19</t>
  </si>
  <si>
    <t>30.05.2023 13:46:21</t>
  </si>
  <si>
    <t>30.05.2023 13:47:43</t>
  </si>
  <si>
    <t>30.05.2023 13:47:44</t>
  </si>
  <si>
    <t>30.05.2023 13:47:47</t>
  </si>
  <si>
    <t>30.05.2023 13:47:49</t>
  </si>
  <si>
    <t>30.05.2023 13:47:50</t>
  </si>
  <si>
    <t>30.05.2023 13:48:12</t>
  </si>
  <si>
    <t>30.05.2023 13:48:13</t>
  </si>
  <si>
    <t>30.05.2023 13:48:15</t>
  </si>
  <si>
    <t>30.05.2023 13:48:24</t>
  </si>
  <si>
    <t>30.05.2023 13:48:26</t>
  </si>
  <si>
    <t>30.05.2023 13:48:27</t>
  </si>
  <si>
    <t>30.05.2023 13:48:29</t>
  </si>
  <si>
    <t>30.05.2023 13:48:35</t>
  </si>
  <si>
    <t>30.05.2023 13:49:12</t>
  </si>
  <si>
    <t>30.05.2023 13:49:13</t>
  </si>
  <si>
    <t>30.05.2023 13:49:26</t>
  </si>
  <si>
    <t>30.05.2023 13:49:27</t>
  </si>
  <si>
    <t>30.05.2023 13:49:41</t>
  </si>
  <si>
    <t>30.05.2023 13:49:42</t>
  </si>
  <si>
    <t>30.05.2023 13:50:27</t>
  </si>
  <si>
    <t>30.05.2023 13:50:29</t>
  </si>
  <si>
    <t>30.05.2023 13:51:58</t>
  </si>
  <si>
    <t>30.05.2023 13:52:31</t>
  </si>
  <si>
    <t>30.05.2023 13:52:32</t>
  </si>
  <si>
    <t>30.05.2023 13:52:34</t>
  </si>
  <si>
    <t>30.05.2023 13:52:41</t>
  </si>
  <si>
    <t>30.05.2023 13:52:43</t>
  </si>
  <si>
    <t>30.05.2023 13:52:46</t>
  </si>
  <si>
    <t>30.05.2023 13:52:49</t>
  </si>
  <si>
    <t>30.05.2023 13:53:29</t>
  </si>
  <si>
    <t>30.05.2023 13:53:30</t>
  </si>
  <si>
    <t>30.05.2023 13:54:12</t>
  </si>
  <si>
    <t>30.05.2023 13:54:13</t>
  </si>
  <si>
    <t>30.05.2023 13:54:15</t>
  </si>
  <si>
    <t>30.05.2023 13:54:16</t>
  </si>
  <si>
    <t>30.05.2023 13:54:18</t>
  </si>
  <si>
    <t>30.05.2023 13:54:19</t>
  </si>
  <si>
    <t>30.05.2023 13:55:46</t>
  </si>
  <si>
    <t>30.05.2023 13:55:47</t>
  </si>
  <si>
    <t>30.05.2023 13:55:49</t>
  </si>
  <si>
    <t>30.05.2023 13:56:40</t>
  </si>
  <si>
    <t>30.05.2023 13:56:41</t>
  </si>
  <si>
    <t>30.05.2023 13:56:50</t>
  </si>
  <si>
    <t>30.05.2023 13:56:52</t>
  </si>
  <si>
    <t>30.05.2023 13:56:53</t>
  </si>
  <si>
    <t>30.05.2023 13:56:55</t>
  </si>
  <si>
    <t>30.05.2023 13:56:56</t>
  </si>
  <si>
    <t>30.05.2023 13:56:58</t>
  </si>
  <si>
    <t>30.05.2023 13:56:59</t>
  </si>
  <si>
    <t>30.05.2023 13:57:16</t>
  </si>
  <si>
    <t>30.05.2023 13:57:18</t>
  </si>
  <si>
    <t>30.05.2023 13:58:55</t>
  </si>
  <si>
    <t>30.05.2023 13:58:57</t>
  </si>
  <si>
    <t>30.05.2023 13:58:58</t>
  </si>
  <si>
    <t>30.05.2023 13:59:20</t>
  </si>
  <si>
    <t>30.05.2023 13:59:21</t>
  </si>
  <si>
    <t>30.05.2023 13:59:23</t>
  </si>
  <si>
    <t>30.05.2023 14:00:29</t>
  </si>
  <si>
    <t>30.05.2023 14:00:30</t>
  </si>
  <si>
    <t>30.05.2023 14:01:37</t>
  </si>
  <si>
    <t>30.05.2023 14:01:38</t>
  </si>
  <si>
    <t>30.05.2023 14:02:41</t>
  </si>
  <si>
    <t>30.05.2023 14:02:43</t>
  </si>
  <si>
    <t>30.05.2023 14:02:44</t>
  </si>
  <si>
    <t>30.05.2023 14:03:20</t>
  </si>
  <si>
    <t>30.05.2023 14:03:21</t>
  </si>
  <si>
    <t>30.05.2023 14:03:23</t>
  </si>
  <si>
    <t>30.05.2023 14:03:46</t>
  </si>
  <si>
    <t>30.05.2023 14:03:47</t>
  </si>
  <si>
    <t>30.05.2023 14:03:49</t>
  </si>
  <si>
    <t>30.05.2023 14:04:41</t>
  </si>
  <si>
    <t>30.05.2023 14:04:43</t>
  </si>
  <si>
    <t>30.05.2023 14:04:57</t>
  </si>
  <si>
    <t>30.05.2023 14:04:58</t>
  </si>
  <si>
    <t>30.05.2023 14:05:00</t>
  </si>
  <si>
    <t>30.05.2023 14:05:01</t>
  </si>
  <si>
    <t>30.05.2023 14:05:03</t>
  </si>
  <si>
    <t>30.05.2023 14:05:04</t>
  </si>
  <si>
    <t>30.05.2023 14:05:06</t>
  </si>
  <si>
    <t>30.05.2023 14:05:07</t>
  </si>
  <si>
    <t>30.05.2023 14:05:09</t>
  </si>
  <si>
    <t>30.05.2023 14:05:10</t>
  </si>
  <si>
    <t>30.05.2023 14:05:58</t>
  </si>
  <si>
    <t>30.05.2023 14:05:59</t>
  </si>
  <si>
    <t>30.05.2023 14:06:01</t>
  </si>
  <si>
    <t>30.05.2023 14:06:02</t>
  </si>
  <si>
    <t>30.05.2023 14:06:04</t>
  </si>
  <si>
    <t>30.05.2023 14:06:45</t>
  </si>
  <si>
    <t>30.05.2023 14:06:47</t>
  </si>
  <si>
    <t>30.05.2023 14:06:48</t>
  </si>
  <si>
    <t>30.05.2023 14:06:50</t>
  </si>
  <si>
    <t>30.05.2023 14:06:51</t>
  </si>
  <si>
    <t>30.05.2023 14:06:53</t>
  </si>
  <si>
    <t>30.05.2023 14:08:01</t>
  </si>
  <si>
    <t>30.05.2023 14:08:03</t>
  </si>
  <si>
    <t>30.05.2023 14:08:26</t>
  </si>
  <si>
    <t>30.05.2023 14:08:27</t>
  </si>
  <si>
    <t>30.05.2023 14:09:46</t>
  </si>
  <si>
    <t>30.05.2023 14:09:47</t>
  </si>
  <si>
    <t>30.05.2023 14:09:53</t>
  </si>
  <si>
    <t>30.05.2023 14:11:18</t>
  </si>
  <si>
    <t>30.05.2023 14:11:20</t>
  </si>
  <si>
    <t>30.05.2023 14:11:21</t>
  </si>
  <si>
    <t>30.05.2023 14:11:53</t>
  </si>
  <si>
    <t>30.05.2023 14:11:55</t>
  </si>
  <si>
    <t>30.05.2023 14:11:56</t>
  </si>
  <si>
    <t>30.05.2023 14:13:09</t>
  </si>
  <si>
    <t>30.05.2023 14:13:10</t>
  </si>
  <si>
    <t>30.05.2023 14:13:13</t>
  </si>
  <si>
    <t>30.05.2023 14:13:15</t>
  </si>
  <si>
    <t>30.05.2023 14:13:16</t>
  </si>
  <si>
    <t>30.05.2023 14:13:18</t>
  </si>
  <si>
    <t>30.05.2023 14:13:22</t>
  </si>
  <si>
    <t>30.05.2023 14:13:24</t>
  </si>
  <si>
    <t>30.05.2023 14:16:17</t>
  </si>
  <si>
    <t>30.05.2023 14:16:18</t>
  </si>
  <si>
    <t>30.05.2023 14:16:20</t>
  </si>
  <si>
    <t>30.05.2023 14:16:21</t>
  </si>
  <si>
    <t>30.05.2023 14:16:23</t>
  </si>
  <si>
    <t>30.05.2023 14:16:26</t>
  </si>
  <si>
    <t>30.05.2023 14:16:33</t>
  </si>
  <si>
    <t>30.05.2023 14:16:35</t>
  </si>
  <si>
    <t>30.05.2023 14:16:41</t>
  </si>
  <si>
    <t>30.05.2023 14:16:42</t>
  </si>
  <si>
    <t>30.05.2023 14:16:44</t>
  </si>
  <si>
    <t>30.05.2023 14:16:45</t>
  </si>
  <si>
    <t>30.05.2023 14:17:24</t>
  </si>
  <si>
    <t>30.05.2023 14:17:26</t>
  </si>
  <si>
    <t>30.05.2023 14:17:27</t>
  </si>
  <si>
    <t>30.05.2023 14:18:46</t>
  </si>
  <si>
    <t>30.05.2023 14:18:47</t>
  </si>
  <si>
    <t>30.05.2023 14:18:49</t>
  </si>
  <si>
    <t>30.05.2023 14:18:50</t>
  </si>
  <si>
    <t>30.05.2023 14:19:06</t>
  </si>
  <si>
    <t>30.05.2023 14:19:07</t>
  </si>
  <si>
    <t>30.05.2023 14:19:13</t>
  </si>
  <si>
    <t>30.05.2023 14:19:15</t>
  </si>
  <si>
    <t>30.05.2023 14:20:34</t>
  </si>
  <si>
    <t>30.05.2023 14:20:35</t>
  </si>
  <si>
    <t>30.05.2023 14:20:37</t>
  </si>
  <si>
    <t>30.05.2023 14:20:50</t>
  </si>
  <si>
    <t>30.05.2023 14:20:52</t>
  </si>
  <si>
    <t>30.05.2023 14:20:53</t>
  </si>
  <si>
    <t>30.05.2023 14:21:15</t>
  </si>
  <si>
    <t>30.05.2023 14:21:17</t>
  </si>
  <si>
    <t>30.05.2023 14:21:58</t>
  </si>
  <si>
    <t>30.05.2023 14:23:15</t>
  </si>
  <si>
    <t>30.05.2023 14:23:20</t>
  </si>
  <si>
    <t>30.05.2023 14:23:21</t>
  </si>
  <si>
    <t>30.05.2023 14:23:41</t>
  </si>
  <si>
    <t>30.05.2023 14:23:42</t>
  </si>
  <si>
    <t>30.05.2023 14:24:18</t>
  </si>
  <si>
    <t>30.05.2023 14:24:20</t>
  </si>
  <si>
    <t>30.05.2023 14:24:21</t>
  </si>
  <si>
    <t>30.05.2023 14:24:26</t>
  </si>
  <si>
    <t>30.05.2023 14:24:27</t>
  </si>
  <si>
    <t>30.05.2023 14:24:29</t>
  </si>
  <si>
    <t>30.05.2023 14:24:30</t>
  </si>
  <si>
    <t>30.05.2023 14:24:32</t>
  </si>
  <si>
    <t>30.05.2023 14:24:33</t>
  </si>
  <si>
    <t>30.05.2023 14:24:44</t>
  </si>
  <si>
    <t>30.05.2023 14:24:45</t>
  </si>
  <si>
    <t>30.05.2023 14:25:18</t>
  </si>
  <si>
    <t>30.05.2023 14:25:20</t>
  </si>
  <si>
    <t>30.05.2023 14:25:29</t>
  </si>
  <si>
    <t>30.05.2023 14:25:30</t>
  </si>
  <si>
    <t>30.05.2023 14:25:32</t>
  </si>
  <si>
    <t>30.05.2023 14:25:33</t>
  </si>
  <si>
    <t>30.05.2023 14:25:35</t>
  </si>
  <si>
    <t>30.05.2023 14:25:41</t>
  </si>
  <si>
    <t>30.05.2023 14:25:42</t>
  </si>
  <si>
    <t>30.05.2023 14:25:55</t>
  </si>
  <si>
    <t>30.05.2023 14:25:56</t>
  </si>
  <si>
    <t>30.05.2023 14:25:58</t>
  </si>
  <si>
    <t>30.05.2023 14:26:05</t>
  </si>
  <si>
    <t>30.05.2023 14:26:07</t>
  </si>
  <si>
    <t>30.05.2023 14:26:34</t>
  </si>
  <si>
    <t>30.05.2023 14:26:36</t>
  </si>
  <si>
    <t>30.05.2023 14:26:50</t>
  </si>
  <si>
    <t>30.05.2023 14:26:51</t>
  </si>
  <si>
    <t>30.05.2023 14:27:44</t>
  </si>
  <si>
    <t>30.05.2023 14:27:46</t>
  </si>
  <si>
    <t>30.05.2023 14:27:47</t>
  </si>
  <si>
    <t>30.05.2023 14:27:49</t>
  </si>
  <si>
    <t>30.05.2023 14:27:50</t>
  </si>
  <si>
    <t>30.05.2023 14:28:12</t>
  </si>
  <si>
    <t>30.05.2023 14:28:13</t>
  </si>
  <si>
    <t>30.05.2023 14:28:15</t>
  </si>
  <si>
    <t>30.05.2023 14:28:43</t>
  </si>
  <si>
    <t>30.05.2023 14:29:07</t>
  </si>
  <si>
    <t>30.05.2023 14:29:09</t>
  </si>
  <si>
    <t>30.05.2023 14:29:10</t>
  </si>
  <si>
    <t>30.05.2023 14:29:12</t>
  </si>
  <si>
    <t>30.05.2023 14:29:13</t>
  </si>
  <si>
    <t>30.05.2023 14:30:49</t>
  </si>
  <si>
    <t>30.05.2023 14:30:50</t>
  </si>
  <si>
    <t>30.05.2023 14:31:21</t>
  </si>
  <si>
    <t>30.05.2023 14:31:23</t>
  </si>
  <si>
    <t>30.05.2023 14:31:24</t>
  </si>
  <si>
    <t>30.05.2023 14:31:33</t>
  </si>
  <si>
    <t>30.05.2023 14:31:35</t>
  </si>
  <si>
    <t>30.05.2023 14:32:43</t>
  </si>
  <si>
    <t>30.05.2023 14:32:44</t>
  </si>
  <si>
    <t>30.05.2023 14:32:46</t>
  </si>
  <si>
    <t>30.05.2023 14:33:35</t>
  </si>
  <si>
    <t>30.05.2023 14:33:37</t>
  </si>
  <si>
    <t>30.05.2023 14:33:56</t>
  </si>
  <si>
    <t>30.05.2023 14:33:58</t>
  </si>
  <si>
    <t>30.05.2023 14:34:19</t>
  </si>
  <si>
    <t>30.05.2023 14:34:21</t>
  </si>
  <si>
    <t>30.05.2023 14:34:22</t>
  </si>
  <si>
    <t>30.05.2023 14:35:12</t>
  </si>
  <si>
    <t>30.05.2023 14:35:13</t>
  </si>
  <si>
    <t>30.05.2023 14:35:50</t>
  </si>
  <si>
    <t>30.05.2023 14:35:52</t>
  </si>
  <si>
    <t>30.05.2023 14:37:09</t>
  </si>
  <si>
    <t>30.05.2023 14:37:10</t>
  </si>
  <si>
    <t>30.05.2023 14:37:36</t>
  </si>
  <si>
    <t>30.05.2023 14:37:38</t>
  </si>
  <si>
    <t>30.05.2023 14:37:39</t>
  </si>
  <si>
    <t>30.05.2023 14:37:41</t>
  </si>
  <si>
    <t>30.05.2023 14:37:52</t>
  </si>
  <si>
    <t>30.05.2023 14:37:53</t>
  </si>
  <si>
    <t>30.05.2023 14:38:27</t>
  </si>
  <si>
    <t>30.05.2023 14:38:29</t>
  </si>
  <si>
    <t>30.05.2023 14:38:35</t>
  </si>
  <si>
    <t>30.05.2023 14:38:36</t>
  </si>
  <si>
    <t>30.05.2023 14:38:38</t>
  </si>
  <si>
    <t>30.05.2023 14:39:03</t>
  </si>
  <si>
    <t>30.05.2023 14:39:04</t>
  </si>
  <si>
    <t>30.05.2023 14:39:06</t>
  </si>
  <si>
    <t>30.05.2023 14:40:29</t>
  </si>
  <si>
    <t>30.05.2023 14:40:30</t>
  </si>
  <si>
    <t>30.05.2023 14:40:53</t>
  </si>
  <si>
    <t>30.05.2023 14:40:55</t>
  </si>
  <si>
    <t>30.05.2023 14:41:07</t>
  </si>
  <si>
    <t>30.05.2023 14:41:09</t>
  </si>
  <si>
    <t>30.05.2023 14:41:10</t>
  </si>
  <si>
    <t>30.05.2023 14:41:12</t>
  </si>
  <si>
    <t>30.05.2023 14:41:13</t>
  </si>
  <si>
    <t>30.05.2023 14:41:18</t>
  </si>
  <si>
    <t>30.05.2023 14:41:19</t>
  </si>
  <si>
    <t>30.05.2023 14:41:21</t>
  </si>
  <si>
    <t>30.05.2023 14:41:39</t>
  </si>
  <si>
    <t>30.05.2023 14:41:41</t>
  </si>
  <si>
    <t>30.05.2023 14:41:44</t>
  </si>
  <si>
    <t>30.05.2023 14:41:45</t>
  </si>
  <si>
    <t>30.05.2023 14:41:47</t>
  </si>
  <si>
    <t>30.05.2023 14:42:12</t>
  </si>
  <si>
    <t>30.05.2023 14:42:13</t>
  </si>
  <si>
    <t>30.05.2023 14:42:15</t>
  </si>
  <si>
    <t>30.05.2023 14:42:36</t>
  </si>
  <si>
    <t>30.05.2023 14:42:38</t>
  </si>
  <si>
    <t>30.05.2023 14:44:46</t>
  </si>
  <si>
    <t>30.05.2023 14:44:47</t>
  </si>
  <si>
    <t>30.05.2023 14:44:49</t>
  </si>
  <si>
    <t>30.05.2023 14:44:56</t>
  </si>
  <si>
    <t>30.05.2023 14:44:58</t>
  </si>
  <si>
    <t>30.05.2023 14:45:04</t>
  </si>
  <si>
    <t>30.05.2023 14:45:06</t>
  </si>
  <si>
    <t>30.05.2023 14:45:58</t>
  </si>
  <si>
    <t>30.05.2023 14:45:59</t>
  </si>
  <si>
    <t>30.05.2023 14:46:01</t>
  </si>
  <si>
    <t>30.05.2023 14:46:02</t>
  </si>
  <si>
    <t>30.05.2023 14:46:04</t>
  </si>
  <si>
    <t>30.05.2023 14:46:05</t>
  </si>
  <si>
    <t>30.05.2023 14:46:07</t>
  </si>
  <si>
    <t>30.05.2023 14:46:45</t>
  </si>
  <si>
    <t>30.05.2023 14:46:47</t>
  </si>
  <si>
    <t>30.05.2023 14:46:48</t>
  </si>
  <si>
    <t>30.05.2023 14:46:50</t>
  </si>
  <si>
    <t>30.05.2023 14:46:57</t>
  </si>
  <si>
    <t>30.05.2023 14:46:59</t>
  </si>
  <si>
    <t>30.05.2023 14:47:14</t>
  </si>
  <si>
    <t>30.05.2023 14:47:17</t>
  </si>
  <si>
    <t>30.05.2023 14:47:19</t>
  </si>
  <si>
    <t>30.05.2023 14:47:22</t>
  </si>
  <si>
    <t>30.05.2023 14:47:23</t>
  </si>
  <si>
    <t>30.05.2023 14:47:25</t>
  </si>
  <si>
    <t>30.05.2023 14:47:39</t>
  </si>
  <si>
    <t>30.05.2023 14:47:40</t>
  </si>
  <si>
    <t>30.05.2023 14:47:42</t>
  </si>
  <si>
    <t>30.05.2023 14:47:45</t>
  </si>
  <si>
    <t>30.05.2023 14:48:13</t>
  </si>
  <si>
    <t>30.05.2023 14:48:15</t>
  </si>
  <si>
    <t>30.05.2023 14:48:21</t>
  </si>
  <si>
    <t>30.05.2023 14:48:23</t>
  </si>
  <si>
    <t>30.05.2023 14:49:03</t>
  </si>
  <si>
    <t>30.05.2023 14:49:04</t>
  </si>
  <si>
    <t>30.05.2023 14:49:21</t>
  </si>
  <si>
    <t>30.05.2023 14:49:23</t>
  </si>
  <si>
    <t>30.05.2023 14:50:01</t>
  </si>
  <si>
    <t>30.05.2023 14:50:04</t>
  </si>
  <si>
    <t>30.05.2023 14:52:21</t>
  </si>
  <si>
    <t>30.05.2023 14:52:23</t>
  </si>
  <si>
    <t>30.05.2023 14:53:34</t>
  </si>
  <si>
    <t>30.05.2023 14:53:35</t>
  </si>
  <si>
    <t>30.05.2023 14:53:37</t>
  </si>
  <si>
    <t>30.05.2023 14:53:38</t>
  </si>
  <si>
    <t>30.05.2023 14:54:24</t>
  </si>
  <si>
    <t>30.05.2023 14:54:26</t>
  </si>
  <si>
    <t>30.05.2023 14:54:36</t>
  </si>
  <si>
    <t>30.05.2023 14:55:17</t>
  </si>
  <si>
    <t>30.05.2023 14:55:20</t>
  </si>
  <si>
    <t>30.05.2023 14:55:23</t>
  </si>
  <si>
    <t>30.05.2023 14:55:24</t>
  </si>
  <si>
    <t>30.05.2023 14:55:30</t>
  </si>
  <si>
    <t>30.05.2023 14:57:04</t>
  </si>
  <si>
    <t>30.05.2023 14:57:06</t>
  </si>
  <si>
    <t>30.05.2023 14:57:07</t>
  </si>
  <si>
    <t>30.05.2023 14:57:09</t>
  </si>
  <si>
    <t>30.05.2023 14:57:10</t>
  </si>
  <si>
    <t>30.05.2023 14:57:36</t>
  </si>
  <si>
    <t>30.05.2023 14:57:38</t>
  </si>
  <si>
    <t>30.05.2023 14:57:39</t>
  </si>
  <si>
    <t>30.05.2023 14:57:41</t>
  </si>
  <si>
    <t>30.05.2023 14:58:57</t>
  </si>
  <si>
    <t>30.05.2023 14:59:14</t>
  </si>
  <si>
    <t>30.05.2023 14:59:15</t>
  </si>
  <si>
    <t>30.05.2023 14:59:17</t>
  </si>
  <si>
    <t>30.05.2023 14:59:18</t>
  </si>
  <si>
    <t>30.05.2023 14:59:43</t>
  </si>
  <si>
    <t>30.05.2023 15:00:06</t>
  </si>
  <si>
    <t>30.05.2023 15:00:07</t>
  </si>
  <si>
    <t>30.05.2023 15:00:38</t>
  </si>
  <si>
    <t>30.05.2023 15:00:40</t>
  </si>
  <si>
    <t>30.05.2023 15:00:41</t>
  </si>
  <si>
    <t>30.05.2023 15:00:42</t>
  </si>
  <si>
    <t>30.05.2023 15:00:44</t>
  </si>
  <si>
    <t>30.05.2023 15:00:52</t>
  </si>
  <si>
    <t>30.05.2023 15:00:53</t>
  </si>
  <si>
    <t>30.05.2023 15:00:58</t>
  </si>
  <si>
    <t>30.05.2023 15:00:59</t>
  </si>
  <si>
    <t>30.05.2023 15:01:01</t>
  </si>
  <si>
    <t>30.05.2023 15:01:02</t>
  </si>
  <si>
    <t>30.05.2023 15:01:04</t>
  </si>
  <si>
    <t>30.05.2023 15:01:14</t>
  </si>
  <si>
    <t>30.05.2023 15:01:16</t>
  </si>
  <si>
    <t>30.05.2023 15:01:53</t>
  </si>
  <si>
    <t>30.05.2023 15:01:54</t>
  </si>
  <si>
    <t>30.05.2023 15:02:34</t>
  </si>
  <si>
    <t>30.05.2023 15:02:35</t>
  </si>
  <si>
    <t>30.05.2023 15:03:04</t>
  </si>
  <si>
    <t>30.05.2023 15:03:06</t>
  </si>
  <si>
    <t>30.05.2023 15:03:07</t>
  </si>
  <si>
    <t>30.05.2023 15:03:10</t>
  </si>
  <si>
    <t>30.05.2023 15:03:12</t>
  </si>
  <si>
    <t>30.05.2023 15:03:24</t>
  </si>
  <si>
    <t>30.05.2023 15:05:20</t>
  </si>
  <si>
    <t>30.05.2023 15:05:21</t>
  </si>
  <si>
    <t>30.05.2023 15:05:26</t>
  </si>
  <si>
    <t>30.05.2023 15:05:27</t>
  </si>
  <si>
    <t>30.05.2023 15:05:29</t>
  </si>
  <si>
    <t>30.05.2023 15:06:13</t>
  </si>
  <si>
    <t>30.05.2023 15:06:15</t>
  </si>
  <si>
    <t>30.05.2023 15:06:16</t>
  </si>
  <si>
    <t>30.05.2023 15:07:30</t>
  </si>
  <si>
    <t>30.05.2023 15:07:32</t>
  </si>
  <si>
    <t>30.05.2023 15:07:33</t>
  </si>
  <si>
    <t>30.05.2023 15:08:03</t>
  </si>
  <si>
    <t>30.05.2023 15:08:04</t>
  </si>
  <si>
    <t>30.05.2023 15:08:09</t>
  </si>
  <si>
    <t>30.05.2023 15:08:10</t>
  </si>
  <si>
    <t>30.05.2023 15:08:41</t>
  </si>
  <si>
    <t>30.05.2023 15:08:42</t>
  </si>
  <si>
    <t>30.05.2023 15:08:50</t>
  </si>
  <si>
    <t>30.05.2023 15:08:51</t>
  </si>
  <si>
    <t>30.05.2023 15:08:53</t>
  </si>
  <si>
    <t>30.05.2023 15:08:57</t>
  </si>
  <si>
    <t>30.05.2023 15:08:59</t>
  </si>
  <si>
    <t>30.05.2023 15:09:07</t>
  </si>
  <si>
    <t>30.05.2023 15:09:08</t>
  </si>
  <si>
    <t>30.05.2023 15:09:10</t>
  </si>
  <si>
    <t>30.05.2023 15:10:23</t>
  </si>
  <si>
    <t>30.05.2023 15:10:26</t>
  </si>
  <si>
    <t>30.05.2023 15:10:41</t>
  </si>
  <si>
    <t>30.05.2023 15:10:43</t>
  </si>
  <si>
    <t>30.05.2023 15:10:44</t>
  </si>
  <si>
    <t>30.05.2023 15:11:01</t>
  </si>
  <si>
    <t>30.05.2023 15:11:03</t>
  </si>
  <si>
    <t>30.05.2023 15:11:07</t>
  </si>
  <si>
    <t>30.05.2023 15:11:09</t>
  </si>
  <si>
    <t>30.05.2023 15:11:10</t>
  </si>
  <si>
    <t>30.05.2023 15:11:18</t>
  </si>
  <si>
    <t>30.05.2023 15:11:45</t>
  </si>
  <si>
    <t>30.05.2023 15:11:47</t>
  </si>
  <si>
    <t>30.05.2023 15:11:48</t>
  </si>
  <si>
    <t>30.05.2023 15:12:07</t>
  </si>
  <si>
    <t>30.05.2023 15:12:09</t>
  </si>
  <si>
    <t>30.05.2023 15:12:23</t>
  </si>
  <si>
    <t>30.05.2023 15:12:24</t>
  </si>
  <si>
    <t>30.05.2023 15:12:47</t>
  </si>
  <si>
    <t>30.05.2023 15:13:09</t>
  </si>
  <si>
    <t>30.05.2023 15:13:10</t>
  </si>
  <si>
    <t>30.05.2023 15:15:21</t>
  </si>
  <si>
    <t>30.05.2023 15:15:23</t>
  </si>
  <si>
    <t>30.05.2023 15:15:24</t>
  </si>
  <si>
    <t>30.05.2023 15:15:26</t>
  </si>
  <si>
    <t>30.05.2023 15:15:27</t>
  </si>
  <si>
    <t>30.05.2023 15:15:29</t>
  </si>
  <si>
    <t>30.05.2023 15:15:35</t>
  </si>
  <si>
    <t>30.05.2023 15:15:36</t>
  </si>
  <si>
    <t>30.05.2023 15:15:41</t>
  </si>
  <si>
    <t>30.05.2023 15:15:42</t>
  </si>
  <si>
    <t>30.05.2023 15:16:09</t>
  </si>
  <si>
    <t>30.05.2023 15:16:10</t>
  </si>
  <si>
    <t>30.05.2023 15:17:04</t>
  </si>
  <si>
    <t>30.05.2023 15:17:06</t>
  </si>
  <si>
    <t>30.05.2023 15:17:07</t>
  </si>
  <si>
    <t>30.05.2023 15:17:10</t>
  </si>
  <si>
    <t>30.05.2023 15:17:12</t>
  </si>
  <si>
    <t>30.05.2023 15:17:13</t>
  </si>
  <si>
    <t>30.05.2023 15:17:15</t>
  </si>
  <si>
    <t>30.05.2023 15:19:26</t>
  </si>
  <si>
    <t>30.05.2023 15:19:29</t>
  </si>
  <si>
    <t>30.05.2023 15:19:30</t>
  </si>
  <si>
    <t>30.05.2023 15:19:52</t>
  </si>
  <si>
    <t>30.05.2023 15:19:53</t>
  </si>
  <si>
    <t>30.05.2023 15:19:55</t>
  </si>
  <si>
    <t>30.05.2023 15:19:56</t>
  </si>
  <si>
    <t>30.05.2023 15:20:13</t>
  </si>
  <si>
    <t>30.05.2023 15:20:15</t>
  </si>
  <si>
    <t>30.05.2023 15:20:56</t>
  </si>
  <si>
    <t>30.05.2023 15:20:58</t>
  </si>
  <si>
    <t>30.05.2023 15:21:24</t>
  </si>
  <si>
    <t>30.05.2023 15:21:25</t>
  </si>
  <si>
    <t>30.05.2023 15:21:27</t>
  </si>
  <si>
    <t>30.05.2023 15:21:41</t>
  </si>
  <si>
    <t>30.05.2023 15:21:42</t>
  </si>
  <si>
    <t>30.05.2023 15:21:44</t>
  </si>
  <si>
    <t>30.05.2023 15:21:48</t>
  </si>
  <si>
    <t>30.05.2023 15:21:50</t>
  </si>
  <si>
    <t>30.05.2023 15:21:51</t>
  </si>
  <si>
    <t>30.05.2023 15:21:53</t>
  </si>
  <si>
    <t>30.05.2023 15:22:30</t>
  </si>
  <si>
    <t>30.05.2023 15:22:58</t>
  </si>
  <si>
    <t>30.05.2023 15:23:00</t>
  </si>
  <si>
    <t>30.05.2023 15:23:06</t>
  </si>
  <si>
    <t>30.05.2023 15:23:07</t>
  </si>
  <si>
    <t>30.05.2023 15:23:09</t>
  </si>
  <si>
    <t>30.05.2023 15:25:23</t>
  </si>
  <si>
    <t>30.05.2023 15:25:24</t>
  </si>
  <si>
    <t>30.05.2023 15:25:26</t>
  </si>
  <si>
    <t>30.05.2023 15:25:55</t>
  </si>
  <si>
    <t>30.05.2023 15:25:56</t>
  </si>
  <si>
    <t>30.05.2023 15:26:02</t>
  </si>
  <si>
    <t>30.05.2023 15:26:04</t>
  </si>
  <si>
    <t>30.05.2023 15:26:05</t>
  </si>
  <si>
    <t>30.05.2023 15:26:42</t>
  </si>
  <si>
    <t>30.05.2023 15:26:44</t>
  </si>
  <si>
    <t>30.05.2023 15:27:43</t>
  </si>
  <si>
    <t>30.05.2023 15:27:44</t>
  </si>
  <si>
    <t>30.05.2023 15:29:17</t>
  </si>
  <si>
    <t>30.05.2023 15:29:18</t>
  </si>
  <si>
    <t>30.05.2023 15:29:30</t>
  </si>
  <si>
    <t>30.05.2023 15:29:32</t>
  </si>
  <si>
    <t>30.05.2023 15:30:23</t>
  </si>
  <si>
    <t>30.05.2023 15:30:24</t>
  </si>
  <si>
    <t>30.05.2023 15:31:04</t>
  </si>
  <si>
    <t>30.05.2023 15:31:06</t>
  </si>
  <si>
    <t>30.05.2023 15:31:07</t>
  </si>
  <si>
    <t>30.05.2023 15:31:36</t>
  </si>
  <si>
    <t>30.05.2023 15:31:38</t>
  </si>
  <si>
    <t>30.05.2023 15:31:39</t>
  </si>
  <si>
    <t>30.05.2023 15:32:37</t>
  </si>
  <si>
    <t>30.05.2023 15:32:38</t>
  </si>
  <si>
    <t>30.05.2023 15:32:40</t>
  </si>
  <si>
    <t>30.05.2023 15:32:41</t>
  </si>
  <si>
    <t>30.05.2023 15:32:52</t>
  </si>
  <si>
    <t>30.05.2023 15:32:53</t>
  </si>
  <si>
    <t>30.05.2023 15:32:55</t>
  </si>
  <si>
    <t>30.05.2023 15:32:59</t>
  </si>
  <si>
    <t>30.05.2023 15:33:12</t>
  </si>
  <si>
    <t>30.05.2023 15:33:13</t>
  </si>
  <si>
    <t>30.05.2023 15:33:15</t>
  </si>
  <si>
    <t>30.05.2023 15:33:36</t>
  </si>
  <si>
    <t>30.05.2023 15:33:38</t>
  </si>
  <si>
    <t>30.05.2023 15:33:39</t>
  </si>
  <si>
    <t>30.05.2023 15:34:18</t>
  </si>
  <si>
    <t>30.05.2023 15:34:20</t>
  </si>
  <si>
    <t>30.05.2023 15:34:24</t>
  </si>
  <si>
    <t>30.05.2023 15:34:26</t>
  </si>
  <si>
    <t>30.05.2023 15:34:27</t>
  </si>
  <si>
    <t>30.05.2023 15:34:29</t>
  </si>
  <si>
    <t>30.05.2023 15:34:44</t>
  </si>
  <si>
    <t>30.05.2023 15:34:45</t>
  </si>
  <si>
    <t>30.05.2023 15:36:35</t>
  </si>
  <si>
    <t>30.05.2023 15:36:37</t>
  </si>
  <si>
    <t>30.05.2023 15:37:18</t>
  </si>
  <si>
    <t>30.05.2023 15:37:20</t>
  </si>
  <si>
    <t>30.05.2023 15:38:55</t>
  </si>
  <si>
    <t>30.05.2023 15:38:57</t>
  </si>
  <si>
    <t>30.05.2023 15:38:58</t>
  </si>
  <si>
    <t>30.05.2023 15:39:26</t>
  </si>
  <si>
    <t>30.05.2023 15:39:27</t>
  </si>
  <si>
    <t>30.05.2023 15:39:29</t>
  </si>
  <si>
    <t>30.05.2023 15:39:30</t>
  </si>
  <si>
    <t>30.05.2023 15:40:24</t>
  </si>
  <si>
    <t>30.05.2023 15:40:26</t>
  </si>
  <si>
    <t>30.05.2023 15:40:27</t>
  </si>
  <si>
    <t>30.05.2023 15:40:29</t>
  </si>
  <si>
    <t>30.05.2023 15:40:30</t>
  </si>
  <si>
    <t>30.05.2023 15:40:47</t>
  </si>
  <si>
    <t>30.05.2023 15:40:53</t>
  </si>
  <si>
    <t>30.05.2023 15:41:09</t>
  </si>
  <si>
    <t>30.05.2023 15:41:10</t>
  </si>
  <si>
    <t>30.05.2023 15:41:12</t>
  </si>
  <si>
    <t>30.05.2023 15:41:50</t>
  </si>
  <si>
    <t>30.05.2023 15:41:52</t>
  </si>
  <si>
    <t>30.05.2023 15:42:10</t>
  </si>
  <si>
    <t>30.05.2023 15:42:13</t>
  </si>
  <si>
    <t>30.05.2023 15:42:21</t>
  </si>
  <si>
    <t>30.05.2023 15:42:22</t>
  </si>
  <si>
    <t>30.05.2023 15:42:24</t>
  </si>
  <si>
    <t>30.05.2023 15:42:47</t>
  </si>
  <si>
    <t>30.05.2023 15:42:49</t>
  </si>
  <si>
    <t>30.05.2023 15:42:50</t>
  </si>
  <si>
    <t>30.05.2023 15:42:52</t>
  </si>
  <si>
    <t>30.05.2023 15:42:53</t>
  </si>
  <si>
    <t>30.05.2023 15:43:04</t>
  </si>
  <si>
    <t>30.05.2023 15:43:06</t>
  </si>
  <si>
    <t>30.05.2023 15:43:07</t>
  </si>
  <si>
    <t>30.05.2023 15:44:24</t>
  </si>
  <si>
    <t>30.05.2023 15:44:26</t>
  </si>
  <si>
    <t>30.05.2023 15:44:27</t>
  </si>
  <si>
    <t>30.05.2023 15:44:29</t>
  </si>
  <si>
    <t>30.05.2023 15:46:07</t>
  </si>
  <si>
    <t>30.05.2023 15:46:09</t>
  </si>
  <si>
    <t>30.05.2023 15:46:10</t>
  </si>
  <si>
    <t>30.05.2023 15:46:12</t>
  </si>
  <si>
    <t>30.05.2023 15:46:13</t>
  </si>
  <si>
    <t>30.05.2023 15:48:00</t>
  </si>
  <si>
    <t>30.05.2023 15:48:03</t>
  </si>
  <si>
    <t>30.05.2023 15:48:09</t>
  </si>
  <si>
    <t>30.05.2023 15:48:10</t>
  </si>
  <si>
    <t>30.05.2023 15:48:12</t>
  </si>
  <si>
    <t>30.05.2023 15:48:44</t>
  </si>
  <si>
    <t>30.05.2023 15:48:45</t>
  </si>
  <si>
    <t>30.05.2023 15:48:47</t>
  </si>
  <si>
    <t>30.05.2023 15:48:56</t>
  </si>
  <si>
    <t>30.05.2023 15:48:58</t>
  </si>
  <si>
    <t>30.05.2023 15:49:10</t>
  </si>
  <si>
    <t>30.05.2023 15:49:11</t>
  </si>
  <si>
    <t>30.05.2023 15:49:13</t>
  </si>
  <si>
    <t>30.05.2023 15:49:14</t>
  </si>
  <si>
    <t>30.05.2023 15:49:23</t>
  </si>
  <si>
    <t>30.05.2023 15:49:26</t>
  </si>
  <si>
    <t>30.05.2023 15:49:28</t>
  </si>
  <si>
    <t>30.05.2023 15:49:29</t>
  </si>
  <si>
    <t>30.05.2023 15:49:31</t>
  </si>
  <si>
    <t>30.05.2023 15:49:54</t>
  </si>
  <si>
    <t>30.05.2023 15:49:55</t>
  </si>
  <si>
    <t>30.05.2023 15:49:57</t>
  </si>
  <si>
    <t>30.05.2023 15:50:42</t>
  </si>
  <si>
    <t>30.05.2023 15:50:43</t>
  </si>
  <si>
    <t>30.05.2023 15:53:07</t>
  </si>
  <si>
    <t>30.05.2023 15:57:01</t>
  </si>
  <si>
    <t>30.05.2023 15:57:03</t>
  </si>
  <si>
    <t>30.05.2023 15:57:04</t>
  </si>
  <si>
    <t>30.05.2023 15:57:06</t>
  </si>
  <si>
    <t>30.05.2023 15:57:07</t>
  </si>
  <si>
    <t>30.05.2023 15:57:09</t>
  </si>
  <si>
    <t>30.05.2023 15:57:10</t>
  </si>
  <si>
    <t>30.05.2023 15:57:15</t>
  </si>
  <si>
    <t>30.05.2023 15:57:16</t>
  </si>
  <si>
    <t>30.05.2023 15:57:59</t>
  </si>
  <si>
    <t>30.05.2023 15:58:01</t>
  </si>
  <si>
    <t>30.05.2023 16:00:55</t>
  </si>
  <si>
    <t>30.05.2023 16:01:14</t>
  </si>
  <si>
    <t>30.05.2023 16:01:15</t>
  </si>
  <si>
    <t>30.05.2023 16:01:24</t>
  </si>
  <si>
    <t>30.05.2023 16:01:26</t>
  </si>
  <si>
    <t>30.05.2023 16:01:27</t>
  </si>
  <si>
    <t>30.05.2023 16:01:42</t>
  </si>
  <si>
    <t>30.05.2023 16:01:44</t>
  </si>
  <si>
    <t>30.05.2023 16:01:48</t>
  </si>
  <si>
    <t>30.05.2023 16:01:50</t>
  </si>
  <si>
    <t>30.05.2023 16:01:51</t>
  </si>
  <si>
    <t>30.05.2023 16:01:55</t>
  </si>
  <si>
    <t>30.05.2023 16:01:56</t>
  </si>
  <si>
    <t>30.05.2023 16:01:58</t>
  </si>
  <si>
    <t>30.05.2023 16:01:59</t>
  </si>
  <si>
    <t>30.05.2023 16:03:20</t>
  </si>
  <si>
    <t>30.05.2023 16:04:07</t>
  </si>
  <si>
    <t>30.05.2023 16:04:09</t>
  </si>
  <si>
    <t>30.05.2023 16:05:03</t>
  </si>
  <si>
    <t>30.05.2023 16:05:04</t>
  </si>
  <si>
    <t>30.05.2023 16:05:06</t>
  </si>
  <si>
    <t>30.05.2023 16:05:07</t>
  </si>
  <si>
    <t>30.05.2023 16:05:09</t>
  </si>
  <si>
    <t>30.05.2023 16:05:10</t>
  </si>
  <si>
    <t>30.05.2023 16:05:13</t>
  </si>
  <si>
    <t>30.05.2023 16:06:15</t>
  </si>
  <si>
    <t>30.05.2023 16:06:17</t>
  </si>
  <si>
    <t>30.05.2023 16:06:18</t>
  </si>
  <si>
    <t>30.05.2023 16:07:03</t>
  </si>
  <si>
    <t>30.05.2023 16:07:04</t>
  </si>
  <si>
    <t>30.05.2023 16:07:06</t>
  </si>
  <si>
    <t>30.05.2023 16:07:29</t>
  </si>
  <si>
    <t>30.05.2023 16:07:30</t>
  </si>
  <si>
    <t>30.05.2023 16:07:56</t>
  </si>
  <si>
    <t>30.05.2023 16:07:58</t>
  </si>
  <si>
    <t>30.05.2023 16:07:59</t>
  </si>
  <si>
    <t>30.05.2023 16:08:39</t>
  </si>
  <si>
    <t>30.05.2023 16:08:55</t>
  </si>
  <si>
    <t>30.05.2023 16:08:56</t>
  </si>
  <si>
    <t>30.05.2023 16:10:15</t>
  </si>
  <si>
    <t>30.05.2023 16:10:18</t>
  </si>
  <si>
    <t>30.05.2023 16:10:20</t>
  </si>
  <si>
    <t>30.05.2023 16:10:21</t>
  </si>
  <si>
    <t>30.05.2023 16:10:35</t>
  </si>
  <si>
    <t>30.05.2023 16:10:36</t>
  </si>
  <si>
    <t>30.05.2023 16:10:38</t>
  </si>
  <si>
    <t>30.05.2023 16:11:20</t>
  </si>
  <si>
    <t>30.05.2023 16:11:21</t>
  </si>
  <si>
    <t>30.05.2023 16:11:23</t>
  </si>
  <si>
    <t>30.05.2023 16:12:18</t>
  </si>
  <si>
    <t>30.05.2023 16:12:20</t>
  </si>
  <si>
    <t>30.05.2023 16:12:24</t>
  </si>
  <si>
    <t>30.05.2023 16:12:26</t>
  </si>
  <si>
    <t>30.05.2023 16:12:27</t>
  </si>
  <si>
    <t>30.05.2023 16:12:38</t>
  </si>
  <si>
    <t>30.05.2023 16:12:39</t>
  </si>
  <si>
    <t>30.05.2023 16:13:43</t>
  </si>
  <si>
    <t>30.05.2023 16:13:44</t>
  </si>
  <si>
    <t>30.05.2023 16:13:46</t>
  </si>
  <si>
    <t>30.05.2023 16:14:06</t>
  </si>
  <si>
    <t>30.05.2023 16:14:07</t>
  </si>
  <si>
    <t>30.05.2023 16:14:09</t>
  </si>
  <si>
    <t>30.05.2023 16:16:00</t>
  </si>
  <si>
    <t>30.05.2023 16:16:01</t>
  </si>
  <si>
    <t>30.05.2023 16:16:03</t>
  </si>
  <si>
    <t>30.05.2023 16:16:09</t>
  </si>
  <si>
    <t>30.05.2023 16:16:10</t>
  </si>
  <si>
    <t>30.05.2023 16:16:56</t>
  </si>
  <si>
    <t>30.05.2023 16:17:01</t>
  </si>
  <si>
    <t>30.05.2023 16:17:17</t>
  </si>
  <si>
    <t>30.05.2023 16:17:20</t>
  </si>
  <si>
    <t>30.05.2023 16:17:21</t>
  </si>
  <si>
    <t>30.05.2023 16:18:04</t>
  </si>
  <si>
    <t>30.05.2023 16:18:06</t>
  </si>
  <si>
    <t>30.05.2023 16:18:07</t>
  </si>
  <si>
    <t>30.05.2023 16:18:56</t>
  </si>
  <si>
    <t>30.05.2023 16:18:58</t>
  </si>
  <si>
    <t>30.05.2023 16:19:32</t>
  </si>
  <si>
    <t>30.05.2023 16:19:33</t>
  </si>
  <si>
    <t>30.05.2023 16:19:35</t>
  </si>
  <si>
    <t>30.05.2023 16:19:58</t>
  </si>
  <si>
    <t>30.05.2023 16:19:59</t>
  </si>
  <si>
    <t>30.05.2023 16:20:01</t>
  </si>
  <si>
    <t>30.05.2023 16:20:02</t>
  </si>
  <si>
    <t>30.05.2023 16:20:25</t>
  </si>
  <si>
    <t>30.05.2023 16:20:27</t>
  </si>
  <si>
    <t>30.05.2023 16:20:28</t>
  </si>
  <si>
    <t>30.05.2023 16:20:54</t>
  </si>
  <si>
    <t>30.05.2023 16:20:56</t>
  </si>
  <si>
    <t>30.05.2023 16:22:29</t>
  </si>
  <si>
    <t>30.05.2023 16:22:32</t>
  </si>
  <si>
    <t>30.05.2023 16:22:33</t>
  </si>
  <si>
    <t>30.05.2023 16:22:35</t>
  </si>
  <si>
    <t>30.05.2023 16:22:36</t>
  </si>
  <si>
    <t>30.05.2023 16:22:44</t>
  </si>
  <si>
    <t>30.05.2023 16:22:47</t>
  </si>
  <si>
    <t>30.05.2023 16:22:49</t>
  </si>
  <si>
    <t>30.05.2023 16:22:50</t>
  </si>
  <si>
    <t>30.05.2023 16:22:52</t>
  </si>
  <si>
    <t>30.05.2023 16:22:53</t>
  </si>
  <si>
    <t>30.05.2023 16:22:55</t>
  </si>
  <si>
    <t>30.05.2023 16:22:56</t>
  </si>
  <si>
    <t>30.05.2023 16:22:58</t>
  </si>
  <si>
    <t>30.05.2023 16:22:59</t>
  </si>
  <si>
    <t>30.05.2023 16:23:24</t>
  </si>
  <si>
    <t>30.05.2023 16:23:25</t>
  </si>
  <si>
    <t>30.05.2023 16:23:31</t>
  </si>
  <si>
    <t>30.05.2023 16:23:33</t>
  </si>
  <si>
    <t>30.05.2023 16:23:34</t>
  </si>
  <si>
    <t>30.05.2023 16:24:34</t>
  </si>
  <si>
    <t>30.05.2023 16:24:35</t>
  </si>
  <si>
    <t>30.05.2023 16:24:37</t>
  </si>
  <si>
    <t>30.05.2023 16:24:38</t>
  </si>
  <si>
    <t>30.05.2023 16:25:00</t>
  </si>
  <si>
    <t>30.05.2023 16:25:01</t>
  </si>
  <si>
    <t>30.05.2023 16:25:18</t>
  </si>
  <si>
    <t>30.05.2023 16:25:19</t>
  </si>
  <si>
    <t>30.05.2023 16:25:21</t>
  </si>
  <si>
    <t>30.05.2023 16:25:45</t>
  </si>
  <si>
    <t>30.05.2023 16:25:47</t>
  </si>
  <si>
    <t>30.05.2023 16:25:48</t>
  </si>
  <si>
    <t>30.05.2023 16:25:50</t>
  </si>
  <si>
    <t>30.05.2023 16:25:51</t>
  </si>
  <si>
    <t>30.05.2023 16:27:43</t>
  </si>
  <si>
    <t>30.05.2023 16:27:44</t>
  </si>
  <si>
    <t>30.05.2023 16:27:46</t>
  </si>
  <si>
    <t>30.05.2023 16:27:47</t>
  </si>
  <si>
    <t>30.05.2023 16:28:00</t>
  </si>
  <si>
    <t>30.05.2023 16:28:01</t>
  </si>
  <si>
    <t>30.05.2023 16:28:03</t>
  </si>
  <si>
    <t>30.05.2023 16:28:04</t>
  </si>
  <si>
    <t>30.05.2023 16:28:06</t>
  </si>
  <si>
    <t>30.05.2023 16:28:09</t>
  </si>
  <si>
    <t>30.05.2023 16:28:10</t>
  </si>
  <si>
    <t>30.05.2023 16:28:12</t>
  </si>
  <si>
    <t>30.05.2023 16:28:36</t>
  </si>
  <si>
    <t>30.05.2023 16:28:38</t>
  </si>
  <si>
    <t>30.05.2023 16:28:39</t>
  </si>
  <si>
    <t>30.05.2023 16:28:41</t>
  </si>
  <si>
    <t>30.05.2023 16:28:42</t>
  </si>
  <si>
    <t>30.05.2023 16:30:04</t>
  </si>
  <si>
    <t>30.05.2023 16:30:06</t>
  </si>
  <si>
    <t>30.05.2023 16:30:07</t>
  </si>
  <si>
    <t>30.05.2023 16:32:21</t>
  </si>
  <si>
    <t>30.05.2023 16:32:23</t>
  </si>
  <si>
    <t>30.05.2023 16:32:43</t>
  </si>
  <si>
    <t>30.05.2023 16:32:44</t>
  </si>
  <si>
    <t>30.05.2023 16:33:03</t>
  </si>
  <si>
    <t>30.05.2023 16:33:04</t>
  </si>
  <si>
    <t>30.05.2023 16:33:10</t>
  </si>
  <si>
    <t>30.05.2023 16:33:12</t>
  </si>
  <si>
    <t>30.05.2023 16:33:13</t>
  </si>
  <si>
    <t>30.05.2023 16:33:22</t>
  </si>
  <si>
    <t>30.05.2023 16:33:24</t>
  </si>
  <si>
    <t>30.05.2023 16:33:25</t>
  </si>
  <si>
    <t>30.05.2023 16:33:27</t>
  </si>
  <si>
    <t>30.05.2023 16:34:12</t>
  </si>
  <si>
    <t>30.05.2023 16:34:13</t>
  </si>
  <si>
    <t>30.05.2023 16:36:12</t>
  </si>
  <si>
    <t>30.05.2023 16:36:13</t>
  </si>
  <si>
    <t>30.05.2023 16:36:15</t>
  </si>
  <si>
    <t>30.05.2023 16:36:24</t>
  </si>
  <si>
    <t>30.05.2023 16:36:26</t>
  </si>
  <si>
    <t>30.05.2023 16:36:30</t>
  </si>
  <si>
    <t>30.05.2023 16:36:32</t>
  </si>
  <si>
    <t>30.05.2023 16:36:33</t>
  </si>
  <si>
    <t>30.05.2023 16:36:36</t>
  </si>
  <si>
    <t>30.05.2023 16:36:39</t>
  </si>
  <si>
    <t>30.05.2023 16:36:41</t>
  </si>
  <si>
    <t>30.05.2023 16:36:42</t>
  </si>
  <si>
    <t>30.05.2023 16:36:44</t>
  </si>
  <si>
    <t>30.05.2023 16:36:45</t>
  </si>
  <si>
    <t>30.05.2023 16:36:47</t>
  </si>
  <si>
    <t>30.05.2023 16:36:48</t>
  </si>
  <si>
    <t>30.05.2023 16:36:50</t>
  </si>
  <si>
    <t>30.05.2023 16:36:51</t>
  </si>
  <si>
    <t>30.05.2023 16:36:54</t>
  </si>
  <si>
    <t>30.05.2023 16:36:56</t>
  </si>
  <si>
    <t>30.05.2023 16:36:57</t>
  </si>
  <si>
    <t>30.05.2023 16:37:59</t>
  </si>
  <si>
    <t>30.05.2023 16:38:00</t>
  </si>
  <si>
    <t>30.05.2023 16:38:02</t>
  </si>
  <si>
    <t>30.05.2023 16:38:03</t>
  </si>
  <si>
    <t>30.05.2023 16:38:22</t>
  </si>
  <si>
    <t>30.05.2023 16:38:25</t>
  </si>
  <si>
    <t>30.05.2023 16:38:38</t>
  </si>
  <si>
    <t>30.05.2023 16:38:40</t>
  </si>
  <si>
    <t>30.05.2023 16:39:54</t>
  </si>
  <si>
    <t>30.05.2023 16:39:55</t>
  </si>
  <si>
    <t>30.05.2023 16:40:12</t>
  </si>
  <si>
    <t>30.05.2023 16:40:13</t>
  </si>
  <si>
    <t>30.05.2023 16:40:15</t>
  </si>
  <si>
    <t>30.05.2023 16:40:16</t>
  </si>
  <si>
    <t>30.05.2023 16:40:18</t>
  </si>
  <si>
    <t>30.05.2023 16:40:21</t>
  </si>
  <si>
    <t>30.05.2023 16:40:22</t>
  </si>
  <si>
    <t>30.05.2023 16:41:26</t>
  </si>
  <si>
    <t>30.05.2023 16:41:27</t>
  </si>
  <si>
    <t>30.05.2023 16:42:00</t>
  </si>
  <si>
    <t>30.05.2023 16:42:01</t>
  </si>
  <si>
    <t>30.05.2023 16:42:03</t>
  </si>
  <si>
    <t>30.05.2023 16:42:09</t>
  </si>
  <si>
    <t>30.05.2023 16:42:10</t>
  </si>
  <si>
    <t>30.05.2023 16:42:12</t>
  </si>
  <si>
    <t>30.05.2023 16:42:25</t>
  </si>
  <si>
    <t>30.05.2023 16:42:27</t>
  </si>
  <si>
    <t>30.05.2023 16:43:09</t>
  </si>
  <si>
    <t>30.05.2023 16:43:10</t>
  </si>
  <si>
    <t>30.05.2023 16:43:18</t>
  </si>
  <si>
    <t>30.05.2023 16:43:21</t>
  </si>
  <si>
    <t>30.05.2023 16:43:22</t>
  </si>
  <si>
    <t>30.05.2023 16:43:27</t>
  </si>
  <si>
    <t>30.05.2023 16:43:28</t>
  </si>
  <si>
    <t>30.05.2023 16:43:30</t>
  </si>
  <si>
    <t>30.05.2023 16:44:24</t>
  </si>
  <si>
    <t>30.05.2023 16:44:26</t>
  </si>
  <si>
    <t>30.05.2023 16:44:27</t>
  </si>
  <si>
    <t>30.05.2023 16:44:46</t>
  </si>
  <si>
    <t>30.05.2023 16:45:00</t>
  </si>
  <si>
    <t>30.05.2023 16:45:01</t>
  </si>
  <si>
    <t>30.05.2023 16:45:22</t>
  </si>
  <si>
    <t>30.05.2023 16:45:25</t>
  </si>
  <si>
    <t>30.05.2023 16:45:27</t>
  </si>
  <si>
    <t>30.05.2023 16:45:31</t>
  </si>
  <si>
    <t>30.05.2023 16:45:33</t>
  </si>
  <si>
    <t>30.05.2023 16:45:35</t>
  </si>
  <si>
    <t>30.05.2023 16:46:09</t>
  </si>
  <si>
    <t>30.05.2023 16:46:10</t>
  </si>
  <si>
    <t>30.05.2023 16:46:21</t>
  </si>
  <si>
    <t>30.05.2023 16:46:23</t>
  </si>
  <si>
    <t>30.05.2023 16:46:24</t>
  </si>
  <si>
    <t>30.05.2023 16:46:33</t>
  </si>
  <si>
    <t>30.05.2023 16:46:35</t>
  </si>
  <si>
    <t>30.05.2023 16:46:36</t>
  </si>
  <si>
    <t>30.05.2023 16:46:38</t>
  </si>
  <si>
    <t>30.05.2023 16:46:39</t>
  </si>
  <si>
    <t>30.05.2023 16:46:41</t>
  </si>
  <si>
    <t>30.05.2023 16:46:42</t>
  </si>
  <si>
    <t>30.05.2023 16:46:44</t>
  </si>
  <si>
    <t>30.05.2023 16:47:15</t>
  </si>
  <si>
    <t>30.05.2023 16:47:17</t>
  </si>
  <si>
    <t>30.05.2023 16:47:18</t>
  </si>
  <si>
    <t>30.05.2023 16:47:20</t>
  </si>
  <si>
    <t>30.05.2023 16:47:27</t>
  </si>
  <si>
    <t>30.05.2023 16:47:29</t>
  </si>
  <si>
    <t>30.05.2023 16:47:30</t>
  </si>
  <si>
    <t>30.05.2023 16:47:44</t>
  </si>
  <si>
    <t>30.05.2023 16:47:45</t>
  </si>
  <si>
    <t>30.05.2023 16:50:23</t>
  </si>
  <si>
    <t>30.05.2023 16:50:24</t>
  </si>
  <si>
    <t>30.05.2023 16:50:26</t>
  </si>
  <si>
    <t>30.05.2023 16:50:44</t>
  </si>
  <si>
    <t>30.05.2023 16:50:46</t>
  </si>
  <si>
    <t>30.05.2023 16:50:47</t>
  </si>
  <si>
    <t>30.05.2023 16:51:47</t>
  </si>
  <si>
    <t>30.05.2023 16:51:49</t>
  </si>
  <si>
    <t>30.05.2023 16:52:09</t>
  </si>
  <si>
    <t>30.05.2023 16:52:12</t>
  </si>
  <si>
    <t>30.05.2023 16:52:13</t>
  </si>
  <si>
    <t>30.05.2023 16:52:22</t>
  </si>
  <si>
    <t>30.05.2023 16:52:24</t>
  </si>
  <si>
    <t>30.05.2023 16:52:45</t>
  </si>
  <si>
    <t>30.05.2023 16:52:47</t>
  </si>
  <si>
    <t>30.05.2023 16:52:48</t>
  </si>
  <si>
    <t>30.05.2023 16:53:13</t>
  </si>
  <si>
    <t>30.05.2023 16:53:15</t>
  </si>
  <si>
    <t>30.05.2023 16:53:35</t>
  </si>
  <si>
    <t>30.05.2023 16:53:36</t>
  </si>
  <si>
    <t>30.05.2023 16:53:38</t>
  </si>
  <si>
    <t>30.05.2023 16:53:46</t>
  </si>
  <si>
    <t>30.05.2023 16:53:47</t>
  </si>
  <si>
    <t>30.05.2023 16:53:49</t>
  </si>
  <si>
    <t>30.05.2023 16:53:50</t>
  </si>
  <si>
    <t>30.05.2023 16:53:55</t>
  </si>
  <si>
    <t>30.05.2023 16:55:26</t>
  </si>
  <si>
    <t>30.05.2023 16:55:30</t>
  </si>
  <si>
    <t>30.05.2023 16:55:32</t>
  </si>
  <si>
    <t>30.05.2023 16:55:36</t>
  </si>
  <si>
    <t>30.05.2023 16:55:39</t>
  </si>
  <si>
    <t>30.05.2023 16:55:48</t>
  </si>
  <si>
    <t>30.05.2023 16:55:50</t>
  </si>
  <si>
    <t>30.05.2023 16:55:51</t>
  </si>
  <si>
    <t>30.05.2023 16:55:54</t>
  </si>
  <si>
    <t>30.05.2023 16:55:56</t>
  </si>
  <si>
    <t>30.05.2023 16:55:58</t>
  </si>
  <si>
    <t>30.05.2023 16:56:44</t>
  </si>
  <si>
    <t>30.05.2023 16:56:45</t>
  </si>
  <si>
    <t>30.05.2023 16:56:47</t>
  </si>
  <si>
    <t>30.05.2023 16:56:53</t>
  </si>
  <si>
    <t>30.05.2023 16:56:54</t>
  </si>
  <si>
    <t>30.05.2023 16:56:56</t>
  </si>
  <si>
    <t>30.05.2023 16:57:37</t>
  </si>
  <si>
    <t>30.05.2023 16:57:39</t>
  </si>
  <si>
    <t>30.05.2023 16:58:43</t>
  </si>
  <si>
    <t>30.05.2023 16:58:44</t>
  </si>
  <si>
    <t>30.05.2023 16:58:46</t>
  </si>
  <si>
    <t>30.05.2023 16:58:47</t>
  </si>
  <si>
    <t>30.05.2023 16:59:09</t>
  </si>
  <si>
    <t>30.05.2023 16:59:10</t>
  </si>
  <si>
    <t>30.05.2023 16:59:36</t>
  </si>
  <si>
    <t>30.05.2023 16:59:38</t>
  </si>
  <si>
    <t>30.05.2023 17:00:30</t>
  </si>
  <si>
    <t>30.05.2023 17:00:33</t>
  </si>
  <si>
    <t>30.05.2023 17:00:35</t>
  </si>
  <si>
    <t>30.05.2023 17:00:36</t>
  </si>
  <si>
    <t>30.05.2023 17:00:38</t>
  </si>
  <si>
    <t>30.05.2023 17:00:56</t>
  </si>
  <si>
    <t>30.05.2023 17:00:58</t>
  </si>
  <si>
    <t>30.05.2023 17:00:59</t>
  </si>
  <si>
    <t>30.05.2023 17:01:50</t>
  </si>
  <si>
    <t>30.05.2023 17:01:52</t>
  </si>
  <si>
    <t>30.05.2023 17:02:46</t>
  </si>
  <si>
    <t>30.05.2023 17:02:47</t>
  </si>
  <si>
    <t>30.05.2023 17:02:53</t>
  </si>
  <si>
    <t>30.05.2023 17:02:56</t>
  </si>
  <si>
    <t>30.05.2023 17:03:29</t>
  </si>
  <si>
    <t>30.05.2023 17:03:30</t>
  </si>
  <si>
    <t>30.05.2023 17:03:32</t>
  </si>
  <si>
    <t>30.05.2023 17:03:35</t>
  </si>
  <si>
    <t>30.05.2023 17:03:36</t>
  </si>
  <si>
    <t>30.05.2023 17:03:56</t>
  </si>
  <si>
    <t>30.05.2023 17:03:58</t>
  </si>
  <si>
    <t>30.05.2023 17:04:13</t>
  </si>
  <si>
    <t>30.05.2023 17:04:14</t>
  </si>
  <si>
    <t>30.05.2023 17:04:16</t>
  </si>
  <si>
    <t>30.05.2023 17:04:17</t>
  </si>
  <si>
    <t>30.05.2023 17:05:10</t>
  </si>
  <si>
    <t>30.05.2023 17:05:12</t>
  </si>
  <si>
    <t>30.05.2023 17:05:21</t>
  </si>
  <si>
    <t>30.05.2023 17:05:23</t>
  </si>
  <si>
    <t>30.05.2023 17:05:24</t>
  </si>
  <si>
    <t>30.05.2023 17:05:53</t>
  </si>
  <si>
    <t>30.05.2023 17:05:55</t>
  </si>
  <si>
    <t>30.05.2023 17:05:56</t>
  </si>
  <si>
    <t>30.05.2023 17:06:27</t>
  </si>
  <si>
    <t>30.05.2023 17:06:29</t>
  </si>
  <si>
    <t>30.05.2023 17:06:30</t>
  </si>
  <si>
    <t>30.05.2023 17:06:35</t>
  </si>
  <si>
    <t>30.05.2023 17:06:36</t>
  </si>
  <si>
    <t>30.05.2023 17:06:45</t>
  </si>
  <si>
    <t>30.05.2023 17:06:47</t>
  </si>
  <si>
    <t>30.05.2023 17:06:48</t>
  </si>
  <si>
    <t>30.05.2023 17:07:17</t>
  </si>
  <si>
    <t>30.05.2023 17:07:20</t>
  </si>
  <si>
    <t>30.05.2023 17:07:21</t>
  </si>
  <si>
    <t>30.05.2023 17:08:06</t>
  </si>
  <si>
    <t>30.05.2023 17:08:07</t>
  </si>
  <si>
    <t>30.05.2023 17:08:50</t>
  </si>
  <si>
    <t>30.05.2023 17:08:52</t>
  </si>
  <si>
    <t>30.05.2023 17:09:09</t>
  </si>
  <si>
    <t>30.05.2023 17:09:10</t>
  </si>
  <si>
    <t>30.05.2023 17:09:12</t>
  </si>
  <si>
    <t>30.05.2023 17:09:15</t>
  </si>
  <si>
    <t>30.05.2023 17:09:16</t>
  </si>
  <si>
    <t>30.05.2023 17:09:18</t>
  </si>
  <si>
    <t>30.05.2023 17:09:19</t>
  </si>
  <si>
    <t>30.05.2023 17:09:21</t>
  </si>
  <si>
    <t>30.05.2023 17:09:22</t>
  </si>
  <si>
    <t>30.05.2023 17:09:55</t>
  </si>
  <si>
    <t>30.05.2023 17:09:56</t>
  </si>
  <si>
    <t>30.05.2023 17:10:04</t>
  </si>
  <si>
    <t>30.05.2023 17:11:55</t>
  </si>
  <si>
    <t>30.05.2023 17:11:57</t>
  </si>
  <si>
    <t>30.05.2023 17:11:58</t>
  </si>
  <si>
    <t>30.05.2023 17:12:00</t>
  </si>
  <si>
    <t>30.05.2023 17:12:01</t>
  </si>
  <si>
    <t>30.05.2023 17:12:24</t>
  </si>
  <si>
    <t>30.05.2023 17:12:26</t>
  </si>
  <si>
    <t>30.05.2023 17:12:27</t>
  </si>
  <si>
    <t>30.05.2023 17:12:29</t>
  </si>
  <si>
    <t>30.05.2023 17:12:46</t>
  </si>
  <si>
    <t>30.05.2023 17:12:47</t>
  </si>
  <si>
    <t>30.05.2023 17:13:06</t>
  </si>
  <si>
    <t>30.05.2023 17:13:07</t>
  </si>
  <si>
    <t>30.05.2023 17:13:09</t>
  </si>
  <si>
    <t>30.05.2023 17:13:30</t>
  </si>
  <si>
    <t>30.05.2023 17:13:32</t>
  </si>
  <si>
    <t>30.05.2023 17:13:33</t>
  </si>
  <si>
    <t>30.05.2023 17:13:41</t>
  </si>
  <si>
    <t>30.05.2023 17:13:42</t>
  </si>
  <si>
    <t>30.05.2023 17:13:44</t>
  </si>
  <si>
    <t>30.05.2023 17:14:44</t>
  </si>
  <si>
    <t>30.05.2023 17:14:46</t>
  </si>
  <si>
    <t>30.05.2023 17:14:47</t>
  </si>
  <si>
    <t>30.05.2023 17:14:52</t>
  </si>
  <si>
    <t>30.05.2023 17:14:53</t>
  </si>
  <si>
    <t>30.05.2023 17:14:55</t>
  </si>
  <si>
    <t>30.05.2023 17:14:56</t>
  </si>
  <si>
    <t>30.05.2023 17:15:15</t>
  </si>
  <si>
    <t>30.05.2023 17:15:16</t>
  </si>
  <si>
    <t>30.05.2023 17:15:18</t>
  </si>
  <si>
    <t>30.05.2023 17:16:43</t>
  </si>
  <si>
    <t>30.05.2023 17:16:44</t>
  </si>
  <si>
    <t>30.05.2023 17:16:46</t>
  </si>
  <si>
    <t>30.05.2023 17:17:26</t>
  </si>
  <si>
    <t>30.05.2023 17:17:27</t>
  </si>
  <si>
    <t>30.05.2023 17:17:29</t>
  </si>
  <si>
    <t>30.05.2023 17:17:33</t>
  </si>
  <si>
    <t>30.05.2023 17:17:35</t>
  </si>
  <si>
    <t>30.05.2023 17:17:58</t>
  </si>
  <si>
    <t>30.05.2023 17:17:59</t>
  </si>
  <si>
    <t>30.05.2023 17:18:01</t>
  </si>
  <si>
    <t>30.05.2023 17:18:27</t>
  </si>
  <si>
    <t>30.05.2023 17:18:28</t>
  </si>
  <si>
    <t>30.05.2023 17:18:30</t>
  </si>
  <si>
    <t>30.05.2023 17:18:32</t>
  </si>
  <si>
    <t>30.05.2023 17:18:33</t>
  </si>
  <si>
    <t>30.05.2023 17:18:59</t>
  </si>
  <si>
    <t>30.05.2023 17:19:01</t>
  </si>
  <si>
    <t>30.05.2023 17:20:20</t>
  </si>
  <si>
    <t>30.05.2023 17:20:21</t>
  </si>
  <si>
    <t>30.05.2023 17:20:23</t>
  </si>
  <si>
    <t>30.05.2023 17:20:24</t>
  </si>
  <si>
    <t>30.05.2023 17:20:26</t>
  </si>
  <si>
    <t>30.05.2023 17:20:29</t>
  </si>
  <si>
    <t>30.05.2023 17:20:30</t>
  </si>
  <si>
    <t>30.05.2023 17:20:32</t>
  </si>
  <si>
    <t>30.05.2023 17:21:09</t>
  </si>
  <si>
    <t>30.05.2023 17:21:10</t>
  </si>
  <si>
    <t>30.05.2023 17:21:46</t>
  </si>
  <si>
    <t>30.05.2023 17:21:47</t>
  </si>
  <si>
    <t>30.05.2023 17:22:55</t>
  </si>
  <si>
    <t>30.05.2023 17:22:57</t>
  </si>
  <si>
    <t>30.05.2023 17:22:58</t>
  </si>
  <si>
    <t>30.05.2023 17:23:29</t>
  </si>
  <si>
    <t>30.05.2023 17:23:30</t>
  </si>
  <si>
    <t>30.05.2023 17:24:12</t>
  </si>
  <si>
    <t>30.05.2023 17:24:30</t>
  </si>
  <si>
    <t>30.05.2023 17:24:32</t>
  </si>
  <si>
    <t>30.05.2023 17:24:52</t>
  </si>
  <si>
    <t>30.05.2023 17:24:53</t>
  </si>
  <si>
    <t>30.05.2023 17:25:04</t>
  </si>
  <si>
    <t>30.05.2023 17:25:06</t>
  </si>
  <si>
    <t>30.05.2023 17:25:07</t>
  </si>
  <si>
    <t>30.05.2023 17:25:09</t>
  </si>
  <si>
    <t>30.05.2023 17:26:30</t>
  </si>
  <si>
    <t>30.05.2023 17:26:32</t>
  </si>
  <si>
    <t>30.05.2023 17:26:33</t>
  </si>
  <si>
    <t>30.05.2023 17:26:38</t>
  </si>
  <si>
    <t>30.05.2023 17:26:39</t>
  </si>
  <si>
    <t>30.05.2023 17:27:32</t>
  </si>
  <si>
    <t>30.05.2023 17:27:35</t>
  </si>
  <si>
    <t>30.05.2023 17:28:18</t>
  </si>
  <si>
    <t>30.05.2023 17:28:20</t>
  </si>
  <si>
    <t>30.05.2023 17:28:21</t>
  </si>
  <si>
    <t>30.05.2023 17:29:03</t>
  </si>
  <si>
    <t>30.05.2023 17:29:04</t>
  </si>
  <si>
    <t>30.05.2023 17:29:06</t>
  </si>
  <si>
    <t>30.05.2023 17:31:14</t>
  </si>
  <si>
    <t>30.05.2023 17:31:15</t>
  </si>
  <si>
    <t>30.05.2023 17:31:16</t>
  </si>
  <si>
    <t>30.05.2023 17:32:01</t>
  </si>
  <si>
    <t>30.05.2023 17:32:03</t>
  </si>
  <si>
    <t>30.05.2023 17:33:20</t>
  </si>
  <si>
    <t>30.05.2023 17:33:21</t>
  </si>
  <si>
    <t>30.05.2023 17:33:41</t>
  </si>
  <si>
    <t>30.05.2023 17:33:43</t>
  </si>
  <si>
    <t>30.05.2023 17:33:44</t>
  </si>
  <si>
    <t>30.05.2023 17:33:47</t>
  </si>
  <si>
    <t>30.05.2023 17:33:49</t>
  </si>
  <si>
    <t>30.05.2023 17:33:50</t>
  </si>
  <si>
    <t>30.05.2023 17:34:07</t>
  </si>
  <si>
    <t>30.05.2023 17:34:09</t>
  </si>
  <si>
    <t>30.05.2023 17:34:26</t>
  </si>
  <si>
    <t>30.05.2023 17:34:27</t>
  </si>
  <si>
    <t>30.05.2023 17:34:56</t>
  </si>
  <si>
    <t>30.05.2023 17:34:58</t>
  </si>
  <si>
    <t>30.05.2023 17:35:47</t>
  </si>
  <si>
    <t>30.05.2023 17:35:49</t>
  </si>
  <si>
    <t>30.05.2023 17:35:55</t>
  </si>
  <si>
    <t>30.05.2023 17:35:56</t>
  </si>
  <si>
    <t>30.05.2023 17:35:58</t>
  </si>
  <si>
    <t>30.05.2023 17:37:13</t>
  </si>
  <si>
    <t>30.05.2023 17:37:15</t>
  </si>
  <si>
    <t>30.05.2023 17:37:16</t>
  </si>
  <si>
    <t>30.05.2023 17:37:18</t>
  </si>
  <si>
    <t>30.05.2023 17:37:49</t>
  </si>
  <si>
    <t>30.05.2023 17:37:50</t>
  </si>
  <si>
    <t>30.05.2023 17:37:52</t>
  </si>
  <si>
    <t>30.05.2023 17:38:04</t>
  </si>
  <si>
    <t>30.05.2023 17:38:06</t>
  </si>
  <si>
    <t>30.05.2023 17:38:44</t>
  </si>
  <si>
    <t>30.05.2023 17:38:46</t>
  </si>
  <si>
    <t>30.05.2023 17:38:47</t>
  </si>
  <si>
    <t>30.05.2023 17:38:49</t>
  </si>
  <si>
    <t>30.05.2023 17:38:52</t>
  </si>
  <si>
    <t>30.05.2023 17:38:53</t>
  </si>
  <si>
    <t>30.05.2023 17:38:55</t>
  </si>
  <si>
    <t>30.05.2023 17:38:56</t>
  </si>
  <si>
    <t>30.05.2023 17:38:58</t>
  </si>
  <si>
    <t>30.05.2023 17:38:59</t>
  </si>
  <si>
    <t>30.05.2023 17:39:01</t>
  </si>
  <si>
    <t>30.05.2023 17:39:02</t>
  </si>
  <si>
    <t>30.05.2023 17:39:05</t>
  </si>
  <si>
    <t>30.05.2023 17:39:07</t>
  </si>
  <si>
    <t>30.05.2023 17:39:10</t>
  </si>
  <si>
    <t>30.05.2023 17:39:11</t>
  </si>
  <si>
    <t>30.05.2023 17:40:18</t>
  </si>
  <si>
    <t>30.05.2023 17:40:20</t>
  </si>
  <si>
    <t>30.05.2023 17:41:13</t>
  </si>
  <si>
    <t>30.05.2023 17:41:15</t>
  </si>
  <si>
    <t>30.05.2023 17:41:16</t>
  </si>
  <si>
    <t>30.05.2023 17:41:29</t>
  </si>
  <si>
    <t>30.05.2023 17:41:30</t>
  </si>
  <si>
    <t>30.05.2023 17:41:32</t>
  </si>
  <si>
    <t>30.05.2023 17:41:33</t>
  </si>
  <si>
    <t>30.05.2023 17:41:35</t>
  </si>
  <si>
    <t>30.05.2023 17:41:50</t>
  </si>
  <si>
    <t>30.05.2023 17:41:52</t>
  </si>
  <si>
    <t>30.05.2023 17:41:53</t>
  </si>
  <si>
    <t>30.05.2023 17:41:55</t>
  </si>
  <si>
    <t>30.05.2023 17:41:56</t>
  </si>
  <si>
    <t>30.05.2023 17:41:58</t>
  </si>
  <si>
    <t>30.05.2023 17:42:10</t>
  </si>
  <si>
    <t>30.05.2023 17:42:12</t>
  </si>
  <si>
    <t>30.05.2023 17:42:13</t>
  </si>
  <si>
    <t>30.05.2023 17:42:18</t>
  </si>
  <si>
    <t>30.05.2023 17:42:19</t>
  </si>
  <si>
    <t>30.05.2023 17:42:21</t>
  </si>
  <si>
    <t>30.05.2023 17:42:22</t>
  </si>
  <si>
    <t>30.05.2023 17:42:25</t>
  </si>
  <si>
    <t>30.05.2023 17:42:27</t>
  </si>
  <si>
    <t>30.05.2023 17:42:28</t>
  </si>
  <si>
    <t>30.05.2023 17:43:54</t>
  </si>
  <si>
    <t>30.05.2023 17:43:55</t>
  </si>
  <si>
    <t>30.05.2023 17:43:57</t>
  </si>
  <si>
    <t>30.05.2023 17:44:09</t>
  </si>
  <si>
    <t>30.05.2023 17:44:10</t>
  </si>
  <si>
    <t>30.05.2023 17:45:04</t>
  </si>
  <si>
    <t>30.05.2023 17:45:06</t>
  </si>
  <si>
    <t>30.05.2023 17:45:07</t>
  </si>
  <si>
    <t>30.05.2023 17:45:10</t>
  </si>
  <si>
    <t>30.05.2023 17:45:12</t>
  </si>
  <si>
    <t>30.05.2023 17:45:22</t>
  </si>
  <si>
    <t>30.05.2023 17:45:24</t>
  </si>
  <si>
    <t>30.05.2023 17:45:25</t>
  </si>
  <si>
    <t>30.05.2023 17:46:17</t>
  </si>
  <si>
    <t>30.05.2023 17:46:18</t>
  </si>
  <si>
    <t>30.05.2023 17:46:20</t>
  </si>
  <si>
    <t>30.05.2023 17:46:21</t>
  </si>
  <si>
    <t>30.05.2023 17:46:52</t>
  </si>
  <si>
    <t>30.05.2023 17:46:53</t>
  </si>
  <si>
    <t>30.05.2023 17:46:55</t>
  </si>
  <si>
    <t>30.05.2023 17:46:56</t>
  </si>
  <si>
    <t>30.05.2023 17:46:58</t>
  </si>
  <si>
    <t>30.05.2023 17:48:01</t>
  </si>
  <si>
    <t>30.05.2023 17:48:06</t>
  </si>
  <si>
    <t>30.05.2023 17:48:09</t>
  </si>
  <si>
    <t>30.05.2023 17:48:10</t>
  </si>
  <si>
    <t>30.05.2023 17:48:12</t>
  </si>
  <si>
    <t>30.05.2023 17:48:58</t>
  </si>
  <si>
    <t>30.05.2023 17:49:00</t>
  </si>
  <si>
    <t>30.05.2023 17:49:01</t>
  </si>
  <si>
    <t>30.05.2023 17:49:52</t>
  </si>
  <si>
    <t>30.05.2023 17:49:53</t>
  </si>
  <si>
    <t>30.05.2023 17:49:55</t>
  </si>
  <si>
    <t>30.05.2023 17:50:21</t>
  </si>
  <si>
    <t>30.05.2023 17:50:23</t>
  </si>
  <si>
    <t>30.05.2023 17:50:24</t>
  </si>
  <si>
    <t>30.05.2023 17:50:27</t>
  </si>
  <si>
    <t>30.05.2023 17:50:33</t>
  </si>
  <si>
    <t>30.05.2023 17:50:35</t>
  </si>
  <si>
    <t>30.05.2023 17:50:36</t>
  </si>
  <si>
    <t>30.05.2023 17:50:38</t>
  </si>
  <si>
    <t>30.05.2023 17:50:39</t>
  </si>
  <si>
    <t>30.05.2023 17:50:41</t>
  </si>
  <si>
    <t>30.05.2023 17:50:42</t>
  </si>
  <si>
    <t>30.05.2023 17:51:04</t>
  </si>
  <si>
    <t>30.05.2023 17:51:06</t>
  </si>
  <si>
    <t>30.05.2023 17:51:09</t>
  </si>
  <si>
    <t>30.05.2023 17:51:12</t>
  </si>
  <si>
    <t>30.05.2023 17:51:13</t>
  </si>
  <si>
    <t>30.05.2023 17:52:18</t>
  </si>
  <si>
    <t>30.05.2023 17:52:20</t>
  </si>
  <si>
    <t>30.05.2023 17:52:21</t>
  </si>
  <si>
    <t>30.05.2023 17:52:26</t>
  </si>
  <si>
    <t>30.05.2023 17:52:27</t>
  </si>
  <si>
    <t>30.05.2023 17:53:03</t>
  </si>
  <si>
    <t>30.05.2023 17:53:04</t>
  </si>
  <si>
    <t>30.05.2023 17:53:06</t>
  </si>
  <si>
    <t>30.05.2023 17:53:07</t>
  </si>
  <si>
    <t>30.05.2023 17:53:26</t>
  </si>
  <si>
    <t>30.05.2023 17:53:27</t>
  </si>
  <si>
    <t>30.05.2023 17:53:29</t>
  </si>
  <si>
    <t>30.05.2023 17:53:55</t>
  </si>
  <si>
    <t>30.05.2023 17:53:56</t>
  </si>
  <si>
    <t>30.05.2023 17:55:29</t>
  </si>
  <si>
    <t>30.05.2023 17:55:30</t>
  </si>
  <si>
    <t>30.05.2023 17:55:32</t>
  </si>
  <si>
    <t>30.05.2023 17:56:03</t>
  </si>
  <si>
    <t>30.05.2023 17:56:04</t>
  </si>
  <si>
    <t>30.05.2023 17:56:06</t>
  </si>
  <si>
    <t>30.05.2023 17:56:07</t>
  </si>
  <si>
    <t>30.05.2023 17:56:27</t>
  </si>
  <si>
    <t>30.05.2023 17:56:29</t>
  </si>
  <si>
    <t>30.05.2023 17:56:30</t>
  </si>
  <si>
    <t>30.05.2023 17:56:32</t>
  </si>
  <si>
    <t>30.05.2023 17:56:48</t>
  </si>
  <si>
    <t>30.05.2023 17:56:50</t>
  </si>
  <si>
    <t>30.05.2023 17:56:51</t>
  </si>
  <si>
    <t>30.05.2023 17:57:24</t>
  </si>
  <si>
    <t>30.05.2023 17:57:26</t>
  </si>
  <si>
    <t>30.05.2023 17:57:40</t>
  </si>
  <si>
    <t>30.05.2023 17:57:41</t>
  </si>
  <si>
    <t>30.05.2023 17:58:12</t>
  </si>
  <si>
    <t>30.05.2023 17:59:03</t>
  </si>
  <si>
    <t>30.05.2023 17:59:04</t>
  </si>
  <si>
    <t>30.05.2023 17:59:10</t>
  </si>
  <si>
    <t>30.05.2023 17:59:12</t>
  </si>
  <si>
    <t>30.05.2023 17:59:13</t>
  </si>
  <si>
    <t>30.05.2023 17:59:43</t>
  </si>
  <si>
    <t>30.05.2023 17:59:50</t>
  </si>
  <si>
    <t>30.05.2023 17:59:58</t>
  </si>
  <si>
    <t>30.05.2023 17:59:59</t>
  </si>
  <si>
    <t>30.05.2023 18:00:01</t>
  </si>
  <si>
    <t>30.05.2023 18:00:05</t>
  </si>
  <si>
    <t>30.05.2023 18:00:07</t>
  </si>
  <si>
    <t>30.05.2023 18:00:08</t>
  </si>
  <si>
    <t>30.05.2023 18:00:11</t>
  </si>
  <si>
    <t>30.05.2023 18:00:13</t>
  </si>
  <si>
    <t>30.05.2023 18:00:14</t>
  </si>
  <si>
    <t>30.05.2023 18:00:16</t>
  </si>
  <si>
    <t>30.05.2023 18:00:27</t>
  </si>
  <si>
    <t>30.05.2023 18:00:28</t>
  </si>
  <si>
    <t>30.05.2023 18:01:29</t>
  </si>
  <si>
    <t>30.05.2023 18:01:30</t>
  </si>
  <si>
    <t>30.05.2023 18:01:32</t>
  </si>
  <si>
    <t>30.05.2023 18:02:35</t>
  </si>
  <si>
    <t>30.05.2023 18:02:38</t>
  </si>
  <si>
    <t>30.05.2023 18:02:40</t>
  </si>
  <si>
    <t>30.05.2023 18:02:41</t>
  </si>
  <si>
    <t>30.05.2023 18:03:32</t>
  </si>
  <si>
    <t>30.05.2023 18:03:33</t>
  </si>
  <si>
    <t>30.05.2023 18:06:27</t>
  </si>
  <si>
    <t>30.05.2023 18:06:29</t>
  </si>
  <si>
    <t>30.05.2023 18:06:30</t>
  </si>
  <si>
    <t>30.05.2023 18:06:56</t>
  </si>
  <si>
    <t>30.05.2023 18:06:58</t>
  </si>
  <si>
    <t>30.05.2023 18:06:59</t>
  </si>
  <si>
    <t>30.05.2023 18:07:01</t>
  </si>
  <si>
    <t>30.05.2023 18:07:42</t>
  </si>
  <si>
    <t>30.05.2023 18:07:44</t>
  </si>
  <si>
    <t>30.05.2023 18:07:55</t>
  </si>
  <si>
    <t>30.05.2023 18:07:56</t>
  </si>
  <si>
    <t>30.05.2023 18:07:59</t>
  </si>
  <si>
    <t>30.05.2023 18:08:01</t>
  </si>
  <si>
    <t>30.05.2023 18:08:02</t>
  </si>
  <si>
    <t>30.05.2023 18:08:13</t>
  </si>
  <si>
    <t>30.05.2023 18:08:14</t>
  </si>
  <si>
    <t>30.05.2023 18:08:16</t>
  </si>
  <si>
    <t>30.05.2023 18:08:17</t>
  </si>
  <si>
    <t>30.05.2023 18:08:48</t>
  </si>
  <si>
    <t>30.05.2023 18:08:57</t>
  </si>
  <si>
    <t>30.05.2023 18:08:59</t>
  </si>
  <si>
    <t>30.05.2023 18:09:23</t>
  </si>
  <si>
    <t>30.05.2023 18:09:25</t>
  </si>
  <si>
    <t>30.05.2023 18:09:26</t>
  </si>
  <si>
    <t>30.05.2023 18:09:28</t>
  </si>
  <si>
    <t>30.05.2023 18:09:40</t>
  </si>
  <si>
    <t>30.05.2023 18:09:42</t>
  </si>
  <si>
    <t>30.05.2023 18:09:43</t>
  </si>
  <si>
    <t>30.05.2023 18:09:45</t>
  </si>
  <si>
    <t>30.05.2023 18:09:58</t>
  </si>
  <si>
    <t>30.05.2023 18:10:00</t>
  </si>
  <si>
    <t>30.05.2023 18:10:20</t>
  </si>
  <si>
    <t>30.05.2023 18:10:21</t>
  </si>
  <si>
    <t>30.05.2023 18:10:23</t>
  </si>
  <si>
    <t>30.05.2023 18:10:24</t>
  </si>
  <si>
    <t>30.05.2023 18:10:32</t>
  </si>
  <si>
    <t>30.05.2023 18:10:33</t>
  </si>
  <si>
    <t>30.05.2023 18:10:35</t>
  </si>
  <si>
    <t>30.05.2023 18:11:09</t>
  </si>
  <si>
    <t>30.05.2023 18:11:27</t>
  </si>
  <si>
    <t>30.05.2023 18:11:29</t>
  </si>
  <si>
    <t>30.05.2023 18:11:30</t>
  </si>
  <si>
    <t>30.05.2023 18:11:42</t>
  </si>
  <si>
    <t>30.05.2023 18:11:44</t>
  </si>
  <si>
    <t>30.05.2023 18:11:45</t>
  </si>
  <si>
    <t>30.05.2023 18:12:10</t>
  </si>
  <si>
    <t>30.05.2023 18:12:12</t>
  </si>
  <si>
    <t>30.05.2023 18:12:13</t>
  </si>
  <si>
    <t>30.05.2023 18:12:15</t>
  </si>
  <si>
    <t>30.05.2023 18:12:16</t>
  </si>
  <si>
    <t>30.05.2023 18:13:04</t>
  </si>
  <si>
    <t>30.05.2023 18:13:06</t>
  </si>
  <si>
    <t>30.05.2023 18:13:07</t>
  </si>
  <si>
    <t>30.05.2023 18:13:09</t>
  </si>
  <si>
    <t>30.05.2023 18:13:10</t>
  </si>
  <si>
    <t>30.05.2023 18:13:44</t>
  </si>
  <si>
    <t>30.05.2023 18:13:46</t>
  </si>
  <si>
    <t>30.05.2023 18:13:47</t>
  </si>
  <si>
    <t>30.05.2023 18:13:49</t>
  </si>
  <si>
    <t>30.05.2023 18:13:50</t>
  </si>
  <si>
    <t>30.05.2023 18:15:01</t>
  </si>
  <si>
    <t>30.05.2023 18:15:03</t>
  </si>
  <si>
    <t>30.05.2023 18:15:04</t>
  </si>
  <si>
    <t>30.05.2023 18:15:43</t>
  </si>
  <si>
    <t>30.05.2023 18:15:44</t>
  </si>
  <si>
    <t>30.05.2023 18:16:04</t>
  </si>
  <si>
    <t>30.05.2023 18:16:06</t>
  </si>
  <si>
    <t>30.05.2023 18:16:07</t>
  </si>
  <si>
    <t>30.05.2023 18:16:09</t>
  </si>
  <si>
    <t>30.05.2023 18:17:04</t>
  </si>
  <si>
    <t>30.05.2023 18:17:06</t>
  </si>
  <si>
    <t>30.05.2023 18:17:07</t>
  </si>
  <si>
    <t>30.05.2023 18:17:43</t>
  </si>
  <si>
    <t>30.05.2023 18:17:44</t>
  </si>
  <si>
    <t>30.05.2023 18:19:12</t>
  </si>
  <si>
    <t>30.05.2023 18:19:13</t>
  </si>
  <si>
    <t>30.05.2023 18:19:15</t>
  </si>
  <si>
    <t>30.05.2023 18:19:16</t>
  </si>
  <si>
    <t>30.05.2023 18:22:41</t>
  </si>
  <si>
    <t>30.05.2023 18:22:43</t>
  </si>
  <si>
    <t>30.05.2023 18:22:47</t>
  </si>
  <si>
    <t>30.05.2023 18:22:49</t>
  </si>
  <si>
    <t>30.05.2023 18:22:50</t>
  </si>
  <si>
    <t>30.05.2023 18:23:21</t>
  </si>
  <si>
    <t>30.05.2023 18:23:23</t>
  </si>
  <si>
    <t>30.05.2023 18:23:55</t>
  </si>
  <si>
    <t>30.05.2023 18:23:56</t>
  </si>
  <si>
    <t>30.05.2023 18:24:09</t>
  </si>
  <si>
    <t>30.05.2023 18:24:10</t>
  </si>
  <si>
    <t>30.05.2023 18:24:16</t>
  </si>
  <si>
    <t>30.05.2023 18:24:18</t>
  </si>
  <si>
    <t>30.05.2023 18:25:34</t>
  </si>
  <si>
    <t>30.05.2023 18:25:35</t>
  </si>
  <si>
    <t>30.05.2023 18:25:37</t>
  </si>
  <si>
    <t>30.05.2023 18:26:07</t>
  </si>
  <si>
    <t>30.05.2023 18:26:09</t>
  </si>
  <si>
    <t>30.05.2023 18:26:10</t>
  </si>
  <si>
    <t>30.05.2023 18:26:16</t>
  </si>
  <si>
    <t>30.05.2023 18:26:18</t>
  </si>
  <si>
    <t>30.05.2023 18:26:19</t>
  </si>
  <si>
    <t>30.05.2023 18:26:21</t>
  </si>
  <si>
    <t>30.05.2023 18:26:24</t>
  </si>
  <si>
    <t>30.05.2023 18:26:25</t>
  </si>
  <si>
    <t>30.05.2023 18:26:27</t>
  </si>
  <si>
    <t>30.05.2023 18:26:51</t>
  </si>
  <si>
    <t>30.05.2023 18:26:53</t>
  </si>
  <si>
    <t>30.05.2023 18:27:57</t>
  </si>
  <si>
    <t>30.05.2023 18:27:58</t>
  </si>
  <si>
    <t>30.05.2023 18:28:52</t>
  </si>
  <si>
    <t>30.05.2023 18:28:54</t>
  </si>
  <si>
    <t>30.05.2023 18:29:40</t>
  </si>
  <si>
    <t>30.05.2023 18:29:41</t>
  </si>
  <si>
    <t>30.05.2023 18:29:43</t>
  </si>
  <si>
    <t>30.05.2023 18:29:44</t>
  </si>
  <si>
    <t>30.05.2023 18:29:49</t>
  </si>
  <si>
    <t>30.05.2023 18:30:30</t>
  </si>
  <si>
    <t>30.05.2023 18:30:32</t>
  </si>
  <si>
    <t>30.05.2023 18:34:17</t>
  </si>
  <si>
    <t>30.05.2023 18:34:18</t>
  </si>
  <si>
    <t>30.05.2023 18:34:20</t>
  </si>
  <si>
    <t>30.05.2023 18:34:24</t>
  </si>
  <si>
    <t>30.05.2023 18:34:26</t>
  </si>
  <si>
    <t>30.05.2023 18:34:59</t>
  </si>
  <si>
    <t>30.05.2023 18:35:01</t>
  </si>
  <si>
    <t>30.05.2023 18:35:08</t>
  </si>
  <si>
    <t>30.05.2023 18:35:10</t>
  </si>
  <si>
    <t>30.05.2023 18:35:27</t>
  </si>
  <si>
    <t>30.05.2023 18:35:28</t>
  </si>
  <si>
    <t>30.05.2023 18:35:30</t>
  </si>
  <si>
    <t>30.05.2023 18:35:56</t>
  </si>
  <si>
    <t>30.05.2023 18:35:57</t>
  </si>
  <si>
    <t>30.05.2023 18:36:31</t>
  </si>
  <si>
    <t>30.05.2023 18:36:33</t>
  </si>
  <si>
    <t>30.05.2023 18:37:12</t>
  </si>
  <si>
    <t>30.05.2023 18:37:13</t>
  </si>
  <si>
    <t>30.05.2023 18:37:15</t>
  </si>
  <si>
    <t>30.05.2023 18:37:43</t>
  </si>
  <si>
    <t>30.05.2023 18:37:44</t>
  </si>
  <si>
    <t>30.05.2023 18:37:46</t>
  </si>
  <si>
    <t>30.05.2023 18:37:47</t>
  </si>
  <si>
    <t>30.05.2023 18:37:49</t>
  </si>
  <si>
    <t>30.05.2023 18:37:52</t>
  </si>
  <si>
    <t>30.05.2023 18:37:53</t>
  </si>
  <si>
    <t>30.05.2023 18:38:24</t>
  </si>
  <si>
    <t>30.05.2023 18:38:26</t>
  </si>
  <si>
    <t>30.05.2023 18:38:53</t>
  </si>
  <si>
    <t>30.05.2023 18:38:55</t>
  </si>
  <si>
    <t>30.05.2023 18:38:57</t>
  </si>
  <si>
    <t>30.05.2023 18:39:16</t>
  </si>
  <si>
    <t>30.05.2023 18:39:39</t>
  </si>
  <si>
    <t>30.05.2023 18:39:41</t>
  </si>
  <si>
    <t>30.05.2023 18:39:42</t>
  </si>
  <si>
    <t>30.05.2023 18:40:47</t>
  </si>
  <si>
    <t>30.05.2023 18:40:49</t>
  </si>
  <si>
    <t>30.05.2023 18:41:57</t>
  </si>
  <si>
    <t>30.05.2023 18:41:58</t>
  </si>
  <si>
    <t>30.05.2023 18:42:18</t>
  </si>
  <si>
    <t>30.05.2023 18:42:20</t>
  </si>
  <si>
    <t>30.05.2023 18:43:03</t>
  </si>
  <si>
    <t>30.05.2023 18:43:04</t>
  </si>
  <si>
    <t>30.05.2023 18:43:19</t>
  </si>
  <si>
    <t>30.05.2023 18:43:21</t>
  </si>
  <si>
    <t>30.05.2023 18:43:22</t>
  </si>
  <si>
    <t>30.05.2023 18:43:24</t>
  </si>
  <si>
    <t>30.05.2023 18:43:25</t>
  </si>
  <si>
    <t>30.05.2023 18:44:20</t>
  </si>
  <si>
    <t>30.05.2023 18:44:23</t>
  </si>
  <si>
    <t>30.05.2023 18:44:24</t>
  </si>
  <si>
    <t>30.05.2023 18:44:26</t>
  </si>
  <si>
    <t>30.05.2023 18:44:27</t>
  </si>
  <si>
    <t>30.05.2023 18:44:29</t>
  </si>
  <si>
    <t>30.05.2023 18:44:30</t>
  </si>
  <si>
    <t>30.05.2023 18:44:32</t>
  </si>
  <si>
    <t>30.05.2023 18:44:38</t>
  </si>
  <si>
    <t>30.05.2023 18:44:39</t>
  </si>
  <si>
    <t>30.05.2023 18:44:50</t>
  </si>
  <si>
    <t>30.05.2023 18:44:51</t>
  </si>
  <si>
    <t>30.05.2023 18:45:37</t>
  </si>
  <si>
    <t>30.05.2023 18:45:38</t>
  </si>
  <si>
    <t>30.05.2023 18:45:40</t>
  </si>
  <si>
    <t>30.05.2023 18:46:18</t>
  </si>
  <si>
    <t>30.05.2023 18:46:26</t>
  </si>
  <si>
    <t>30.05.2023 18:46:29</t>
  </si>
  <si>
    <t>30.05.2023 18:46:30</t>
  </si>
  <si>
    <t>30.05.2023 18:47:37</t>
  </si>
  <si>
    <t>30.05.2023 18:47:38</t>
  </si>
  <si>
    <t>30.05.2023 18:47:40</t>
  </si>
  <si>
    <t>30.05.2023 18:48:29</t>
  </si>
  <si>
    <t>30.05.2023 18:49:46</t>
  </si>
  <si>
    <t>30.05.2023 18:49:47</t>
  </si>
  <si>
    <t>30.05.2023 18:49:49</t>
  </si>
  <si>
    <t>30.05.2023 18:49:50</t>
  </si>
  <si>
    <t>30.05.2023 18:49:52</t>
  </si>
  <si>
    <t>30.05.2023 18:49:53</t>
  </si>
  <si>
    <t>30.05.2023 18:50:20</t>
  </si>
  <si>
    <t>30.05.2023 18:51:18</t>
  </si>
  <si>
    <t>30.05.2023 18:51:20</t>
  </si>
  <si>
    <t>30.05.2023 18:51:23</t>
  </si>
  <si>
    <t>30.05.2023 18:51:24</t>
  </si>
  <si>
    <t>30.05.2023 18:52:41</t>
  </si>
  <si>
    <t>30.05.2023 18:52:43</t>
  </si>
  <si>
    <t>30.05.2023 18:52:44</t>
  </si>
  <si>
    <t>30.05.2023 18:53:27</t>
  </si>
  <si>
    <t>30.05.2023 18:53:29</t>
  </si>
  <si>
    <t>30.05.2023 18:53:30</t>
  </si>
  <si>
    <t>30.05.2023 18:53:41</t>
  </si>
  <si>
    <t>30.05.2023 18:53:43</t>
  </si>
  <si>
    <t>30.05.2023 18:53:44</t>
  </si>
  <si>
    <t>30.05.2023 18:53:58</t>
  </si>
  <si>
    <t>30.05.2023 18:53:59</t>
  </si>
  <si>
    <t>30.05.2023 18:54:01</t>
  </si>
  <si>
    <t>30.05.2023 18:54:02</t>
  </si>
  <si>
    <t>30.05.2023 18:54:16</t>
  </si>
  <si>
    <t>30.05.2023 18:54:18</t>
  </si>
  <si>
    <t>30.05.2023 18:54:59</t>
  </si>
  <si>
    <t>30.05.2023 18:55:01</t>
  </si>
  <si>
    <t>30.05.2023 18:55:36</t>
  </si>
  <si>
    <t>30.05.2023 18:55:38</t>
  </si>
  <si>
    <t>30.05.2023 18:55:39</t>
  </si>
  <si>
    <t>30.05.2023 18:56:12</t>
  </si>
  <si>
    <t>30.05.2023 18:56:13</t>
  </si>
  <si>
    <t>30.05.2023 18:57:43</t>
  </si>
  <si>
    <t>30.05.2023 18:57:44</t>
  </si>
  <si>
    <t>30.05.2023 18:58:10</t>
  </si>
  <si>
    <t>30.05.2023 18:58:12</t>
  </si>
  <si>
    <t>30.05.2023 18:58:16</t>
  </si>
  <si>
    <t>30.05.2023 18:58:18</t>
  </si>
  <si>
    <t>30.05.2023 18:58:19</t>
  </si>
  <si>
    <t>30.05.2023 18:58:27</t>
  </si>
  <si>
    <t>30.05.2023 18:58:28</t>
  </si>
  <si>
    <t>30.05.2023 18:58:30</t>
  </si>
  <si>
    <t>30.05.2023 18:58:45</t>
  </si>
  <si>
    <t>30.05.2023 18:58:47</t>
  </si>
  <si>
    <t>30.05.2023 18:58:48</t>
  </si>
  <si>
    <t>30.05.2023 18:59:12</t>
  </si>
  <si>
    <t>30.05.2023 18:59:13</t>
  </si>
  <si>
    <t>30.05.2023 18:59:15</t>
  </si>
  <si>
    <t>30.05.2023 19:00:41</t>
  </si>
  <si>
    <t>30.05.2023 19:00:43</t>
  </si>
  <si>
    <t>30.05.2023 19:01:13</t>
  </si>
  <si>
    <t>30.05.2023 19:01:21</t>
  </si>
  <si>
    <t>30.05.2023 19:01:23</t>
  </si>
  <si>
    <t>30.05.2023 19:01:24</t>
  </si>
  <si>
    <t>30.05.2023 19:01:26</t>
  </si>
  <si>
    <t>30.05.2023 19:01:36</t>
  </si>
  <si>
    <t>30.05.2023 19:01:52</t>
  </si>
  <si>
    <t>30.05.2023 19:01:53</t>
  </si>
  <si>
    <t>30.05.2023 19:01:55</t>
  </si>
  <si>
    <t>30.05.2023 19:01:56</t>
  </si>
  <si>
    <t>30.05.2023 19:02:46</t>
  </si>
  <si>
    <t>30.05.2023 19:02:47</t>
  </si>
  <si>
    <t>30.05.2023 19:02:49</t>
  </si>
  <si>
    <t>30.05.2023 19:02:50</t>
  </si>
  <si>
    <t>30.05.2023 19:02:52</t>
  </si>
  <si>
    <t>30.05.2023 19:02:53</t>
  </si>
  <si>
    <t>30.05.2023 19:03:35</t>
  </si>
  <si>
    <t>30.05.2023 19:03:37</t>
  </si>
  <si>
    <t>30.05.2023 19:03:38</t>
  </si>
  <si>
    <t>30.05.2023 19:03:40</t>
  </si>
  <si>
    <t>30.05.2023 19:03:41</t>
  </si>
  <si>
    <t>30.05.2023 19:04:37</t>
  </si>
  <si>
    <t>30.05.2023 19:04:38</t>
  </si>
  <si>
    <t>30.05.2023 19:04:40</t>
  </si>
  <si>
    <t>30.05.2023 19:05:41</t>
  </si>
  <si>
    <t>30.05.2023 19:05:43</t>
  </si>
  <si>
    <t>30.05.2023 19:06:21</t>
  </si>
  <si>
    <t>30.05.2023 19:06:23</t>
  </si>
  <si>
    <t>30.05.2023 19:06:27</t>
  </si>
  <si>
    <t>30.05.2023 19:06:29</t>
  </si>
  <si>
    <t>30.05.2023 19:06:33</t>
  </si>
  <si>
    <t>30.05.2023 19:06:35</t>
  </si>
  <si>
    <t>30.05.2023 19:06:36</t>
  </si>
  <si>
    <t>30.05.2023 19:08:13</t>
  </si>
  <si>
    <t>30.05.2023 19:08:15</t>
  </si>
  <si>
    <t>30.05.2023 19:08:16</t>
  </si>
  <si>
    <t>30.05.2023 19:08:21</t>
  </si>
  <si>
    <t>30.05.2023 19:08:22</t>
  </si>
  <si>
    <t>30.05.2023 19:08:24</t>
  </si>
  <si>
    <t>30.05.2023 19:08:35</t>
  </si>
  <si>
    <t>30.05.2023 19:08:36</t>
  </si>
  <si>
    <t>30.05.2023 19:08:38</t>
  </si>
  <si>
    <t>30.05.2023 19:08:44</t>
  </si>
  <si>
    <t>30.05.2023 19:08:45</t>
  </si>
  <si>
    <t>30.05.2023 19:08:47</t>
  </si>
  <si>
    <t>30.05.2023 19:08:48</t>
  </si>
  <si>
    <t>30.05.2023 19:08:50</t>
  </si>
  <si>
    <t>30.05.2023 19:09:21</t>
  </si>
  <si>
    <t>30.05.2023 19:09:23</t>
  </si>
  <si>
    <t>30.05.2023 19:10:54</t>
  </si>
  <si>
    <t>30.05.2023 19:10:55</t>
  </si>
  <si>
    <t>30.05.2023 19:11:46</t>
  </si>
  <si>
    <t>30.05.2023 19:11:47</t>
  </si>
  <si>
    <t>30.05.2023 19:12:07</t>
  </si>
  <si>
    <t>30.05.2023 19:12:09</t>
  </si>
  <si>
    <t>30.05.2023 19:12:46</t>
  </si>
  <si>
    <t>30.05.2023 19:12:47</t>
  </si>
  <si>
    <t>30.05.2023 19:12:49</t>
  </si>
  <si>
    <t>30.05.2023 19:12:50</t>
  </si>
  <si>
    <t>30.05.2023 19:13:01</t>
  </si>
  <si>
    <t>30.05.2023 19:13:03</t>
  </si>
  <si>
    <t>30.05.2023 19:13:04</t>
  </si>
  <si>
    <t>30.05.2023 19:13:06</t>
  </si>
  <si>
    <t>30.05.2023 19:13:07</t>
  </si>
  <si>
    <t>30.05.2023 19:13:19</t>
  </si>
  <si>
    <t>30.05.2023 19:13:21</t>
  </si>
  <si>
    <t>30.05.2023 19:13:22</t>
  </si>
  <si>
    <t>30.05.2023 19:14:24</t>
  </si>
  <si>
    <t>30.05.2023 19:14:26</t>
  </si>
  <si>
    <t>30.05.2023 19:14:27</t>
  </si>
  <si>
    <t>30.05.2023 19:14:29</t>
  </si>
  <si>
    <t>30.05.2023 19:14:30</t>
  </si>
  <si>
    <t>30.05.2023 19:15:01</t>
  </si>
  <si>
    <t>30.05.2023 19:15:03</t>
  </si>
  <si>
    <t>30.05.2023 19:15:04</t>
  </si>
  <si>
    <t>30.05.2023 19:17:40</t>
  </si>
  <si>
    <t>30.05.2023 19:17:41</t>
  </si>
  <si>
    <t>30.05.2023 19:17:43</t>
  </si>
  <si>
    <t>30.05.2023 19:17:44</t>
  </si>
  <si>
    <t>30.05.2023 19:17:46</t>
  </si>
  <si>
    <t>30.05.2023 19:18:54</t>
  </si>
  <si>
    <t>30.05.2023 19:18:55</t>
  </si>
  <si>
    <t>30.05.2023 19:18:57</t>
  </si>
  <si>
    <t>30.05.2023 19:20:06</t>
  </si>
  <si>
    <t>30.05.2023 19:20:07</t>
  </si>
  <si>
    <t>30.05.2023 19:20:09</t>
  </si>
  <si>
    <t>30.05.2023 19:20:10</t>
  </si>
  <si>
    <t>30.05.2023 19:20:12</t>
  </si>
  <si>
    <t>30.05.2023 19:20:21</t>
  </si>
  <si>
    <t>30.05.2023 19:20:22</t>
  </si>
  <si>
    <t>30.05.2023 19:20:24</t>
  </si>
  <si>
    <t>30.05.2023 19:20:32</t>
  </si>
  <si>
    <t>30.05.2023 19:20:33</t>
  </si>
  <si>
    <t>30.05.2023 19:20:35</t>
  </si>
  <si>
    <t>30.05.2023 19:20:36</t>
  </si>
  <si>
    <t>30.05.2023 19:20:38</t>
  </si>
  <si>
    <t>30.05.2023 19:22:43</t>
  </si>
  <si>
    <t>30.05.2023 19:22:44</t>
  </si>
  <si>
    <t>30.05.2023 19:22:46</t>
  </si>
  <si>
    <t>30.05.2023 19:23:43</t>
  </si>
  <si>
    <t>30.05.2023 19:23:44</t>
  </si>
  <si>
    <t>30.05.2023 19:23:46</t>
  </si>
  <si>
    <t>30.05.2023 19:23:47</t>
  </si>
  <si>
    <t>30.05.2023 19:23:49</t>
  </si>
  <si>
    <t>30.05.2023 19:23:50</t>
  </si>
  <si>
    <t>30.05.2023 19:23:52</t>
  </si>
  <si>
    <t>30.05.2023 19:23:53</t>
  </si>
  <si>
    <t>30.05.2023 19:23:55</t>
  </si>
  <si>
    <t>30.05.2023 19:24:43</t>
  </si>
  <si>
    <t>30.05.2023 19:24:44</t>
  </si>
  <si>
    <t>30.05.2023 19:24:46</t>
  </si>
  <si>
    <t>30.05.2023 19:25:32</t>
  </si>
  <si>
    <t>30.05.2023 19:25:33</t>
  </si>
  <si>
    <t>30.05.2023 19:25:35</t>
  </si>
  <si>
    <t>30.05.2023 19:26:20</t>
  </si>
  <si>
    <t>30.05.2023 19:26:21</t>
  </si>
  <si>
    <t>30.05.2023 19:26:50</t>
  </si>
  <si>
    <t>30.05.2023 19:26:52</t>
  </si>
  <si>
    <t>30.05.2023 19:26:53</t>
  </si>
  <si>
    <t>30.05.2023 19:27:18</t>
  </si>
  <si>
    <t>30.05.2023 19:27:20</t>
  </si>
  <si>
    <t>30.05.2023 19:27:40</t>
  </si>
  <si>
    <t>30.05.2023 19:27:41</t>
  </si>
  <si>
    <t>30.05.2023 19:27:43</t>
  </si>
  <si>
    <t>30.05.2023 19:27:44</t>
  </si>
  <si>
    <t>30.05.2023 19:27:46</t>
  </si>
  <si>
    <t>30.05.2023 19:27:58</t>
  </si>
  <si>
    <t>30.05.2023 19:27:59</t>
  </si>
  <si>
    <t>30.05.2023 19:28:24</t>
  </si>
  <si>
    <t>30.05.2023 19:30:17</t>
  </si>
  <si>
    <t>30.05.2023 19:30:18</t>
  </si>
  <si>
    <t>30.05.2023 19:30:33</t>
  </si>
  <si>
    <t>30.05.2023 19:30:35</t>
  </si>
  <si>
    <t>30.05.2023 19:30:36</t>
  </si>
  <si>
    <t>30.05.2023 19:30:56</t>
  </si>
  <si>
    <t>30.05.2023 19:30:59</t>
  </si>
  <si>
    <t>30.05.2023 19:33:06</t>
  </si>
  <si>
    <t>30.05.2023 19:33:07</t>
  </si>
  <si>
    <t>30.05.2023 19:34:06</t>
  </si>
  <si>
    <t>30.05.2023 19:35:18</t>
  </si>
  <si>
    <t>30.05.2023 19:35:20</t>
  </si>
  <si>
    <t>30.05.2023 19:35:41</t>
  </si>
  <si>
    <t>30.05.2023 19:35:43</t>
  </si>
  <si>
    <t>30.05.2023 19:35:46</t>
  </si>
  <si>
    <t>30.05.2023 19:35:49</t>
  </si>
  <si>
    <t>30.05.2023 19:35:50</t>
  </si>
  <si>
    <t>30.05.2023 19:35:52</t>
  </si>
  <si>
    <t>30.05.2023 19:36:07</t>
  </si>
  <si>
    <t>30.05.2023 19:36:09</t>
  </si>
  <si>
    <t>30.05.2023 19:36:10</t>
  </si>
  <si>
    <t>30.05.2023 19:36:12</t>
  </si>
  <si>
    <t>30.05.2023 19:36:55</t>
  </si>
  <si>
    <t>30.05.2023 19:36:58</t>
  </si>
  <si>
    <t>30.05.2023 19:37:10</t>
  </si>
  <si>
    <t>30.05.2023 19:37:12</t>
  </si>
  <si>
    <t>30.05.2023 19:37:58</t>
  </si>
  <si>
    <t>30.05.2023 19:38:00</t>
  </si>
  <si>
    <t>30.05.2023 19:38:18</t>
  </si>
  <si>
    <t>30.05.2023 19:38:19</t>
  </si>
  <si>
    <t>30.05.2023 19:39:01</t>
  </si>
  <si>
    <t>30.05.2023 19:39:04</t>
  </si>
  <si>
    <t>30.05.2023 19:39:06</t>
  </si>
  <si>
    <t>30.05.2023 19:39:07</t>
  </si>
  <si>
    <t>30.05.2023 19:39:41</t>
  </si>
  <si>
    <t>30.05.2023 19:39:42</t>
  </si>
  <si>
    <t>30.05.2023 19:39:44</t>
  </si>
  <si>
    <t>30.05.2023 19:40:03</t>
  </si>
  <si>
    <t>30.05.2023 19:40:04</t>
  </si>
  <si>
    <t>30.05.2023 19:40:10</t>
  </si>
  <si>
    <t>30.05.2023 19:40:12</t>
  </si>
  <si>
    <t>30.05.2023 19:43:37</t>
  </si>
  <si>
    <t>30.05.2023 19:43:38</t>
  </si>
  <si>
    <t>30.05.2023 19:43:40</t>
  </si>
  <si>
    <t>30.05.2023 19:45:35</t>
  </si>
  <si>
    <t>30.05.2023 19:45:37</t>
  </si>
  <si>
    <t>30.05.2023 19:45:38</t>
  </si>
  <si>
    <t>30.05.2023 19:46:12</t>
  </si>
  <si>
    <t>30.05.2023 19:46:13</t>
  </si>
  <si>
    <t>30.05.2023 19:46:32</t>
  </si>
  <si>
    <t>30.05.2023 19:46:47</t>
  </si>
  <si>
    <t>30.05.2023 19:46:49</t>
  </si>
  <si>
    <t>30.05.2023 19:46:50</t>
  </si>
  <si>
    <t>30.05.2023 19:48:52</t>
  </si>
  <si>
    <t>30.05.2023 19:48:54</t>
  </si>
  <si>
    <t>30.05.2023 19:50:13</t>
  </si>
  <si>
    <t>30.05.2023 19:51:49</t>
  </si>
  <si>
    <t>30.05.2023 19:51:50</t>
  </si>
  <si>
    <t>30.05.2023 19:51:52</t>
  </si>
  <si>
    <t>30.05.2023 19:51:53</t>
  </si>
  <si>
    <t>30.05.2023 19:51:55</t>
  </si>
  <si>
    <t>30.05.2023 19:52:38</t>
  </si>
  <si>
    <t>30.05.2023 19:52:40</t>
  </si>
  <si>
    <t>30.05.2023 19:52:41</t>
  </si>
  <si>
    <t>30.05.2023 19:53:35</t>
  </si>
  <si>
    <t>30.05.2023 19:53:37</t>
  </si>
  <si>
    <t>30.05.2023 19:53:38</t>
  </si>
  <si>
    <t>30.05.2023 19:53:40</t>
  </si>
  <si>
    <t>30.05.2023 19:53:52</t>
  </si>
  <si>
    <t>30.05.2023 19:53:53</t>
  </si>
  <si>
    <t>30.05.2023 19:53:55</t>
  </si>
  <si>
    <t>30.05.2023 19:53:56</t>
  </si>
  <si>
    <t>30.05.2023 19:54:02</t>
  </si>
  <si>
    <t>30.05.2023 19:54:04</t>
  </si>
  <si>
    <t>30.05.2023 19:54:05</t>
  </si>
  <si>
    <t>30.05.2023 19:54:07</t>
  </si>
  <si>
    <t>30.05.2023 19:54:47</t>
  </si>
  <si>
    <t>30.05.2023 19:54:48</t>
  </si>
  <si>
    <t>30.05.2023 19:54:50</t>
  </si>
  <si>
    <t>30.05.2023 19:54:51</t>
  </si>
  <si>
    <t>30.05.2023 19:56:57</t>
  </si>
  <si>
    <t>30.05.2023 19:56:58</t>
  </si>
  <si>
    <t>30.05.2023 19:57:00</t>
  </si>
  <si>
    <t>30.05.2023 19:58:03</t>
  </si>
  <si>
    <t>30.05.2023 19:58:04</t>
  </si>
  <si>
    <t>30.05.2023 19:58:06</t>
  </si>
  <si>
    <t>30.05.2023 19:58:23</t>
  </si>
  <si>
    <t>30.05.2023 19:58:24</t>
  </si>
  <si>
    <t>30.05.2023 19:58:26</t>
  </si>
  <si>
    <t>30.05.2023 19:59:21</t>
  </si>
  <si>
    <t>30.05.2023 19:59:23</t>
  </si>
  <si>
    <t>30.05.2023 19:59:24</t>
  </si>
  <si>
    <t>30.05.2023 19:59:26</t>
  </si>
  <si>
    <t>30.05.2023 19:59:53</t>
  </si>
  <si>
    <t>30.05.2023 19:59:55</t>
  </si>
  <si>
    <t>30.05.2023 19:59:56</t>
  </si>
  <si>
    <t>30.05.2023 19:59:58</t>
  </si>
  <si>
    <t>30.05.2023 20:00:14</t>
  </si>
  <si>
    <t>30.05.2023 20:00:15</t>
  </si>
  <si>
    <t>30.05.2023 20:00:16</t>
  </si>
  <si>
    <t>30.05.2023 20:00:18</t>
  </si>
  <si>
    <t>30.05.2023 20:00:19</t>
  </si>
  <si>
    <t>30.05.2023 20:00:21</t>
  </si>
  <si>
    <t>30.05.2023 20:00:24</t>
  </si>
  <si>
    <t>30.05.2023 20:00:26</t>
  </si>
  <si>
    <t>30.05.2023 20:00:27</t>
  </si>
  <si>
    <t>30.05.2023 20:00:29</t>
  </si>
  <si>
    <t>30.05.2023 20:00:39</t>
  </si>
  <si>
    <t>30.05.2023 20:00:41</t>
  </si>
  <si>
    <t>30.05.2023 20:00:42</t>
  </si>
  <si>
    <t>30.05.2023 20:01:04</t>
  </si>
  <si>
    <t>30.05.2023 20:01:06</t>
  </si>
  <si>
    <t>30.05.2023 20:01:07</t>
  </si>
  <si>
    <t>30.05.2023 20:02:46</t>
  </si>
  <si>
    <t>30.05.2023 20:02:47</t>
  </si>
  <si>
    <t>30.05.2023 20:03:32</t>
  </si>
  <si>
    <t>30.05.2023 20:03:33</t>
  </si>
  <si>
    <t>30.05.2023 20:03:35</t>
  </si>
  <si>
    <t>30.05.2023 20:04:57</t>
  </si>
  <si>
    <t>30.05.2023 20:05:00</t>
  </si>
  <si>
    <t>30.05.2023 20:05:01</t>
  </si>
  <si>
    <t>30.05.2023 20:05:23</t>
  </si>
  <si>
    <t>30.05.2023 20:05:24</t>
  </si>
  <si>
    <t>30.05.2023 20:05:26</t>
  </si>
  <si>
    <t>30.05.2023 20:05:27</t>
  </si>
  <si>
    <t>30.05.2023 20:05:56</t>
  </si>
  <si>
    <t>30.05.2023 20:05:58</t>
  </si>
  <si>
    <t>30.05.2023 20:05:59</t>
  </si>
  <si>
    <t>30.05.2023 20:06:02</t>
  </si>
  <si>
    <t>30.05.2023 20:06:04</t>
  </si>
  <si>
    <t>30.05.2023 20:06:05</t>
  </si>
  <si>
    <t>30.05.2023 20:06:07</t>
  </si>
  <si>
    <t>30.05.2023 20:06:08</t>
  </si>
  <si>
    <t>30.05.2023 20:06:31</t>
  </si>
  <si>
    <t>30.05.2023 20:06:33</t>
  </si>
  <si>
    <t>30.05.2023 20:06:34</t>
  </si>
  <si>
    <t>30.05.2023 20:06:36</t>
  </si>
  <si>
    <t>30.05.2023 20:06:39</t>
  </si>
  <si>
    <t>30.05.2023 20:06:40</t>
  </si>
  <si>
    <t>30.05.2023 20:06:42</t>
  </si>
  <si>
    <t>30.05.2023 20:06:43</t>
  </si>
  <si>
    <t>30.05.2023 20:09:00</t>
  </si>
  <si>
    <t>30.05.2023 20:09:01</t>
  </si>
  <si>
    <t>30.05.2023 20:09:38</t>
  </si>
  <si>
    <t>30.05.2023 20:09:40</t>
  </si>
  <si>
    <t>30.05.2023 20:09:41</t>
  </si>
  <si>
    <t>30.05.2023 20:09:43</t>
  </si>
  <si>
    <t>30.05.2023 20:09:44</t>
  </si>
  <si>
    <t>30.05.2023 20:09:46</t>
  </si>
  <si>
    <t>30.05.2023 20:10:24</t>
  </si>
  <si>
    <t>30.05.2023 20:10:26</t>
  </si>
  <si>
    <t>30.05.2023 20:10:27</t>
  </si>
  <si>
    <t>30.05.2023 20:10:29</t>
  </si>
  <si>
    <t>30.05.2023 20:10:30</t>
  </si>
  <si>
    <t>30.05.2023 20:11:03</t>
  </si>
  <si>
    <t>30.05.2023 20:12:58</t>
  </si>
  <si>
    <t>30.05.2023 20:13:01</t>
  </si>
  <si>
    <t>30.05.2023 20:13:03</t>
  </si>
  <si>
    <t>30.05.2023 20:13:24</t>
  </si>
  <si>
    <t>30.05.2023 20:13:26</t>
  </si>
  <si>
    <t>30.05.2023 20:13:53</t>
  </si>
  <si>
    <t>30.05.2023 20:13:55</t>
  </si>
  <si>
    <t>30.05.2023 20:13:56</t>
  </si>
  <si>
    <t>30.05.2023 20:14:44</t>
  </si>
  <si>
    <t>30.05.2023 20:15:18</t>
  </si>
  <si>
    <t>30.05.2023 20:15:20</t>
  </si>
  <si>
    <t>30.05.2023 20:15:21</t>
  </si>
  <si>
    <t>30.05.2023 20:15:24</t>
  </si>
  <si>
    <t>30.05.2023 20:15:26</t>
  </si>
  <si>
    <t>30.05.2023 20:15:27</t>
  </si>
  <si>
    <t>30.05.2023 20:15:35</t>
  </si>
  <si>
    <t>30.05.2023 20:15:36</t>
  </si>
  <si>
    <t>30.05.2023 20:16:35</t>
  </si>
  <si>
    <t>30.05.2023 20:16:37</t>
  </si>
  <si>
    <t>30.05.2023 20:17:52</t>
  </si>
  <si>
    <t>30.05.2023 20:17:54</t>
  </si>
  <si>
    <t>30.05.2023 20:19:26</t>
  </si>
  <si>
    <t>30.05.2023 20:19:27</t>
  </si>
  <si>
    <t>30.05.2023 20:19:29</t>
  </si>
  <si>
    <t>30.05.2023 20:20:10</t>
  </si>
  <si>
    <t>30.05.2023 20:20:12</t>
  </si>
  <si>
    <t>30.05.2023 20:20:13</t>
  </si>
  <si>
    <t>30.05.2023 20:20:15</t>
  </si>
  <si>
    <t>30.05.2023 20:22:38</t>
  </si>
  <si>
    <t>30.05.2023 20:23:44</t>
  </si>
  <si>
    <t>30.05.2023 20:23:46</t>
  </si>
  <si>
    <t>30.05.2023 20:23:47</t>
  </si>
  <si>
    <t>30.05.2023 20:23:49</t>
  </si>
  <si>
    <t>30.05.2023 20:23:50</t>
  </si>
  <si>
    <t>30.05.2023 20:23:52</t>
  </si>
  <si>
    <t>30.05.2023 20:24:13</t>
  </si>
  <si>
    <t>30.05.2023 20:24:15</t>
  </si>
  <si>
    <t>30.05.2023 20:24:16</t>
  </si>
  <si>
    <t>30.05.2023 20:24:36</t>
  </si>
  <si>
    <t>30.05.2023 20:24:38</t>
  </si>
  <si>
    <t>30.05.2023 20:24:39</t>
  </si>
  <si>
    <t>30.05.2023 20:25:35</t>
  </si>
  <si>
    <t>30.05.2023 20:25:37</t>
  </si>
  <si>
    <t>30.05.2023 20:26:07</t>
  </si>
  <si>
    <t>30.05.2023 20:26:09</t>
  </si>
  <si>
    <t>30.05.2023 20:26:10</t>
  </si>
  <si>
    <t>30.05.2023 20:26:12</t>
  </si>
  <si>
    <t>30.05.2023 20:26:13</t>
  </si>
  <si>
    <t>30.05.2023 20:26:15</t>
  </si>
  <si>
    <t>30.05.2023 20:26:19</t>
  </si>
  <si>
    <t>30.05.2023 20:26:21</t>
  </si>
  <si>
    <t>30.05.2023 20:26:41</t>
  </si>
  <si>
    <t>30.05.2023 20:26:42</t>
  </si>
  <si>
    <t>30.05.2023 20:26:44</t>
  </si>
  <si>
    <t>30.05.2023 20:28:21</t>
  </si>
  <si>
    <t>30.05.2023 20:28:23</t>
  </si>
  <si>
    <t>30.05.2023 20:28:24</t>
  </si>
  <si>
    <t>30.05.2023 20:29:46</t>
  </si>
  <si>
    <t>30.05.2023 20:30:04</t>
  </si>
  <si>
    <t>30.05.2023 20:30:06</t>
  </si>
  <si>
    <t>30.05.2023 20:31:04</t>
  </si>
  <si>
    <t>30.05.2023 20:31:06</t>
  </si>
  <si>
    <t>30.05.2023 20:32:00</t>
  </si>
  <si>
    <t>30.05.2023 20:32:01</t>
  </si>
  <si>
    <t>30.05.2023 20:32:30</t>
  </si>
  <si>
    <t>30.05.2023 20:32:32</t>
  </si>
  <si>
    <t>30.05.2023 20:33:17</t>
  </si>
  <si>
    <t>30.05.2023 20:34:26</t>
  </si>
  <si>
    <t>30.05.2023 20:34:27</t>
  </si>
  <si>
    <t>30.05.2023 20:35:03</t>
  </si>
  <si>
    <t>30.05.2023 20:35:04</t>
  </si>
  <si>
    <t>30.05.2023 20:36:58</t>
  </si>
  <si>
    <t>30.05.2023 20:37:00</t>
  </si>
  <si>
    <t>30.05.2023 20:38:12</t>
  </si>
  <si>
    <t>30.05.2023 20:38:13</t>
  </si>
  <si>
    <t>30.05.2023 20:38:15</t>
  </si>
  <si>
    <t>30.05.2023 20:38:46</t>
  </si>
  <si>
    <t>30.05.2023 20:38:47</t>
  </si>
  <si>
    <t>30.05.2023 20:38:49</t>
  </si>
  <si>
    <t>30.05.2023 20:39:09</t>
  </si>
  <si>
    <t>30.05.2023 20:39:10</t>
  </si>
  <si>
    <t>30.05.2023 20:40:21</t>
  </si>
  <si>
    <t>30.05.2023 20:40:23</t>
  </si>
  <si>
    <t>30.05.2023 20:40:29</t>
  </si>
  <si>
    <t>30.05.2023 20:40:52</t>
  </si>
  <si>
    <t>30.05.2023 20:40:53</t>
  </si>
  <si>
    <t>30.05.2023 20:40:55</t>
  </si>
  <si>
    <t>30.05.2023 20:40:56</t>
  </si>
  <si>
    <t>30.05.2023 20:40:59</t>
  </si>
  <si>
    <t>30.05.2023 20:41:01</t>
  </si>
  <si>
    <t>30.05.2023 20:41:02</t>
  </si>
  <si>
    <t>30.05.2023 20:41:04</t>
  </si>
  <si>
    <t>30.05.2023 20:41:12</t>
  </si>
  <si>
    <t>30.05.2023 20:41:13</t>
  </si>
  <si>
    <t>30.05.2023 20:42:03</t>
  </si>
  <si>
    <t>30.05.2023 20:42:04</t>
  </si>
  <si>
    <t>30.05.2023 20:42:53</t>
  </si>
  <si>
    <t>30.05.2023 20:42:55</t>
  </si>
  <si>
    <t>30.05.2023 20:45:49</t>
  </si>
  <si>
    <t>30.05.2023 20:46:58</t>
  </si>
  <si>
    <t>30.05.2023 20:47:00</t>
  </si>
  <si>
    <t>30.05.2023 20:47:55</t>
  </si>
  <si>
    <t>30.05.2023 20:47:57</t>
  </si>
  <si>
    <t>30.05.2023 20:51:23</t>
  </si>
  <si>
    <t>30.05.2023 20:54:20</t>
  </si>
  <si>
    <t>30.05.2023 20:54:21</t>
  </si>
  <si>
    <t>30.05.2023 20:54:27</t>
  </si>
  <si>
    <t>30.05.2023 20:55:55</t>
  </si>
  <si>
    <t>30.05.2023 20:55:57</t>
  </si>
  <si>
    <t>30.05.2023 20:56:32</t>
  </si>
  <si>
    <t>30.05.2023 20:56:38</t>
  </si>
  <si>
    <t>30.05.2023 20:56:40</t>
  </si>
  <si>
    <t>30.05.2023 20:56:41</t>
  </si>
  <si>
    <t>30.05.2023 20:56:43</t>
  </si>
  <si>
    <t>30.05.2023 20:57:17</t>
  </si>
  <si>
    <t>30.05.2023 20:57:18</t>
  </si>
  <si>
    <t>30.05.2023 20:59:44</t>
  </si>
  <si>
    <t>30.05.2023 20:59:46</t>
  </si>
  <si>
    <t>30.05.2023 20:59:47</t>
  </si>
  <si>
    <t>30.05.2023 21:00:00</t>
  </si>
  <si>
    <t>30.05.2023 21:00:01</t>
  </si>
  <si>
    <t>30.05.2023 21:00:03</t>
  </si>
  <si>
    <t>30.05.2023 21:01:03</t>
  </si>
  <si>
    <t>30.05.2023 21:01:04</t>
  </si>
  <si>
    <t>30.05.2023 21:01:06</t>
  </si>
  <si>
    <t>30.05.2023 21:01:30</t>
  </si>
  <si>
    <t>30.05.2023 21:01:32</t>
  </si>
  <si>
    <t>30.05.2023 21:01:36</t>
  </si>
  <si>
    <t>30.05.2023 21:01:53</t>
  </si>
  <si>
    <t>30.05.2023 21:01:55</t>
  </si>
  <si>
    <t>30.05.2023 21:05:54</t>
  </si>
  <si>
    <t>30.05.2023 21:05:55</t>
  </si>
  <si>
    <t>30.05.2023 21:05:57</t>
  </si>
  <si>
    <t>30.05.2023 21:06:41</t>
  </si>
  <si>
    <t>30.05.2023 21:06:43</t>
  </si>
  <si>
    <t>30.05.2023 21:06:44</t>
  </si>
  <si>
    <t>30.05.2023 21:06:46</t>
  </si>
  <si>
    <t>30.05.2023 21:06:58</t>
  </si>
  <si>
    <t>30.05.2023 21:06:59</t>
  </si>
  <si>
    <t>30.05.2023 21:08:32</t>
  </si>
  <si>
    <t>30.05.2023 21:08:33</t>
  </si>
  <si>
    <t>30.05.2023 21:10:32</t>
  </si>
  <si>
    <t>30.05.2023 21:10:33</t>
  </si>
  <si>
    <t>30.05.2023 21:10:35</t>
  </si>
  <si>
    <t>30.05.2023 21:11:06</t>
  </si>
  <si>
    <t>30.05.2023 21:11:07</t>
  </si>
  <si>
    <t>30.05.2023 21:11:09</t>
  </si>
  <si>
    <t>30.05.2023 21:15:04</t>
  </si>
  <si>
    <t>30.05.2023 21:15:06</t>
  </si>
  <si>
    <t>30.05.2023 21:15:07</t>
  </si>
  <si>
    <t>30.05.2023 21:17:00</t>
  </si>
  <si>
    <t>30.05.2023 21:17:01</t>
  </si>
  <si>
    <t>30.05.2023 21:17:03</t>
  </si>
  <si>
    <t>30.05.2023 21:18:10</t>
  </si>
  <si>
    <t>30.05.2023 21:18:12</t>
  </si>
  <si>
    <t>30.05.2023 21:18:13</t>
  </si>
  <si>
    <t>30.05.2023 21:22:17</t>
  </si>
  <si>
    <t>30.05.2023 21:22:30</t>
  </si>
  <si>
    <t>30.05.2023 21:22:32</t>
  </si>
  <si>
    <t>30.05.2023 21:22:33</t>
  </si>
  <si>
    <t>30.05.2023 21:22:35</t>
  </si>
  <si>
    <t>30.05.2023 21:22:36</t>
  </si>
  <si>
    <t>30.05.2023 21:22:38</t>
  </si>
  <si>
    <t>30.05.2023 21:23:32</t>
  </si>
  <si>
    <t>30.05.2023 21:23:33</t>
  </si>
  <si>
    <t>30.05.2023 21:26:01</t>
  </si>
  <si>
    <t>30.05.2023 21:26:03</t>
  </si>
  <si>
    <t>30.05.2023 21:26:30</t>
  </si>
  <si>
    <t>30.05.2023 21:26:32</t>
  </si>
  <si>
    <t>30.05.2023 21:28:17</t>
  </si>
  <si>
    <t>30.05.2023 21:28:18</t>
  </si>
  <si>
    <t>30.05.2023 21:28:20</t>
  </si>
  <si>
    <t>30.05.2023 21:31:23</t>
  </si>
  <si>
    <t>30.05.2023 21:31:24</t>
  </si>
  <si>
    <t>30.05.2023 21:31:26</t>
  </si>
  <si>
    <t>30.05.2023 21:31:43</t>
  </si>
  <si>
    <t>30.05.2023 21:31:44</t>
  </si>
  <si>
    <t>30.05.2023 21:35:37</t>
  </si>
  <si>
    <t>30.05.2023 21:35:38</t>
  </si>
  <si>
    <t>30.05.2023 21:36:57</t>
  </si>
  <si>
    <t>30.05.2023 21:36:58</t>
  </si>
  <si>
    <t>30.05.2023 21:42:15</t>
  </si>
  <si>
    <t>30.05.2023 21:42:17</t>
  </si>
  <si>
    <t>30.05.2023 21:42:18</t>
  </si>
  <si>
    <t>30.05.2023 21:42:20</t>
  </si>
  <si>
    <t>30.05.2023 21:42:21</t>
  </si>
  <si>
    <t>30.05.2023 21:42:23</t>
  </si>
  <si>
    <t>30.05.2023 21:44:10</t>
  </si>
  <si>
    <t>30.05.2023 21:48:01</t>
  </si>
  <si>
    <t>30.05.2023 21:48:03</t>
  </si>
  <si>
    <t>30.05.2023 21:48:04</t>
  </si>
  <si>
    <t>30.05.2023 21:54:46</t>
  </si>
  <si>
    <t>30.05.2023 21:54:47</t>
  </si>
  <si>
    <t>30.05.2023 21:54:49</t>
  </si>
  <si>
    <t>30.05.2023 21:55:06</t>
  </si>
  <si>
    <t>30.05.2023 21:55:07</t>
  </si>
  <si>
    <t>30.05.2023 21:55:09</t>
  </si>
  <si>
    <t>30.05.2023 21:55:10</t>
  </si>
  <si>
    <t>30.05.2023 21:55:38</t>
  </si>
  <si>
    <t>30.05.2023 21:55:39</t>
  </si>
  <si>
    <t>30.05.2023 21:55:41</t>
  </si>
  <si>
    <t>30.05.2023 21:58:40</t>
  </si>
  <si>
    <t>30.05.2023 21:58:41</t>
  </si>
  <si>
    <t>30.05.2023 21:58:43</t>
  </si>
  <si>
    <t>30.05.2023 22:03:32</t>
  </si>
  <si>
    <t>30.05.2023 22:03:33</t>
  </si>
  <si>
    <t>30.05.2023 22:03:35</t>
  </si>
  <si>
    <t>30.05.2023 22:05:04</t>
  </si>
  <si>
    <t>30.05.2023 22:05:06</t>
  </si>
  <si>
    <t>30.05.2023 22:07:20</t>
  </si>
  <si>
    <t>30.05.2023 22:07:21</t>
  </si>
  <si>
    <t>30.05.2023 22:07:23</t>
  </si>
  <si>
    <t>30.05.2023 22:09:14</t>
  </si>
  <si>
    <t>30.05.2023 22:09:15</t>
  </si>
  <si>
    <t>30.05.2023 22:10:47</t>
  </si>
  <si>
    <t>30.05.2023 22:10:49</t>
  </si>
  <si>
    <t>30.05.2023 22:10:50</t>
  </si>
  <si>
    <t>30.05.2023 22:10:52</t>
  </si>
  <si>
    <t>30.05.2023 22:17:41</t>
  </si>
  <si>
    <t>30.05.2023 22:17:43</t>
  </si>
  <si>
    <t>30.05.2023 22:17:44</t>
  </si>
  <si>
    <t>30.05.2023 22:20:40</t>
  </si>
  <si>
    <t>30.05.2023 22:20:41</t>
  </si>
  <si>
    <t>30.05.2023 22:22:24</t>
  </si>
  <si>
    <t>30.05.2023 22:22:26</t>
  </si>
  <si>
    <t>30.05.2023 22:22:27</t>
  </si>
  <si>
    <t>30.05.2023 22:23:27</t>
  </si>
  <si>
    <t>30.05.2023 22:23:29</t>
  </si>
  <si>
    <t>30.05.2023 22:27:23</t>
  </si>
  <si>
    <t>30.05.2023 22:27:24</t>
  </si>
  <si>
    <t>30.05.2023 22:27:26</t>
  </si>
  <si>
    <t>30.05.2023 22:28:55</t>
  </si>
  <si>
    <t>30.05.2023 22:28:58</t>
  </si>
  <si>
    <t>30.05.2023 22:29:00</t>
  </si>
  <si>
    <t>30.05.2023 22:29:01</t>
  </si>
  <si>
    <t>30.05.2023 22:29:03</t>
  </si>
  <si>
    <t>30.05.2023 22:29:04</t>
  </si>
  <si>
    <t>30.05.2023 22:29:06</t>
  </si>
  <si>
    <t>30.05.2023 22:29:07</t>
  </si>
  <si>
    <t>30.05.2023 22:29:09</t>
  </si>
  <si>
    <t>30.05.2023 22:29:10</t>
  </si>
  <si>
    <t>30.05.2023 22:29:12</t>
  </si>
  <si>
    <t>30.05.2023 22:29:13</t>
  </si>
  <si>
    <t>30.05.2023 22:29:15</t>
  </si>
  <si>
    <t>30.05.2023 22:29:22</t>
  </si>
  <si>
    <t>30.05.2023 22:32:18</t>
  </si>
  <si>
    <t>30.05.2023 22:32:21</t>
  </si>
  <si>
    <t>30.05.2023 22:32:23</t>
  </si>
  <si>
    <t>30.05.2023 22:47:52</t>
  </si>
  <si>
    <t>30.05.2023 22:47:54</t>
  </si>
  <si>
    <t>30.05.2023 22:48:03</t>
  </si>
  <si>
    <t>30.05.2023 22:48:04</t>
  </si>
  <si>
    <t>30.05.2023 22:50:03</t>
  </si>
  <si>
    <t>30.05.2023 22:50:04</t>
  </si>
  <si>
    <t>30.05.2023 22:53:41</t>
  </si>
  <si>
    <t>30.05.2023 22:53:43</t>
  </si>
  <si>
    <t>30.05.2023 22:53:44</t>
  </si>
  <si>
    <t>30.05.2023 22:54:13</t>
  </si>
  <si>
    <t>30.05.2023 22:54:15</t>
  </si>
  <si>
    <t>30.05.2023 22:57:34</t>
  </si>
  <si>
    <t>30.05.2023 22:59:13</t>
  </si>
  <si>
    <t>30.05.2023 22:59:15</t>
  </si>
  <si>
    <t>30.05.2023 22:59:23</t>
  </si>
  <si>
    <t>30.05.2023 22:59:24</t>
  </si>
  <si>
    <t>30.05.2023 23:00:30</t>
  </si>
  <si>
    <t>30.05.2023 23:00:32</t>
  </si>
  <si>
    <t>30.05.2023 23:04:41</t>
  </si>
  <si>
    <t>30.05.2023 23:04:43</t>
  </si>
  <si>
    <t>30.05.2023 23:07:13</t>
  </si>
  <si>
    <t>30.05.2023 23:07:15</t>
  </si>
  <si>
    <t>30.05.2023 23:25:52</t>
  </si>
  <si>
    <t>30.05.2023 23:25:54</t>
  </si>
  <si>
    <t>30.05.2023 23:25:55</t>
  </si>
  <si>
    <t>30.05.2023 23:26:49</t>
  </si>
  <si>
    <t>30.05.2023 23:26:50</t>
  </si>
  <si>
    <t>30.05.2023 23:33:09</t>
  </si>
  <si>
    <t>30.05.2023 23:33:10</t>
  </si>
  <si>
    <t>30.05.2023 23:33:12</t>
  </si>
  <si>
    <t>30.05.2023 23:33:19</t>
  </si>
  <si>
    <t>30.05.2023 23:33:21</t>
  </si>
  <si>
    <t>30.05.2023 23:33:22</t>
  </si>
  <si>
    <t>30.05.2023 23:33:24</t>
  </si>
  <si>
    <t>30.05.2023 23:37:18</t>
  </si>
  <si>
    <t>30.05.2023 23:37:20</t>
  </si>
  <si>
    <t>30.05.2023 23:43:57</t>
  </si>
  <si>
    <t>30.05.2023 23:43:58</t>
  </si>
  <si>
    <t>30.05.2023 23:44:00</t>
  </si>
  <si>
    <t>30.05.2023 23:44:01</t>
  </si>
  <si>
    <t>30.05.2023 23:45:10</t>
  </si>
  <si>
    <t>30.05.2023 23:45:12</t>
  </si>
  <si>
    <t>30.05.2023 23:47:06</t>
  </si>
  <si>
    <t>30.05.2023 23:47:07</t>
  </si>
  <si>
    <t>30.05.2023 23:47:09</t>
  </si>
  <si>
    <t>30.05.2023 23:47:49</t>
  </si>
  <si>
    <t>30.05.2023 23:47:50</t>
  </si>
  <si>
    <t>30.05.2023 23:47:52</t>
  </si>
  <si>
    <t>30.05.2023 23:47:53</t>
  </si>
  <si>
    <t>30.05.2023 23:47:55</t>
  </si>
  <si>
    <t>30.05.2023 23:48:10</t>
  </si>
  <si>
    <t>30.05.2023 23:48:12</t>
  </si>
  <si>
    <t>30.05.2023 23:51:38</t>
  </si>
  <si>
    <t>30.05.2023 23:51:40</t>
  </si>
  <si>
    <t>30.05.2023 23:51:41</t>
  </si>
  <si>
    <t>30.05.2023 23:53:47</t>
  </si>
  <si>
    <t>30.05.2023 23:53:49</t>
  </si>
  <si>
    <t>30.05.2023 23:58:52</t>
  </si>
  <si>
    <t>30.05.2023 23:58:54</t>
  </si>
  <si>
    <t>30.05.2023 23:59:20</t>
  </si>
  <si>
    <t>30.05.2023 23:59:21</t>
  </si>
  <si>
    <t>31.05.2023 00:01:47</t>
  </si>
  <si>
    <t>31.05.2023 00:01:49</t>
  </si>
  <si>
    <t>31.05.2023 00:19:32</t>
  </si>
  <si>
    <t>31.05.2023 00:19:33</t>
  </si>
  <si>
    <t>31.05.2023 00:29:51</t>
  </si>
  <si>
    <t>31.05.2023 00:29:52</t>
  </si>
  <si>
    <t>31.05.2023 00:29:53</t>
  </si>
  <si>
    <t>31.05.2023 01:04:06</t>
  </si>
  <si>
    <t>31.05.2023 01:04:07</t>
  </si>
  <si>
    <t>31.05.2023 01:04:09</t>
  </si>
  <si>
    <t>31.05.2023 01:25:18</t>
  </si>
  <si>
    <t>31.05.2023 01:25:20</t>
  </si>
  <si>
    <t>31.05.2023 01:25:21</t>
  </si>
  <si>
    <t>31.05.2023 02:00:46</t>
  </si>
  <si>
    <t>31.05.2023 02:06:20</t>
  </si>
  <si>
    <t>31.05.2023 02:06:21</t>
  </si>
  <si>
    <t>31.05.2023 02:06:23</t>
  </si>
  <si>
    <t>31.05.2023 02:06:24</t>
  </si>
  <si>
    <t>31.05.2023 02:06:26</t>
  </si>
  <si>
    <t>31.05.2023 02:21:00</t>
  </si>
  <si>
    <t>31.05.2023 02:21:01</t>
  </si>
  <si>
    <t>31.05.2023 02:21:03</t>
  </si>
  <si>
    <t>31.05.2023 02:21:04</t>
  </si>
  <si>
    <t>31.05.2023 02:21:06</t>
  </si>
  <si>
    <t>31.05.2023 02:29:35</t>
  </si>
  <si>
    <t>31.05.2023 02:29:37</t>
  </si>
  <si>
    <t>31.05.2023 02:29:38</t>
  </si>
  <si>
    <t>31.05.2023 02:29:40</t>
  </si>
  <si>
    <t>31.05.2023 02:31:54</t>
  </si>
  <si>
    <t>31.05.2023 02:31:55</t>
  </si>
  <si>
    <t>31.05.2023 02:31:57</t>
  </si>
  <si>
    <t>31.05.2023 02:31:58</t>
  </si>
  <si>
    <t>31.05.2023 02:36:47</t>
  </si>
  <si>
    <t>31.05.2023 02:36:49</t>
  </si>
  <si>
    <t>31.05.2023 02:36:50</t>
  </si>
  <si>
    <t>31.05.2023 02:51:12</t>
  </si>
  <si>
    <t>31.05.2023 03:01:32</t>
  </si>
  <si>
    <t>31.05.2023 04:13:32</t>
  </si>
  <si>
    <t>31.05.2023 04:13:34</t>
  </si>
  <si>
    <t>31.05.2023 04:18:27</t>
  </si>
  <si>
    <t>31.05.2023 04:46:41</t>
  </si>
  <si>
    <t>31.05.2023 04:46:46</t>
  </si>
  <si>
    <t>31.05.2023 04:47:46</t>
  </si>
  <si>
    <t>31.05.2023 05:11:20</t>
  </si>
  <si>
    <t>31.05.2023 05:11:21</t>
  </si>
  <si>
    <t>31.05.2023 05:11:23</t>
  </si>
  <si>
    <t>31.05.2023 05:13:27</t>
  </si>
  <si>
    <t>31.05.2023 05:13:29</t>
  </si>
  <si>
    <t>31.05.2023 05:22:23</t>
  </si>
  <si>
    <t>31.05.2023 05:22:24</t>
  </si>
  <si>
    <t>31.05.2023 05:26:32</t>
  </si>
  <si>
    <t>31.05.2023 05:26:33</t>
  </si>
  <si>
    <t>31.05.2023 05:26:38</t>
  </si>
  <si>
    <t>31.05.2023 05:26:39</t>
  </si>
  <si>
    <t>31.05.2023 05:26:41</t>
  </si>
  <si>
    <t>31.05.2023 05:35:32</t>
  </si>
  <si>
    <t>31.05.2023 05:35:33</t>
  </si>
  <si>
    <t>31.05.2023 05:35:35</t>
  </si>
  <si>
    <t>31.05.2023 05:36:09</t>
  </si>
  <si>
    <t>31.05.2023 05:36:10</t>
  </si>
  <si>
    <t>31.05.2023 05:39:38</t>
  </si>
  <si>
    <t>31.05.2023 05:39:40</t>
  </si>
  <si>
    <t>31.05.2023 05:42:13</t>
  </si>
  <si>
    <t>31.05.2023 05:42:15</t>
  </si>
  <si>
    <t>31.05.2023 05:46:14</t>
  </si>
  <si>
    <t>31.05.2023 05:46:15</t>
  </si>
  <si>
    <t>31.05.2023 05:46:16</t>
  </si>
  <si>
    <t>31.05.2023 05:46:18</t>
  </si>
  <si>
    <t>31.05.2023 05:49:47</t>
  </si>
  <si>
    <t>31.05.2023 05:49:49</t>
  </si>
  <si>
    <t>31.05.2023 05:51:58</t>
  </si>
  <si>
    <t>31.05.2023 05:52:00</t>
  </si>
  <si>
    <t>31.05.2023 05:52:15</t>
  </si>
  <si>
    <t>31.05.2023 05:52:17</t>
  </si>
  <si>
    <t>31.05.2023 05:52:18</t>
  </si>
  <si>
    <t>31.05.2023 05:54:00</t>
  </si>
  <si>
    <t>31.05.2023 05:54:01</t>
  </si>
  <si>
    <t>31.05.2023 06:00:43</t>
  </si>
  <si>
    <t>31.05.2023 06:09:20</t>
  </si>
  <si>
    <t>31.05.2023 06:09:21</t>
  </si>
  <si>
    <t>31.05.2023 06:12:21</t>
  </si>
  <si>
    <t>31.05.2023 06:12:23</t>
  </si>
  <si>
    <t>31.05.2023 06:12:24</t>
  </si>
  <si>
    <t>31.05.2023 06:12:26</t>
  </si>
  <si>
    <t>31.05.2023 06:19:06</t>
  </si>
  <si>
    <t>31.05.2023 06:19:07</t>
  </si>
  <si>
    <t>31.05.2023 06:19:09</t>
  </si>
  <si>
    <t>31.05.2023 06:21:20</t>
  </si>
  <si>
    <t>31.05.2023 06:21:29</t>
  </si>
  <si>
    <t>31.05.2023 06:21:30</t>
  </si>
  <si>
    <t>31.05.2023 06:21:32</t>
  </si>
  <si>
    <t>31.05.2023 06:30:32</t>
  </si>
  <si>
    <t>31.05.2023 06:30:34</t>
  </si>
  <si>
    <t>31.05.2023 06:30:35</t>
  </si>
  <si>
    <t>31.05.2023 06:31:20</t>
  </si>
  <si>
    <t>31.05.2023 06:31:21</t>
  </si>
  <si>
    <t>31.05.2023 06:32:54</t>
  </si>
  <si>
    <t>31.05.2023 06:32:55</t>
  </si>
  <si>
    <t>31.05.2023 06:32:57</t>
  </si>
  <si>
    <t>31.05.2023 06:33:07</t>
  </si>
  <si>
    <t>31.05.2023 06:33:09</t>
  </si>
  <si>
    <t>31.05.2023 06:33:16</t>
  </si>
  <si>
    <t>31.05.2023 06:33:18</t>
  </si>
  <si>
    <t>31.05.2023 06:33:19</t>
  </si>
  <si>
    <t>31.05.2023 06:37:03</t>
  </si>
  <si>
    <t>31.05.2023 06:37:29</t>
  </si>
  <si>
    <t>31.05.2023 06:37:30</t>
  </si>
  <si>
    <t>31.05.2023 06:37:32</t>
  </si>
  <si>
    <t>31.05.2023 06:37:33</t>
  </si>
  <si>
    <t>31.05.2023 06:37:35</t>
  </si>
  <si>
    <t>31.05.2023 06:37:43</t>
  </si>
  <si>
    <t>31.05.2023 06:37:44</t>
  </si>
  <si>
    <t>31.05.2023 06:37:46</t>
  </si>
  <si>
    <t>31.05.2023 06:41:32</t>
  </si>
  <si>
    <t>31.05.2023 06:41:33</t>
  </si>
  <si>
    <t>31.05.2023 06:45:46</t>
  </si>
  <si>
    <t>31.05.2023 06:45:47</t>
  </si>
  <si>
    <t>31.05.2023 06:45:49</t>
  </si>
  <si>
    <t>31.05.2023 06:52:10</t>
  </si>
  <si>
    <t>31.05.2023 06:52:12</t>
  </si>
  <si>
    <t>31.05.2023 06:52:13</t>
  </si>
  <si>
    <t>31.05.2023 06:52:16</t>
  </si>
  <si>
    <t>31.05.2023 06:52:36</t>
  </si>
  <si>
    <t>31.05.2023 06:52:38</t>
  </si>
  <si>
    <t>31.05.2023 06:52:39</t>
  </si>
  <si>
    <t>31.05.2023 06:56:12</t>
  </si>
  <si>
    <t>31.05.2023 06:56:13</t>
  </si>
  <si>
    <t>31.05.2023 06:56:15</t>
  </si>
  <si>
    <t>31.05.2023 06:59:18</t>
  </si>
  <si>
    <t>31.05.2023 06:59:20</t>
  </si>
  <si>
    <t>31.05.2023 06:59:21</t>
  </si>
  <si>
    <t>31.05.2023 06:59:56</t>
  </si>
  <si>
    <t>31.05.2023 06:59:58</t>
  </si>
  <si>
    <t>31.05.2023 07:00:00</t>
  </si>
  <si>
    <t>31.05.2023 07:02:06</t>
  </si>
  <si>
    <t>31.05.2023 07:02:07</t>
  </si>
  <si>
    <t>31.05.2023 07:02:10</t>
  </si>
  <si>
    <t>31.05.2023 07:02:12</t>
  </si>
  <si>
    <t>31.05.2023 07:02:29</t>
  </si>
  <si>
    <t>31.05.2023 07:06:35</t>
  </si>
  <si>
    <t>31.05.2023 07:06:37</t>
  </si>
  <si>
    <t>31.05.2023 07:09:03</t>
  </si>
  <si>
    <t>31.05.2023 07:09:04</t>
  </si>
  <si>
    <t>31.05.2023 07:10:10</t>
  </si>
  <si>
    <t>31.05.2023 07:10:13</t>
  </si>
  <si>
    <t>31.05.2023 07:10:15</t>
  </si>
  <si>
    <t>31.05.2023 07:10:16</t>
  </si>
  <si>
    <t>31.05.2023 07:10:18</t>
  </si>
  <si>
    <t>31.05.2023 07:11:37</t>
  </si>
  <si>
    <t>31.05.2023 07:11:38</t>
  </si>
  <si>
    <t>31.05.2023 07:12:35</t>
  </si>
  <si>
    <t>31.05.2023 07:12:38</t>
  </si>
  <si>
    <t>31.05.2023 07:12:39</t>
  </si>
  <si>
    <t>31.05.2023 07:13:57</t>
  </si>
  <si>
    <t>31.05.2023 07:13:58</t>
  </si>
  <si>
    <t>31.05.2023 07:14:00</t>
  </si>
  <si>
    <t>31.05.2023 07:14:01</t>
  </si>
  <si>
    <t>31.05.2023 07:15:21</t>
  </si>
  <si>
    <t>31.05.2023 07:15:23</t>
  </si>
  <si>
    <t>31.05.2023 07:15:24</t>
  </si>
  <si>
    <t>31.05.2023 07:15:26</t>
  </si>
  <si>
    <t>31.05.2023 07:15:32</t>
  </si>
  <si>
    <t>31.05.2023 07:15:33</t>
  </si>
  <si>
    <t>31.05.2023 07:15:35</t>
  </si>
  <si>
    <t>31.05.2023 07:15:38</t>
  </si>
  <si>
    <t>31.05.2023 07:15:39</t>
  </si>
  <si>
    <t>31.05.2023 07:17:58</t>
  </si>
  <si>
    <t>31.05.2023 07:18:00</t>
  </si>
  <si>
    <t>31.05.2023 07:19:57</t>
  </si>
  <si>
    <t>31.05.2023 07:19:58</t>
  </si>
  <si>
    <t>31.05.2023 07:20:00</t>
  </si>
  <si>
    <t>31.05.2023 07:22:52</t>
  </si>
  <si>
    <t>31.05.2023 07:22:54</t>
  </si>
  <si>
    <t>31.05.2023 07:22:55</t>
  </si>
  <si>
    <t>31.05.2023 07:24:40</t>
  </si>
  <si>
    <t>31.05.2023 07:24:41</t>
  </si>
  <si>
    <t>31.05.2023 07:24:43</t>
  </si>
  <si>
    <t>31.05.2023 07:24:46</t>
  </si>
  <si>
    <t>31.05.2023 07:24:47</t>
  </si>
  <si>
    <t>31.05.2023 07:25:00</t>
  </si>
  <si>
    <t>31.05.2023 07:25:12</t>
  </si>
  <si>
    <t>31.05.2023 07:25:13</t>
  </si>
  <si>
    <t>31.05.2023 07:25:15</t>
  </si>
  <si>
    <t>31.05.2023 07:28:17</t>
  </si>
  <si>
    <t>31.05.2023 07:28:18</t>
  </si>
  <si>
    <t>31.05.2023 07:28:20</t>
  </si>
  <si>
    <t>31.05.2023 07:28:35</t>
  </si>
  <si>
    <t>31.05.2023 07:28:36</t>
  </si>
  <si>
    <t>31.05.2023 07:28:41</t>
  </si>
  <si>
    <t>31.05.2023 07:28:42</t>
  </si>
  <si>
    <t>31.05.2023 07:28:45</t>
  </si>
  <si>
    <t>31.05.2023 07:28:47</t>
  </si>
  <si>
    <t>31.05.2023 07:28:48</t>
  </si>
  <si>
    <t>31.05.2023 07:28:50</t>
  </si>
  <si>
    <t>31.05.2023 07:29:03</t>
  </si>
  <si>
    <t>31.05.2023 07:29:04</t>
  </si>
  <si>
    <t>31.05.2023 07:29:06</t>
  </si>
  <si>
    <t>31.05.2023 07:29:30</t>
  </si>
  <si>
    <t>31.05.2023 07:29:32</t>
  </si>
  <si>
    <t>31.05.2023 07:33:00</t>
  </si>
  <si>
    <t>31.05.2023 07:33:01</t>
  </si>
  <si>
    <t>31.05.2023 07:35:06</t>
  </si>
  <si>
    <t>31.05.2023 07:35:07</t>
  </si>
  <si>
    <t>31.05.2023 07:35:09</t>
  </si>
  <si>
    <t>31.05.2023 07:35:15</t>
  </si>
  <si>
    <t>31.05.2023 07:35:59</t>
  </si>
  <si>
    <t>31.05.2023 07:36:01</t>
  </si>
  <si>
    <t>31.05.2023 07:36:02</t>
  </si>
  <si>
    <t>31.05.2023 07:36:12</t>
  </si>
  <si>
    <t>31.05.2023 07:36:13</t>
  </si>
  <si>
    <t>31.05.2023 07:36:15</t>
  </si>
  <si>
    <t>31.05.2023 07:36:16</t>
  </si>
  <si>
    <t>31.05.2023 07:36:18</t>
  </si>
  <si>
    <t>31.05.2023 07:36:19</t>
  </si>
  <si>
    <t>31.05.2023 07:38:03</t>
  </si>
  <si>
    <t>31.05.2023 07:38:04</t>
  </si>
  <si>
    <t>31.05.2023 07:38:06</t>
  </si>
  <si>
    <t>31.05.2023 07:38:07</t>
  </si>
  <si>
    <t>31.05.2023 07:40:40</t>
  </si>
  <si>
    <t>31.05.2023 07:40:46</t>
  </si>
  <si>
    <t>31.05.2023 07:42:12</t>
  </si>
  <si>
    <t>31.05.2023 07:42:13</t>
  </si>
  <si>
    <t>31.05.2023 07:42:15</t>
  </si>
  <si>
    <t>31.05.2023 07:42:46</t>
  </si>
  <si>
    <t>31.05.2023 07:44:32</t>
  </si>
  <si>
    <t>31.05.2023 07:44:33</t>
  </si>
  <si>
    <t>31.05.2023 07:44:37</t>
  </si>
  <si>
    <t>31.05.2023 07:44:38</t>
  </si>
  <si>
    <t>31.05.2023 07:44:39</t>
  </si>
  <si>
    <t>31.05.2023 07:44:41</t>
  </si>
  <si>
    <t>31.05.2023 07:44:42</t>
  </si>
  <si>
    <t>31.05.2023 07:44:44</t>
  </si>
  <si>
    <t>31.05.2023 07:46:15</t>
  </si>
  <si>
    <t>31.05.2023 07:46:17</t>
  </si>
  <si>
    <t>31.05.2023 07:46:18</t>
  </si>
  <si>
    <t>31.05.2023 07:46:24</t>
  </si>
  <si>
    <t>31.05.2023 07:46:26</t>
  </si>
  <si>
    <t>31.05.2023 07:46:27</t>
  </si>
  <si>
    <t>31.05.2023 07:46:52</t>
  </si>
  <si>
    <t>31.05.2023 07:46:53</t>
  </si>
  <si>
    <t>31.05.2023 07:46:55</t>
  </si>
  <si>
    <t>31.05.2023 07:47:27</t>
  </si>
  <si>
    <t>31.05.2023 07:47:29</t>
  </si>
  <si>
    <t>31.05.2023 07:47:30</t>
  </si>
  <si>
    <t>31.05.2023 07:50:30</t>
  </si>
  <si>
    <t>31.05.2023 07:50:32</t>
  </si>
  <si>
    <t>31.05.2023 07:50:36</t>
  </si>
  <si>
    <t>31.05.2023 07:50:38</t>
  </si>
  <si>
    <t>31.05.2023 07:50:39</t>
  </si>
  <si>
    <t>31.05.2023 07:52:06</t>
  </si>
  <si>
    <t>31.05.2023 07:52:07</t>
  </si>
  <si>
    <t>31.05.2023 07:52:10</t>
  </si>
  <si>
    <t>31.05.2023 07:52:12</t>
  </si>
  <si>
    <t>31.05.2023 07:53:55</t>
  </si>
  <si>
    <t>31.05.2023 07:53:57</t>
  </si>
  <si>
    <t>31.05.2023 07:54:01</t>
  </si>
  <si>
    <t>31.05.2023 07:54:03</t>
  </si>
  <si>
    <t>31.05.2023 07:55:00</t>
  </si>
  <si>
    <t>31.05.2023 07:55:46</t>
  </si>
  <si>
    <t>31.05.2023 07:55:47</t>
  </si>
  <si>
    <t>31.05.2023 07:55:49</t>
  </si>
  <si>
    <t>31.05.2023 07:55:50</t>
  </si>
  <si>
    <t>31.05.2023 07:56:26</t>
  </si>
  <si>
    <t>31.05.2023 07:56:27</t>
  </si>
  <si>
    <t>31.05.2023 07:56:29</t>
  </si>
  <si>
    <t>31.05.2023 07:56:30</t>
  </si>
  <si>
    <t>31.05.2023 07:58:13</t>
  </si>
  <si>
    <t>31.05.2023 07:58:15</t>
  </si>
  <si>
    <t>31.05.2023 07:58:17</t>
  </si>
  <si>
    <t>31.05.2023 07:59:44</t>
  </si>
  <si>
    <t>31.05.2023 07:59:46</t>
  </si>
  <si>
    <t>31.05.2023 07:59:47</t>
  </si>
  <si>
    <t>31.05.2023 07:59:49</t>
  </si>
  <si>
    <t>31.05.2023 08:00:55</t>
  </si>
  <si>
    <t>31.05.2023 08:00:57</t>
  </si>
  <si>
    <t>31.05.2023 08:01:06</t>
  </si>
  <si>
    <t>31.05.2023 08:01:07</t>
  </si>
  <si>
    <t>31.05.2023 08:01:09</t>
  </si>
  <si>
    <t>31.05.2023 08:01:55</t>
  </si>
  <si>
    <t>31.05.2023 08:03:24</t>
  </si>
  <si>
    <t>31.05.2023 08:03:26</t>
  </si>
  <si>
    <t>31.05.2023 08:03:27</t>
  </si>
  <si>
    <t>31.05.2023 08:04:55</t>
  </si>
  <si>
    <t>31.05.2023 08:05:04</t>
  </si>
  <si>
    <t>31.05.2023 08:05:06</t>
  </si>
  <si>
    <t>31.05.2023 08:05:18</t>
  </si>
  <si>
    <t>31.05.2023 08:05:19</t>
  </si>
  <si>
    <t>31.05.2023 08:05:39</t>
  </si>
  <si>
    <t>31.05.2023 08:05:41</t>
  </si>
  <si>
    <t>31.05.2023 08:05:42</t>
  </si>
  <si>
    <t>31.05.2023 08:05:44</t>
  </si>
  <si>
    <t>31.05.2023 08:05:45</t>
  </si>
  <si>
    <t>31.05.2023 08:05:48</t>
  </si>
  <si>
    <t>31.05.2023 08:05:50</t>
  </si>
  <si>
    <t>31.05.2023 08:07:20</t>
  </si>
  <si>
    <t>31.05.2023 08:07:21</t>
  </si>
  <si>
    <t>31.05.2023 08:07:33</t>
  </si>
  <si>
    <t>31.05.2023 08:07:35</t>
  </si>
  <si>
    <t>31.05.2023 08:08:41</t>
  </si>
  <si>
    <t>31.05.2023 08:08:43</t>
  </si>
  <si>
    <t>31.05.2023 08:08:44</t>
  </si>
  <si>
    <t>31.05.2023 08:08:46</t>
  </si>
  <si>
    <t>31.05.2023 08:08:55</t>
  </si>
  <si>
    <t>31.05.2023 08:08:56</t>
  </si>
  <si>
    <t>31.05.2023 08:09:10</t>
  </si>
  <si>
    <t>31.05.2023 08:09:12</t>
  </si>
  <si>
    <t>31.05.2023 08:09:13</t>
  </si>
  <si>
    <t>31.05.2023 08:09:38</t>
  </si>
  <si>
    <t>31.05.2023 08:10:12</t>
  </si>
  <si>
    <t>31.05.2023 08:11:32</t>
  </si>
  <si>
    <t>31.05.2023 08:11:33</t>
  </si>
  <si>
    <t>31.05.2023 08:11:38</t>
  </si>
  <si>
    <t>31.05.2023 08:11:39</t>
  </si>
  <si>
    <t>31.05.2023 08:11:41</t>
  </si>
  <si>
    <t>31.05.2023 08:11:43</t>
  </si>
  <si>
    <t>31.05.2023 08:11:44</t>
  </si>
  <si>
    <t>31.05.2023 08:11:46</t>
  </si>
  <si>
    <t>31.05.2023 08:11:47</t>
  </si>
  <si>
    <t>31.05.2023 08:11:55</t>
  </si>
  <si>
    <t>31.05.2023 08:12:01</t>
  </si>
  <si>
    <t>31.05.2023 08:12:03</t>
  </si>
  <si>
    <t>31.05.2023 08:12:04</t>
  </si>
  <si>
    <t>31.05.2023 08:12:19</t>
  </si>
  <si>
    <t>31.05.2023 08:12:21</t>
  </si>
  <si>
    <t>31.05.2023 08:12:22</t>
  </si>
  <si>
    <t>31.05.2023 08:12:24</t>
  </si>
  <si>
    <t>31.05.2023 08:12:25</t>
  </si>
  <si>
    <t>31.05.2023 08:13:06</t>
  </si>
  <si>
    <t>31.05.2023 08:13:07</t>
  </si>
  <si>
    <t>31.05.2023 08:13:50</t>
  </si>
  <si>
    <t>31.05.2023 08:13:52</t>
  </si>
  <si>
    <t>31.05.2023 08:13:53</t>
  </si>
  <si>
    <t>31.05.2023 08:13:55</t>
  </si>
  <si>
    <t>31.05.2023 08:14:58</t>
  </si>
  <si>
    <t>31.05.2023 08:15:00</t>
  </si>
  <si>
    <t>31.05.2023 08:16:37</t>
  </si>
  <si>
    <t>31.05.2023 08:16:38</t>
  </si>
  <si>
    <t>31.05.2023 08:16:40</t>
  </si>
  <si>
    <t>31.05.2023 08:16:43</t>
  </si>
  <si>
    <t>31.05.2023 08:16:44</t>
  </si>
  <si>
    <t>31.05.2023 08:17:01</t>
  </si>
  <si>
    <t>31.05.2023 08:17:03</t>
  </si>
  <si>
    <t>31.05.2023 08:17:04</t>
  </si>
  <si>
    <t>31.05.2023 08:17:20</t>
  </si>
  <si>
    <t>31.05.2023 08:17:27</t>
  </si>
  <si>
    <t>31.05.2023 08:17:29</t>
  </si>
  <si>
    <t>31.05.2023 08:18:12</t>
  </si>
  <si>
    <t>31.05.2023 08:18:13</t>
  </si>
  <si>
    <t>31.05.2023 08:18:15</t>
  </si>
  <si>
    <t>31.05.2023 08:19:04</t>
  </si>
  <si>
    <t>31.05.2023 08:19:06</t>
  </si>
  <si>
    <t>31.05.2023 08:19:07</t>
  </si>
  <si>
    <t>31.05.2023 08:19:09</t>
  </si>
  <si>
    <t>31.05.2023 08:20:55</t>
  </si>
  <si>
    <t>31.05.2023 08:20:57</t>
  </si>
  <si>
    <t>31.05.2023 08:20:58</t>
  </si>
  <si>
    <t>31.05.2023 08:22:10</t>
  </si>
  <si>
    <t>31.05.2023 08:22:12</t>
  </si>
  <si>
    <t>31.05.2023 08:22:20</t>
  </si>
  <si>
    <t>31.05.2023 08:22:21</t>
  </si>
  <si>
    <t>31.05.2023 08:23:57</t>
  </si>
  <si>
    <t>31.05.2023 08:23:58</t>
  </si>
  <si>
    <t>31.05.2023 08:24:10</t>
  </si>
  <si>
    <t>31.05.2023 08:24:12</t>
  </si>
  <si>
    <t>31.05.2023 08:24:15</t>
  </si>
  <si>
    <t>31.05.2023 08:24:24</t>
  </si>
  <si>
    <t>31.05.2023 08:24:26</t>
  </si>
  <si>
    <t>31.05.2023 08:24:27</t>
  </si>
  <si>
    <t>31.05.2023 08:26:21</t>
  </si>
  <si>
    <t>31.05.2023 08:26:36</t>
  </si>
  <si>
    <t>31.05.2023 08:26:38</t>
  </si>
  <si>
    <t>31.05.2023 08:26:39</t>
  </si>
  <si>
    <t>31.05.2023 08:26:50</t>
  </si>
  <si>
    <t>31.05.2023 08:26:52</t>
  </si>
  <si>
    <t>31.05.2023 08:26:53</t>
  </si>
  <si>
    <t>31.05.2023 08:26:59</t>
  </si>
  <si>
    <t>31.05.2023 08:27:01</t>
  </si>
  <si>
    <t>31.05.2023 08:27:02</t>
  </si>
  <si>
    <t>31.05.2023 08:27:05</t>
  </si>
  <si>
    <t>31.05.2023 08:27:07</t>
  </si>
  <si>
    <t>31.05.2023 08:27:31</t>
  </si>
  <si>
    <t>31.05.2023 08:27:33</t>
  </si>
  <si>
    <t>31.05.2023 08:27:34</t>
  </si>
  <si>
    <t>31.05.2023 08:27:36</t>
  </si>
  <si>
    <t>31.05.2023 08:28:10</t>
  </si>
  <si>
    <t>31.05.2023 08:28:12</t>
  </si>
  <si>
    <t>31.05.2023 08:28:13</t>
  </si>
  <si>
    <t>31.05.2023 08:29:09</t>
  </si>
  <si>
    <t>31.05.2023 08:29:10</t>
  </si>
  <si>
    <t>31.05.2023 08:31:41</t>
  </si>
  <si>
    <t>31.05.2023 08:31:43</t>
  </si>
  <si>
    <t>31.05.2023 08:31:44</t>
  </si>
  <si>
    <t>31.05.2023 08:33:15</t>
  </si>
  <si>
    <t>31.05.2023 08:33:17</t>
  </si>
  <si>
    <t>31.05.2023 08:33:40</t>
  </si>
  <si>
    <t>31.05.2023 08:33:41</t>
  </si>
  <si>
    <t>31.05.2023 08:34:09</t>
  </si>
  <si>
    <t>31.05.2023 08:34:10</t>
  </si>
  <si>
    <t>31.05.2023 08:34:26</t>
  </si>
  <si>
    <t>31.05.2023 08:34:27</t>
  </si>
  <si>
    <t>31.05.2023 08:34:29</t>
  </si>
  <si>
    <t>31.05.2023 08:34:30</t>
  </si>
  <si>
    <t>31.05.2023 08:35:46</t>
  </si>
  <si>
    <t>31.05.2023 08:35:47</t>
  </si>
  <si>
    <t>31.05.2023 08:35:49</t>
  </si>
  <si>
    <t>31.05.2023 08:35:52</t>
  </si>
  <si>
    <t>31.05.2023 08:35:53</t>
  </si>
  <si>
    <t>31.05.2023 08:35:56</t>
  </si>
  <si>
    <t>31.05.2023 08:35:59</t>
  </si>
  <si>
    <t>31.05.2023 08:36:21</t>
  </si>
  <si>
    <t>31.05.2023 08:36:24</t>
  </si>
  <si>
    <t>31.05.2023 08:36:25</t>
  </si>
  <si>
    <t>31.05.2023 08:36:27</t>
  </si>
  <si>
    <t>31.05.2023 08:36:28</t>
  </si>
  <si>
    <t>31.05.2023 08:36:44</t>
  </si>
  <si>
    <t>31.05.2023 08:36:45</t>
  </si>
  <si>
    <t>31.05.2023 08:36:47</t>
  </si>
  <si>
    <t>31.05.2023 08:37:03</t>
  </si>
  <si>
    <t>31.05.2023 08:37:06</t>
  </si>
  <si>
    <t>31.05.2023 08:37:07</t>
  </si>
  <si>
    <t>31.05.2023 08:37:09</t>
  </si>
  <si>
    <t>31.05.2023 08:37:10</t>
  </si>
  <si>
    <t>31.05.2023 08:38:06</t>
  </si>
  <si>
    <t>31.05.2023 08:38:07</t>
  </si>
  <si>
    <t>31.05.2023 08:38:09</t>
  </si>
  <si>
    <t>31.05.2023 08:41:24</t>
  </si>
  <si>
    <t>31.05.2023 08:41:26</t>
  </si>
  <si>
    <t>31.05.2023 08:41:27</t>
  </si>
  <si>
    <t>31.05.2023 08:41:29</t>
  </si>
  <si>
    <t>31.05.2023 08:41:50</t>
  </si>
  <si>
    <t>31.05.2023 08:41:52</t>
  </si>
  <si>
    <t>31.05.2023 08:41:53</t>
  </si>
  <si>
    <t>31.05.2023 08:41:55</t>
  </si>
  <si>
    <t>31.05.2023 08:41:56</t>
  </si>
  <si>
    <t>31.05.2023 08:46:24</t>
  </si>
  <si>
    <t>31.05.2023 08:46:26</t>
  </si>
  <si>
    <t>31.05.2023 08:47:44</t>
  </si>
  <si>
    <t>31.05.2023 08:47:46</t>
  </si>
  <si>
    <t>31.05.2023 08:47:47</t>
  </si>
  <si>
    <t>31.05.2023 08:54:00</t>
  </si>
  <si>
    <t>31.05.2023 08:54:01</t>
  </si>
  <si>
    <t>31.05.2023 08:55:23</t>
  </si>
  <si>
    <t>31.05.2023 08:55:26</t>
  </si>
  <si>
    <t>31.05.2023 08:55:27</t>
  </si>
  <si>
    <t>31.05.2023 08:56:15</t>
  </si>
  <si>
    <t>31.05.2023 08:56:16</t>
  </si>
  <si>
    <t>31.05.2023 08:56:52</t>
  </si>
  <si>
    <t>31.05.2023 08:56:53</t>
  </si>
  <si>
    <t>31.05.2023 08:56:55</t>
  </si>
  <si>
    <t>31.05.2023 08:57:07</t>
  </si>
  <si>
    <t>31.05.2023 08:57:58</t>
  </si>
  <si>
    <t>31.05.2023 08:58:00</t>
  </si>
  <si>
    <t>31.05.2023 08:58:01</t>
  </si>
  <si>
    <t>31.05.2023 08:58:03</t>
  </si>
  <si>
    <t>31.05.2023 08:58:55</t>
  </si>
  <si>
    <t>31.05.2023 08:58:56</t>
  </si>
  <si>
    <t>31.05.2023 08:58:58</t>
  </si>
  <si>
    <t>31.05.2023 08:59:26</t>
  </si>
  <si>
    <t>31.05.2023 08:59:27</t>
  </si>
  <si>
    <t>31.05.2023 09:00:37</t>
  </si>
  <si>
    <t>31.05.2023 09:00:38</t>
  </si>
  <si>
    <t>31.05.2023 09:00:40</t>
  </si>
  <si>
    <t>31.05.2023 09:00:41</t>
  </si>
  <si>
    <t>31.05.2023 09:00:43</t>
  </si>
  <si>
    <t>31.05.2023 09:00:44</t>
  </si>
  <si>
    <t>31.05.2023 09:00:46</t>
  </si>
  <si>
    <t>31.05.2023 09:00:47</t>
  </si>
  <si>
    <t>31.05.2023 09:00:53</t>
  </si>
  <si>
    <t>31.05.2023 09:00:55</t>
  </si>
  <si>
    <t>31.05.2023 09:01:47</t>
  </si>
  <si>
    <t>31.05.2023 09:03:07</t>
  </si>
  <si>
    <t>31.05.2023 09:03:09</t>
  </si>
  <si>
    <t>31.05.2023 09:03:10</t>
  </si>
  <si>
    <t>31.05.2023 09:03:56</t>
  </si>
  <si>
    <t>31.05.2023 09:03:58</t>
  </si>
  <si>
    <t>31.05.2023 09:03:59</t>
  </si>
  <si>
    <t>31.05.2023 09:04:32</t>
  </si>
  <si>
    <t>31.05.2023 09:04:33</t>
  </si>
  <si>
    <t>31.05.2023 09:04:35</t>
  </si>
  <si>
    <t>31.05.2023 09:04:36</t>
  </si>
  <si>
    <t>31.05.2023 09:05:01</t>
  </si>
  <si>
    <t>31.05.2023 09:05:07</t>
  </si>
  <si>
    <t>31.05.2023 09:05:09</t>
  </si>
  <si>
    <t>31.05.2023 09:06:26</t>
  </si>
  <si>
    <t>31.05.2023 09:06:27</t>
  </si>
  <si>
    <t>31.05.2023 09:06:29</t>
  </si>
  <si>
    <t>31.05.2023 09:07:01</t>
  </si>
  <si>
    <t>31.05.2023 09:07:03</t>
  </si>
  <si>
    <t>31.05.2023 09:07:04</t>
  </si>
  <si>
    <t>31.05.2023 09:07:06</t>
  </si>
  <si>
    <t>31.05.2023 09:10:27</t>
  </si>
  <si>
    <t>31.05.2023 09:10:29</t>
  </si>
  <si>
    <t>31.05.2023 09:10:30</t>
  </si>
  <si>
    <t>31.05.2023 09:11:50</t>
  </si>
  <si>
    <t>31.05.2023 09:11:52</t>
  </si>
  <si>
    <t>31.05.2023 09:11:53</t>
  </si>
  <si>
    <t>31.05.2023 09:11:56</t>
  </si>
  <si>
    <t>31.05.2023 09:11:58</t>
  </si>
  <si>
    <t>31.05.2023 09:11:59</t>
  </si>
  <si>
    <t>31.05.2023 09:12:16</t>
  </si>
  <si>
    <t>31.05.2023 09:12:18</t>
  </si>
  <si>
    <t>31.05.2023 09:12:39</t>
  </si>
  <si>
    <t>31.05.2023 09:12:41</t>
  </si>
  <si>
    <t>31.05.2023 09:12:42</t>
  </si>
  <si>
    <t>31.05.2023 09:13:46</t>
  </si>
  <si>
    <t>31.05.2023 09:13:47</t>
  </si>
  <si>
    <t>31.05.2023 09:13:52</t>
  </si>
  <si>
    <t>31.05.2023 09:13:53</t>
  </si>
  <si>
    <t>31.05.2023 09:14:57</t>
  </si>
  <si>
    <t>31.05.2023 09:14:58</t>
  </si>
  <si>
    <t>31.05.2023 09:15:00</t>
  </si>
  <si>
    <t>31.05.2023 09:16:35</t>
  </si>
  <si>
    <t>31.05.2023 09:16:37</t>
  </si>
  <si>
    <t>31.05.2023 09:16:38</t>
  </si>
  <si>
    <t>31.05.2023 09:16:40</t>
  </si>
  <si>
    <t>31.05.2023 09:16:41</t>
  </si>
  <si>
    <t>31.05.2023 09:17:10</t>
  </si>
  <si>
    <t>31.05.2023 09:17:12</t>
  </si>
  <si>
    <t>31.05.2023 09:17:13</t>
  </si>
  <si>
    <t>31.05.2023 09:17:15</t>
  </si>
  <si>
    <t>31.05.2023 09:17:21</t>
  </si>
  <si>
    <t>31.05.2023 09:17:22</t>
  </si>
  <si>
    <t>31.05.2023 09:17:24</t>
  </si>
  <si>
    <t>31.05.2023 09:17:39</t>
  </si>
  <si>
    <t>31.05.2023 09:17:41</t>
  </si>
  <si>
    <t>31.05.2023 09:17:42</t>
  </si>
  <si>
    <t>31.05.2023 09:17:44</t>
  </si>
  <si>
    <t>31.05.2023 09:20:09</t>
  </si>
  <si>
    <t>31.05.2023 09:20:10</t>
  </si>
  <si>
    <t>31.05.2023 09:20:12</t>
  </si>
  <si>
    <t>31.05.2023 09:20:32</t>
  </si>
  <si>
    <t>31.05.2023 09:20:33</t>
  </si>
  <si>
    <t>31.05.2023 09:21:01</t>
  </si>
  <si>
    <t>31.05.2023 09:21:03</t>
  </si>
  <si>
    <t>31.05.2023 09:21:15</t>
  </si>
  <si>
    <t>31.05.2023 09:21:16</t>
  </si>
  <si>
    <t>31.05.2023 09:21:18</t>
  </si>
  <si>
    <t>31.05.2023 09:21:19</t>
  </si>
  <si>
    <t>31.05.2023 09:22:35</t>
  </si>
  <si>
    <t>31.05.2023 09:23:43</t>
  </si>
  <si>
    <t>31.05.2023 09:23:55</t>
  </si>
  <si>
    <t>31.05.2023 09:23:57</t>
  </si>
  <si>
    <t>31.05.2023 09:23:58</t>
  </si>
  <si>
    <t>31.05.2023 09:24:20</t>
  </si>
  <si>
    <t>31.05.2023 09:24:21</t>
  </si>
  <si>
    <t>31.05.2023 09:24:23</t>
  </si>
  <si>
    <t>31.05.2023 09:24:33</t>
  </si>
  <si>
    <t>31.05.2023 09:24:35</t>
  </si>
  <si>
    <t>31.05.2023 09:26:46</t>
  </si>
  <si>
    <t>31.05.2023 09:26:47</t>
  </si>
  <si>
    <t>31.05.2023 09:26:49</t>
  </si>
  <si>
    <t>31.05.2023 09:26:53</t>
  </si>
  <si>
    <t>31.05.2023 09:26:55</t>
  </si>
  <si>
    <t>31.05.2023 09:26:56</t>
  </si>
  <si>
    <t>31.05.2023 09:27:24</t>
  </si>
  <si>
    <t>31.05.2023 09:27:26</t>
  </si>
  <si>
    <t>31.05.2023 09:27:27</t>
  </si>
  <si>
    <t>31.05.2023 09:27:29</t>
  </si>
  <si>
    <t>31.05.2023 09:27:30</t>
  </si>
  <si>
    <t>31.05.2023 09:27:53</t>
  </si>
  <si>
    <t>31.05.2023 09:27:55</t>
  </si>
  <si>
    <t>31.05.2023 09:27:56</t>
  </si>
  <si>
    <t>31.05.2023 09:28:21</t>
  </si>
  <si>
    <t>31.05.2023 09:29:44</t>
  </si>
  <si>
    <t>31.05.2023 09:29:46</t>
  </si>
  <si>
    <t>31.05.2023 09:29:47</t>
  </si>
  <si>
    <t>31.05.2023 09:30:13</t>
  </si>
  <si>
    <t>31.05.2023 09:30:15</t>
  </si>
  <si>
    <t>31.05.2023 09:30:52</t>
  </si>
  <si>
    <t>31.05.2023 09:30:53</t>
  </si>
  <si>
    <t>31.05.2023 09:30:55</t>
  </si>
  <si>
    <t>31.05.2023 09:30:56</t>
  </si>
  <si>
    <t>31.05.2023 09:31:17</t>
  </si>
  <si>
    <t>31.05.2023 09:31:18</t>
  </si>
  <si>
    <t>31.05.2023 09:31:20</t>
  </si>
  <si>
    <t>31.05.2023 09:31:54</t>
  </si>
  <si>
    <t>31.05.2023 09:31:55</t>
  </si>
  <si>
    <t>31.05.2023 09:32:07</t>
  </si>
  <si>
    <t>31.05.2023 09:32:09</t>
  </si>
  <si>
    <t>31.05.2023 09:32:43</t>
  </si>
  <si>
    <t>31.05.2023 09:32:46</t>
  </si>
  <si>
    <t>31.05.2023 09:32:47</t>
  </si>
  <si>
    <t>31.05.2023 09:32:49</t>
  </si>
  <si>
    <t>31.05.2023 09:35:04</t>
  </si>
  <si>
    <t>31.05.2023 09:35:06</t>
  </si>
  <si>
    <t>31.05.2023 09:35:07</t>
  </si>
  <si>
    <t>31.05.2023 09:35:09</t>
  </si>
  <si>
    <t>31.05.2023 09:35:12</t>
  </si>
  <si>
    <t>31.05.2023 09:35:13</t>
  </si>
  <si>
    <t>31.05.2023 09:35:15</t>
  </si>
  <si>
    <t>31.05.2023 09:35:27</t>
  </si>
  <si>
    <t>31.05.2023 09:35:28</t>
  </si>
  <si>
    <t>31.05.2023 09:36:18</t>
  </si>
  <si>
    <t>31.05.2023 09:36:20</t>
  </si>
  <si>
    <t>31.05.2023 09:36:38</t>
  </si>
  <si>
    <t>31.05.2023 09:36:39</t>
  </si>
  <si>
    <t>31.05.2023 09:36:41</t>
  </si>
  <si>
    <t>31.05.2023 09:37:07</t>
  </si>
  <si>
    <t>31.05.2023 09:37:09</t>
  </si>
  <si>
    <t>31.05.2023 09:37:10</t>
  </si>
  <si>
    <t>31.05.2023 09:37:30</t>
  </si>
  <si>
    <t>31.05.2023 09:37:32</t>
  </si>
  <si>
    <t>31.05.2023 09:37:33</t>
  </si>
  <si>
    <t>31.05.2023 09:38:15</t>
  </si>
  <si>
    <t>31.05.2023 09:38:17</t>
  </si>
  <si>
    <t>31.05.2023 09:39:18</t>
  </si>
  <si>
    <t>31.05.2023 09:39:20</t>
  </si>
  <si>
    <t>31.05.2023 09:39:21</t>
  </si>
  <si>
    <t>31.05.2023 09:39:23</t>
  </si>
  <si>
    <t>31.05.2023 09:39:49</t>
  </si>
  <si>
    <t>31.05.2023 09:39:50</t>
  </si>
  <si>
    <t>31.05.2023 09:39:52</t>
  </si>
  <si>
    <t>31.05.2023 09:39:53</t>
  </si>
  <si>
    <t>31.05.2023 09:40:04</t>
  </si>
  <si>
    <t>31.05.2023 09:40:06</t>
  </si>
  <si>
    <t>31.05.2023 09:40:10</t>
  </si>
  <si>
    <t>31.05.2023 09:40:13</t>
  </si>
  <si>
    <t>31.05.2023 09:40:15</t>
  </si>
  <si>
    <t>31.05.2023 09:40:16</t>
  </si>
  <si>
    <t>31.05.2023 09:40:44</t>
  </si>
  <si>
    <t>31.05.2023 09:40:45</t>
  </si>
  <si>
    <t>31.05.2023 09:40:47</t>
  </si>
  <si>
    <t>31.05.2023 09:40:48</t>
  </si>
  <si>
    <t>31.05.2023 09:40:54</t>
  </si>
  <si>
    <t>31.05.2023 09:41:43</t>
  </si>
  <si>
    <t>31.05.2023 09:41:44</t>
  </si>
  <si>
    <t>31.05.2023 09:42:40</t>
  </si>
  <si>
    <t>31.05.2023 09:42:41</t>
  </si>
  <si>
    <t>31.05.2023 09:42:43</t>
  </si>
  <si>
    <t>31.05.2023 09:42:44</t>
  </si>
  <si>
    <t>31.05.2023 09:43:15</t>
  </si>
  <si>
    <t>31.05.2023 09:43:16</t>
  </si>
  <si>
    <t>31.05.2023 09:43:18</t>
  </si>
  <si>
    <t>31.05.2023 09:43:26</t>
  </si>
  <si>
    <t>31.05.2023 09:43:27</t>
  </si>
  <si>
    <t>31.05.2023 09:44:54</t>
  </si>
  <si>
    <t>31.05.2023 09:44:55</t>
  </si>
  <si>
    <t>31.05.2023 09:44:57</t>
  </si>
  <si>
    <t>31.05.2023 09:47:00</t>
  </si>
  <si>
    <t>31.05.2023 09:47:01</t>
  </si>
  <si>
    <t>31.05.2023 09:47:03</t>
  </si>
  <si>
    <t>31.05.2023 09:47:09</t>
  </si>
  <si>
    <t>31.05.2023 09:47:10</t>
  </si>
  <si>
    <t>31.05.2023 09:49:20</t>
  </si>
  <si>
    <t>31.05.2023 09:49:21</t>
  </si>
  <si>
    <t>31.05.2023 09:49:26</t>
  </si>
  <si>
    <t>31.05.2023 09:49:27</t>
  </si>
  <si>
    <t>31.05.2023 09:49:29</t>
  </si>
  <si>
    <t>31.05.2023 09:49:55</t>
  </si>
  <si>
    <t>31.05.2023 09:49:56</t>
  </si>
  <si>
    <t>31.05.2023 09:49:58</t>
  </si>
  <si>
    <t>31.05.2023 09:49:59</t>
  </si>
  <si>
    <t>31.05.2023 09:50:33</t>
  </si>
  <si>
    <t>31.05.2023 09:50:35</t>
  </si>
  <si>
    <t>31.05.2023 09:50:36</t>
  </si>
  <si>
    <t>31.05.2023 09:51:12</t>
  </si>
  <si>
    <t>31.05.2023 09:51:13</t>
  </si>
  <si>
    <t>31.05.2023 09:51:15</t>
  </si>
  <si>
    <t>31.05.2023 09:51:46</t>
  </si>
  <si>
    <t>31.05.2023 09:51:47</t>
  </si>
  <si>
    <t>31.05.2023 09:53:41</t>
  </si>
  <si>
    <t>31.05.2023 09:53:43</t>
  </si>
  <si>
    <t>31.05.2023 09:53:44</t>
  </si>
  <si>
    <t>31.05.2023 09:54:07</t>
  </si>
  <si>
    <t>31.05.2023 09:54:09</t>
  </si>
  <si>
    <t>31.05.2023 09:54:10</t>
  </si>
  <si>
    <t>31.05.2023 09:55:04</t>
  </si>
  <si>
    <t>31.05.2023 09:55:06</t>
  </si>
  <si>
    <t>31.05.2023 09:55:19</t>
  </si>
  <si>
    <t>31.05.2023 09:55:21</t>
  </si>
  <si>
    <t>31.05.2023 09:55:22</t>
  </si>
  <si>
    <t>31.05.2023 09:55:50</t>
  </si>
  <si>
    <t>31.05.2023 09:55:52</t>
  </si>
  <si>
    <t>31.05.2023 09:55:56</t>
  </si>
  <si>
    <t>31.05.2023 09:55:58</t>
  </si>
  <si>
    <t>31.05.2023 09:56:55</t>
  </si>
  <si>
    <t>31.05.2023 09:56:56</t>
  </si>
  <si>
    <t>31.05.2023 09:56:58</t>
  </si>
  <si>
    <t>31.05.2023 09:56:59</t>
  </si>
  <si>
    <t>31.05.2023 09:57:01</t>
  </si>
  <si>
    <t>31.05.2023 09:57:14</t>
  </si>
  <si>
    <t>31.05.2023 09:58:17</t>
  </si>
  <si>
    <t>31.05.2023 09:58:18</t>
  </si>
  <si>
    <t>31.05.2023 09:58:32</t>
  </si>
  <si>
    <t>31.05.2023 09:58:33</t>
  </si>
  <si>
    <t>31.05.2023 09:58:35</t>
  </si>
  <si>
    <t>31.05.2023 09:59:17</t>
  </si>
  <si>
    <t>31.05.2023 09:59:18</t>
  </si>
  <si>
    <t>31.05.2023 09:59:20</t>
  </si>
  <si>
    <t>31.05.2023 09:59:30</t>
  </si>
  <si>
    <t>31.05.2023 09:59:32</t>
  </si>
  <si>
    <t>31.05.2023 09:59:35</t>
  </si>
  <si>
    <t>31.05.2023 09:59:36</t>
  </si>
  <si>
    <t>31.05.2023 10:00:01</t>
  </si>
  <si>
    <t>31.05.2023 10:00:03</t>
  </si>
  <si>
    <t>31.05.2023 10:00:04</t>
  </si>
  <si>
    <t>31.05.2023 10:00:15</t>
  </si>
  <si>
    <t>31.05.2023 10:00:16</t>
  </si>
  <si>
    <t>31.05.2023 10:03:30</t>
  </si>
  <si>
    <t>31.05.2023 10:03:32</t>
  </si>
  <si>
    <t>31.05.2023 10:03:44</t>
  </si>
  <si>
    <t>31.05.2023 10:03:46</t>
  </si>
  <si>
    <t>31.05.2023 10:03:50</t>
  </si>
  <si>
    <t>31.05.2023 10:03:52</t>
  </si>
  <si>
    <t>31.05.2023 10:03:53</t>
  </si>
  <si>
    <t>31.05.2023 10:03:55</t>
  </si>
  <si>
    <t>31.05.2023 10:03:56</t>
  </si>
  <si>
    <t>31.05.2023 10:03:58</t>
  </si>
  <si>
    <t>31.05.2023 10:04:50</t>
  </si>
  <si>
    <t>31.05.2023 10:04:52</t>
  </si>
  <si>
    <t>31.05.2023 10:05:10</t>
  </si>
  <si>
    <t>31.05.2023 10:05:12</t>
  </si>
  <si>
    <t>31.05.2023 10:05:13</t>
  </si>
  <si>
    <t>31.05.2023 10:05:15</t>
  </si>
  <si>
    <t>31.05.2023 10:05:16</t>
  </si>
  <si>
    <t>31.05.2023 10:05:18</t>
  </si>
  <si>
    <t>31.05.2023 10:05:19</t>
  </si>
  <si>
    <t>31.05.2023 10:05:49</t>
  </si>
  <si>
    <t>31.05.2023 10:05:50</t>
  </si>
  <si>
    <t>31.05.2023 10:06:23</t>
  </si>
  <si>
    <t>31.05.2023 10:07:04</t>
  </si>
  <si>
    <t>31.05.2023 10:07:07</t>
  </si>
  <si>
    <t>31.05.2023 10:07:53</t>
  </si>
  <si>
    <t>31.05.2023 10:07:55</t>
  </si>
  <si>
    <t>31.05.2023 10:07:56</t>
  </si>
  <si>
    <t>31.05.2023 10:08:15</t>
  </si>
  <si>
    <t>31.05.2023 10:08:16</t>
  </si>
  <si>
    <t>31.05.2023 10:08:18</t>
  </si>
  <si>
    <t>31.05.2023 10:11:24</t>
  </si>
  <si>
    <t>31.05.2023 10:12:21</t>
  </si>
  <si>
    <t>31.05.2023 10:12:23</t>
  </si>
  <si>
    <t>31.05.2023 10:12:24</t>
  </si>
  <si>
    <t>31.05.2023 10:12:50</t>
  </si>
  <si>
    <t>31.05.2023 10:12:53</t>
  </si>
  <si>
    <t>31.05.2023 10:12:55</t>
  </si>
  <si>
    <t>31.05.2023 10:12:56</t>
  </si>
  <si>
    <t>31.05.2023 10:15:10</t>
  </si>
  <si>
    <t>31.05.2023 10:15:12</t>
  </si>
  <si>
    <t>31.05.2023 10:15:13</t>
  </si>
  <si>
    <t>31.05.2023 10:15:29</t>
  </si>
  <si>
    <t>31.05.2023 10:15:30</t>
  </si>
  <si>
    <t>31.05.2023 10:15:32</t>
  </si>
  <si>
    <t>31.05.2023 10:15:33</t>
  </si>
  <si>
    <t>31.05.2023 10:16:34</t>
  </si>
  <si>
    <t>31.05.2023 10:16:35</t>
  </si>
  <si>
    <t>31.05.2023 10:17:12</t>
  </si>
  <si>
    <t>31.05.2023 10:17:13</t>
  </si>
  <si>
    <t>31.05.2023 10:17:15</t>
  </si>
  <si>
    <t>31.05.2023 10:17:38</t>
  </si>
  <si>
    <t>31.05.2023 10:17:39</t>
  </si>
  <si>
    <t>31.05.2023 10:17:41</t>
  </si>
  <si>
    <t>31.05.2023 10:18:17</t>
  </si>
  <si>
    <t>31.05.2023 10:18:18</t>
  </si>
  <si>
    <t>31.05.2023 10:18:20</t>
  </si>
  <si>
    <t>31.05.2023 10:18:21</t>
  </si>
  <si>
    <t>31.05.2023 10:19:04</t>
  </si>
  <si>
    <t>31.05.2023 10:19:06</t>
  </si>
  <si>
    <t>31.05.2023 10:19:33</t>
  </si>
  <si>
    <t>31.05.2023 10:19:35</t>
  </si>
  <si>
    <t>31.05.2023 10:19:36</t>
  </si>
  <si>
    <t>31.05.2023 10:19:49</t>
  </si>
  <si>
    <t>31.05.2023 10:19:50</t>
  </si>
  <si>
    <t>31.05.2023 10:19:52</t>
  </si>
  <si>
    <t>31.05.2023 10:19:53</t>
  </si>
  <si>
    <t>31.05.2023 10:19:55</t>
  </si>
  <si>
    <t>31.05.2023 10:20:04</t>
  </si>
  <si>
    <t>31.05.2023 10:20:06</t>
  </si>
  <si>
    <t>31.05.2023 10:23:40</t>
  </si>
  <si>
    <t>31.05.2023 10:23:41</t>
  </si>
  <si>
    <t>31.05.2023 10:23:43</t>
  </si>
  <si>
    <t>31.05.2023 10:23:44</t>
  </si>
  <si>
    <t>31.05.2023 10:23:46</t>
  </si>
  <si>
    <t>31.05.2023 10:23:47</t>
  </si>
  <si>
    <t>31.05.2023 10:24:06</t>
  </si>
  <si>
    <t>31.05.2023 10:24:07</t>
  </si>
  <si>
    <t>31.05.2023 10:24:09</t>
  </si>
  <si>
    <t>31.05.2023 10:24:23</t>
  </si>
  <si>
    <t>31.05.2023 10:24:24</t>
  </si>
  <si>
    <t>31.05.2023 10:24:59</t>
  </si>
  <si>
    <t>31.05.2023 10:25:01</t>
  </si>
  <si>
    <t>31.05.2023 10:25:02</t>
  </si>
  <si>
    <t>31.05.2023 10:25:04</t>
  </si>
  <si>
    <t>31.05.2023 10:25:05</t>
  </si>
  <si>
    <t>31.05.2023 10:25:59</t>
  </si>
  <si>
    <t>31.05.2023 10:26:01</t>
  </si>
  <si>
    <t>31.05.2023 10:26:02</t>
  </si>
  <si>
    <t>31.05.2023 10:26:50</t>
  </si>
  <si>
    <t>31.05.2023 10:26:51</t>
  </si>
  <si>
    <t>31.05.2023 10:26:53</t>
  </si>
  <si>
    <t>31.05.2023 10:27:32</t>
  </si>
  <si>
    <t>31.05.2023 10:27:34</t>
  </si>
  <si>
    <t>31.05.2023 10:27:35</t>
  </si>
  <si>
    <t>31.05.2023 10:27:36</t>
  </si>
  <si>
    <t>31.05.2023 10:27:38</t>
  </si>
  <si>
    <t>31.05.2023 10:28:21</t>
  </si>
  <si>
    <t>31.05.2023 10:28:23</t>
  </si>
  <si>
    <t>31.05.2023 10:28:26</t>
  </si>
  <si>
    <t>31.05.2023 10:28:27</t>
  </si>
  <si>
    <t>31.05.2023 10:28:29</t>
  </si>
  <si>
    <t>31.05.2023 10:28:53</t>
  </si>
  <si>
    <t>31.05.2023 10:28:55</t>
  </si>
  <si>
    <t>31.05.2023 10:28:56</t>
  </si>
  <si>
    <t>31.05.2023 10:28:58</t>
  </si>
  <si>
    <t>31.05.2023 10:30:09</t>
  </si>
  <si>
    <t>31.05.2023 10:30:10</t>
  </si>
  <si>
    <t>31.05.2023 10:30:21</t>
  </si>
  <si>
    <t>31.05.2023 10:30:23</t>
  </si>
  <si>
    <t>31.05.2023 10:30:26</t>
  </si>
  <si>
    <t>31.05.2023 10:30:27</t>
  </si>
  <si>
    <t>31.05.2023 10:30:55</t>
  </si>
  <si>
    <t>31.05.2023 10:30:56</t>
  </si>
  <si>
    <t>31.05.2023 10:31:01</t>
  </si>
  <si>
    <t>31.05.2023 10:31:02</t>
  </si>
  <si>
    <t>31.05.2023 10:31:04</t>
  </si>
  <si>
    <t>31.05.2023 10:32:23</t>
  </si>
  <si>
    <t>31.05.2023 10:32:24</t>
  </si>
  <si>
    <t>31.05.2023 10:32:26</t>
  </si>
  <si>
    <t>31.05.2023 10:32:27</t>
  </si>
  <si>
    <t>31.05.2023 10:33:01</t>
  </si>
  <si>
    <t>31.05.2023 10:33:03</t>
  </si>
  <si>
    <t>31.05.2023 10:33:09</t>
  </si>
  <si>
    <t>31.05.2023 10:33:10</t>
  </si>
  <si>
    <t>31.05.2023 10:33:12</t>
  </si>
  <si>
    <t>31.05.2023 10:33:24</t>
  </si>
  <si>
    <t>31.05.2023 10:33:25</t>
  </si>
  <si>
    <t>31.05.2023 10:34:24</t>
  </si>
  <si>
    <t>31.05.2023 10:35:15</t>
  </si>
  <si>
    <t>31.05.2023 10:35:17</t>
  </si>
  <si>
    <t>31.05.2023 10:35:18</t>
  </si>
  <si>
    <t>31.05.2023 10:35:20</t>
  </si>
  <si>
    <t>31.05.2023 10:35:21</t>
  </si>
  <si>
    <t>31.05.2023 10:35:47</t>
  </si>
  <si>
    <t>31.05.2023 10:35:49</t>
  </si>
  <si>
    <t>31.05.2023 10:35:50</t>
  </si>
  <si>
    <t>31.05.2023 10:35:52</t>
  </si>
  <si>
    <t>31.05.2023 10:35:53</t>
  </si>
  <si>
    <t>31.05.2023 10:36:13</t>
  </si>
  <si>
    <t>31.05.2023 10:36:15</t>
  </si>
  <si>
    <t>31.05.2023 10:39:00</t>
  </si>
  <si>
    <t>31.05.2023 10:39:01</t>
  </si>
  <si>
    <t>31.05.2023 10:39:07</t>
  </si>
  <si>
    <t>31.05.2023 10:39:09</t>
  </si>
  <si>
    <t>31.05.2023 10:39:10</t>
  </si>
  <si>
    <t>31.05.2023 10:40:07</t>
  </si>
  <si>
    <t>31.05.2023 10:40:09</t>
  </si>
  <si>
    <t>31.05.2023 10:40:10</t>
  </si>
  <si>
    <t>31.05.2023 10:40:33</t>
  </si>
  <si>
    <t>31.05.2023 10:40:35</t>
  </si>
  <si>
    <t>31.05.2023 10:41:49</t>
  </si>
  <si>
    <t>31.05.2023 10:41:50</t>
  </si>
  <si>
    <t>31.05.2023 10:42:30</t>
  </si>
  <si>
    <t>31.05.2023 10:42:32</t>
  </si>
  <si>
    <t>31.05.2023 10:42:33</t>
  </si>
  <si>
    <t>31.05.2023 10:43:00</t>
  </si>
  <si>
    <t>31.05.2023 10:43:01</t>
  </si>
  <si>
    <t>31.05.2023 10:43:03</t>
  </si>
  <si>
    <t>31.05.2023 10:43:10</t>
  </si>
  <si>
    <t>31.05.2023 10:43:12</t>
  </si>
  <si>
    <t>31.05.2023 10:43:13</t>
  </si>
  <si>
    <t>31.05.2023 10:43:15</t>
  </si>
  <si>
    <t>31.05.2023 10:44:38</t>
  </si>
  <si>
    <t>31.05.2023 10:44:40</t>
  </si>
  <si>
    <t>31.05.2023 10:45:12</t>
  </si>
  <si>
    <t>31.05.2023 10:45:13</t>
  </si>
  <si>
    <t>31.05.2023 10:45:15</t>
  </si>
  <si>
    <t>31.05.2023 10:45:16</t>
  </si>
  <si>
    <t>31.05.2023 10:45:18</t>
  </si>
  <si>
    <t>31.05.2023 10:45:19</t>
  </si>
  <si>
    <t>31.05.2023 10:45:21</t>
  </si>
  <si>
    <t>31.05.2023 10:45:47</t>
  </si>
  <si>
    <t>31.05.2023 10:45:49</t>
  </si>
  <si>
    <t>31.05.2023 10:46:40</t>
  </si>
  <si>
    <t>31.05.2023 10:46:41</t>
  </si>
  <si>
    <t>31.05.2023 10:47:17</t>
  </si>
  <si>
    <t>31.05.2023 10:47:18</t>
  </si>
  <si>
    <t>31.05.2023 10:47:34</t>
  </si>
  <si>
    <t>31.05.2023 10:47:35</t>
  </si>
  <si>
    <t>31.05.2023 10:47:36</t>
  </si>
  <si>
    <t>31.05.2023 10:47:38</t>
  </si>
  <si>
    <t>31.05.2023 10:49:07</t>
  </si>
  <si>
    <t>31.05.2023 10:49:16</t>
  </si>
  <si>
    <t>31.05.2023 10:49:18</t>
  </si>
  <si>
    <t>31.05.2023 10:49:20</t>
  </si>
  <si>
    <t>31.05.2023 10:49:32</t>
  </si>
  <si>
    <t>31.05.2023 10:49:33</t>
  </si>
  <si>
    <t>31.05.2023 10:49:49</t>
  </si>
  <si>
    <t>31.05.2023 10:49:50</t>
  </si>
  <si>
    <t>31.05.2023 10:49:52</t>
  </si>
  <si>
    <t>31.05.2023 10:49:53</t>
  </si>
  <si>
    <t>31.05.2023 10:49:55</t>
  </si>
  <si>
    <t>31.05.2023 10:51:26</t>
  </si>
  <si>
    <t>31.05.2023 10:51:27</t>
  </si>
  <si>
    <t>31.05.2023 10:52:41</t>
  </si>
  <si>
    <t>31.05.2023 10:52:43</t>
  </si>
  <si>
    <t>31.05.2023 10:52:44</t>
  </si>
  <si>
    <t>31.05.2023 10:52:49</t>
  </si>
  <si>
    <t>31.05.2023 10:52:50</t>
  </si>
  <si>
    <t>31.05.2023 10:52:52</t>
  </si>
  <si>
    <t>31.05.2023 10:52:53</t>
  </si>
  <si>
    <t>31.05.2023 10:54:00</t>
  </si>
  <si>
    <t>31.05.2023 10:54:01</t>
  </si>
  <si>
    <t>31.05.2023 10:54:35</t>
  </si>
  <si>
    <t>31.05.2023 10:54:36</t>
  </si>
  <si>
    <t>31.05.2023 10:54:42</t>
  </si>
  <si>
    <t>31.05.2023 10:54:44</t>
  </si>
  <si>
    <t>31.05.2023 10:54:45</t>
  </si>
  <si>
    <t>31.05.2023 10:54:47</t>
  </si>
  <si>
    <t>31.05.2023 10:55:35</t>
  </si>
  <si>
    <t>31.05.2023 10:55:37</t>
  </si>
  <si>
    <t>31.05.2023 10:55:38</t>
  </si>
  <si>
    <t>31.05.2023 10:55:40</t>
  </si>
  <si>
    <t>31.05.2023 10:55:41</t>
  </si>
  <si>
    <t>31.05.2023 10:55:43</t>
  </si>
  <si>
    <t>31.05.2023 10:56:10</t>
  </si>
  <si>
    <t>31.05.2023 10:56:12</t>
  </si>
  <si>
    <t>31.05.2023 10:56:16</t>
  </si>
  <si>
    <t>31.05.2023 10:56:21</t>
  </si>
  <si>
    <t>31.05.2023 10:56:22</t>
  </si>
  <si>
    <t>31.05.2023 10:56:24</t>
  </si>
  <si>
    <t>31.05.2023 10:56:25</t>
  </si>
  <si>
    <t>31.05.2023 10:56:53</t>
  </si>
  <si>
    <t>31.05.2023 10:56:54</t>
  </si>
  <si>
    <t>31.05.2023 10:56:56</t>
  </si>
  <si>
    <t>31.05.2023 10:57:08</t>
  </si>
  <si>
    <t>31.05.2023 10:57:10</t>
  </si>
  <si>
    <t>31.05.2023 10:58:20</t>
  </si>
  <si>
    <t>31.05.2023 10:58:21</t>
  </si>
  <si>
    <t>31.05.2023 10:58:23</t>
  </si>
  <si>
    <t>31.05.2023 10:58:24</t>
  </si>
  <si>
    <t>31.05.2023 10:58:47</t>
  </si>
  <si>
    <t>31.05.2023 10:58:49</t>
  </si>
  <si>
    <t>31.05.2023 10:58:50</t>
  </si>
  <si>
    <t>31.05.2023 10:58:52</t>
  </si>
  <si>
    <t>31.05.2023 10:59:07</t>
  </si>
  <si>
    <t>31.05.2023 10:59:09</t>
  </si>
  <si>
    <t>31.05.2023 10:59:10</t>
  </si>
  <si>
    <t>31.05.2023 10:59:12</t>
  </si>
  <si>
    <t>31.05.2023 10:59:13</t>
  </si>
  <si>
    <t>31.05.2023 10:59:32</t>
  </si>
  <si>
    <t>31.05.2023 10:59:33</t>
  </si>
  <si>
    <t>31.05.2023 10:59:35</t>
  </si>
  <si>
    <t>31.05.2023 10:59:36</t>
  </si>
  <si>
    <t>31.05.2023 11:00:06</t>
  </si>
  <si>
    <t>31.05.2023 11:00:07</t>
  </si>
  <si>
    <t>31.05.2023 11:00:09</t>
  </si>
  <si>
    <t>31.05.2023 11:00:10</t>
  </si>
  <si>
    <t>31.05.2023 11:00:12</t>
  </si>
  <si>
    <t>31.05.2023 11:00:21</t>
  </si>
  <si>
    <t>31.05.2023 11:00:22</t>
  </si>
  <si>
    <t>31.05.2023 11:00:58</t>
  </si>
  <si>
    <t>31.05.2023 11:00:59</t>
  </si>
  <si>
    <t>31.05.2023 11:01:01</t>
  </si>
  <si>
    <t>31.05.2023 11:01:30</t>
  </si>
  <si>
    <t>31.05.2023 11:01:31</t>
  </si>
  <si>
    <t>31.05.2023 11:01:33</t>
  </si>
  <si>
    <t>31.05.2023 11:02:09</t>
  </si>
  <si>
    <t>31.05.2023 11:02:10</t>
  </si>
  <si>
    <t>31.05.2023 11:02:12</t>
  </si>
  <si>
    <t>31.05.2023 11:02:49</t>
  </si>
  <si>
    <t>31.05.2023 11:02:50</t>
  </si>
  <si>
    <t>31.05.2023 11:03:37</t>
  </si>
  <si>
    <t>31.05.2023 11:03:38</t>
  </si>
  <si>
    <t>31.05.2023 11:03:40</t>
  </si>
  <si>
    <t>31.05.2023 11:03:41</t>
  </si>
  <si>
    <t>31.05.2023 11:03:43</t>
  </si>
  <si>
    <t>31.05.2023 11:03:44</t>
  </si>
  <si>
    <t>31.05.2023 11:03:46</t>
  </si>
  <si>
    <t>31.05.2023 11:03:47</t>
  </si>
  <si>
    <t>31.05.2023 11:03:49</t>
  </si>
  <si>
    <t>31.05.2023 11:03:50</t>
  </si>
  <si>
    <t>31.05.2023 11:03:52</t>
  </si>
  <si>
    <t>31.05.2023 11:03:53</t>
  </si>
  <si>
    <t>31.05.2023 11:03:55</t>
  </si>
  <si>
    <t>31.05.2023 11:03:56</t>
  </si>
  <si>
    <t>31.05.2023 11:04:12</t>
  </si>
  <si>
    <t>31.05.2023 11:04:13</t>
  </si>
  <si>
    <t>31.05.2023 11:04:15</t>
  </si>
  <si>
    <t>31.05.2023 11:04:17</t>
  </si>
  <si>
    <t>31.05.2023 11:04:53</t>
  </si>
  <si>
    <t>31.05.2023 11:04:55</t>
  </si>
  <si>
    <t>31.05.2023 11:04:56</t>
  </si>
  <si>
    <t>31.05.2023 11:05:07</t>
  </si>
  <si>
    <t>31.05.2023 11:05:09</t>
  </si>
  <si>
    <t>31.05.2023 11:05:10</t>
  </si>
  <si>
    <t>31.05.2023 11:05:12</t>
  </si>
  <si>
    <t>31.05.2023 11:06:43</t>
  </si>
  <si>
    <t>31.05.2023 11:06:47</t>
  </si>
  <si>
    <t>31.05.2023 11:06:49</t>
  </si>
  <si>
    <t>31.05.2023 11:06:50</t>
  </si>
  <si>
    <t>31.05.2023 11:07:03</t>
  </si>
  <si>
    <t>31.05.2023 11:07:04</t>
  </si>
  <si>
    <t>31.05.2023 11:07:46</t>
  </si>
  <si>
    <t>31.05.2023 11:07:47</t>
  </si>
  <si>
    <t>31.05.2023 11:07:49</t>
  </si>
  <si>
    <t>31.05.2023 11:07:50</t>
  </si>
  <si>
    <t>31.05.2023 11:07:52</t>
  </si>
  <si>
    <t>31.05.2023 11:07:58</t>
  </si>
  <si>
    <t>31.05.2023 11:07:59</t>
  </si>
  <si>
    <t>31.05.2023 11:08:02</t>
  </si>
  <si>
    <t>31.05.2023 11:08:04</t>
  </si>
  <si>
    <t>31.05.2023 11:08:05</t>
  </si>
  <si>
    <t>31.05.2023 11:08:45</t>
  </si>
  <si>
    <t>31.05.2023 11:09:07</t>
  </si>
  <si>
    <t>31.05.2023 11:09:09</t>
  </si>
  <si>
    <t>31.05.2023 11:09:10</t>
  </si>
  <si>
    <t>31.05.2023 11:09:12</t>
  </si>
  <si>
    <t>31.05.2023 11:09:39</t>
  </si>
  <si>
    <t>31.05.2023 11:09:41</t>
  </si>
  <si>
    <t>31.05.2023 11:09:42</t>
  </si>
  <si>
    <t>31.05.2023 11:10:26</t>
  </si>
  <si>
    <t>31.05.2023 11:10:27</t>
  </si>
  <si>
    <t>31.05.2023 11:10:29</t>
  </si>
  <si>
    <t>31.05.2023 11:11:13</t>
  </si>
  <si>
    <t>31.05.2023 11:11:15</t>
  </si>
  <si>
    <t>31.05.2023 11:11:16</t>
  </si>
  <si>
    <t>31.05.2023 11:11:19</t>
  </si>
  <si>
    <t>31.05.2023 11:11:21</t>
  </si>
  <si>
    <t>31.05.2023 11:11:27</t>
  </si>
  <si>
    <t>31.05.2023 11:11:29</t>
  </si>
  <si>
    <t>31.05.2023 11:11:30</t>
  </si>
  <si>
    <t>31.05.2023 11:12:00</t>
  </si>
  <si>
    <t>31.05.2023 11:12:01</t>
  </si>
  <si>
    <t>31.05.2023 11:12:03</t>
  </si>
  <si>
    <t>31.05.2023 11:12:04</t>
  </si>
  <si>
    <t>31.05.2023 11:12:06</t>
  </si>
  <si>
    <t>31.05.2023 11:12:07</t>
  </si>
  <si>
    <t>31.05.2023 11:12:50</t>
  </si>
  <si>
    <t>31.05.2023 11:12:52</t>
  </si>
  <si>
    <t>31.05.2023 11:13:14</t>
  </si>
  <si>
    <t>31.05.2023 11:13:15</t>
  </si>
  <si>
    <t>31.05.2023 11:13:16</t>
  </si>
  <si>
    <t>31.05.2023 11:14:09</t>
  </si>
  <si>
    <t>31.05.2023 11:14:10</t>
  </si>
  <si>
    <t>31.05.2023 11:14:41</t>
  </si>
  <si>
    <t>31.05.2023 11:14:43</t>
  </si>
  <si>
    <t>31.05.2023 11:14:44</t>
  </si>
  <si>
    <t>31.05.2023 11:15:03</t>
  </si>
  <si>
    <t>31.05.2023 11:15:04</t>
  </si>
  <si>
    <t>31.05.2023 11:15:06</t>
  </si>
  <si>
    <t>31.05.2023 11:15:07</t>
  </si>
  <si>
    <t>31.05.2023 11:15:09</t>
  </si>
  <si>
    <t>31.05.2023 11:16:24</t>
  </si>
  <si>
    <t>31.05.2023 11:16:26</t>
  </si>
  <si>
    <t>31.05.2023 11:16:27</t>
  </si>
  <si>
    <t>31.05.2023 11:16:29</t>
  </si>
  <si>
    <t>31.05.2023 11:16:30</t>
  </si>
  <si>
    <t>31.05.2023 11:16:36</t>
  </si>
  <si>
    <t>31.05.2023 11:16:39</t>
  </si>
  <si>
    <t>31.05.2023 11:16:56</t>
  </si>
  <si>
    <t>31.05.2023 11:16:58</t>
  </si>
  <si>
    <t>31.05.2023 11:16:59</t>
  </si>
  <si>
    <t>31.05.2023 11:17:02</t>
  </si>
  <si>
    <t>31.05.2023 11:17:47</t>
  </si>
  <si>
    <t>31.05.2023 11:17:48</t>
  </si>
  <si>
    <t>31.05.2023 11:17:50</t>
  </si>
  <si>
    <t>31.05.2023 11:18:18</t>
  </si>
  <si>
    <t>31.05.2023 11:18:20</t>
  </si>
  <si>
    <t>31.05.2023 11:18:23</t>
  </si>
  <si>
    <t>31.05.2023 11:18:24</t>
  </si>
  <si>
    <t>31.05.2023 11:19:23</t>
  </si>
  <si>
    <t>31.05.2023 11:19:24</t>
  </si>
  <si>
    <t>31.05.2023 11:19:26</t>
  </si>
  <si>
    <t>31.05.2023 11:22:49</t>
  </si>
  <si>
    <t>31.05.2023 11:22:53</t>
  </si>
  <si>
    <t>31.05.2023 11:22:55</t>
  </si>
  <si>
    <t>31.05.2023 11:22:56</t>
  </si>
  <si>
    <t>31.05.2023 11:22:59</t>
  </si>
  <si>
    <t>31.05.2023 11:23:01</t>
  </si>
  <si>
    <t>31.05.2023 11:24:29</t>
  </si>
  <si>
    <t>31.05.2023 11:24:30</t>
  </si>
  <si>
    <t>31.05.2023 11:24:32</t>
  </si>
  <si>
    <t>31.05.2023 11:24:33</t>
  </si>
  <si>
    <t>31.05.2023 11:24:35</t>
  </si>
  <si>
    <t>31.05.2023 11:24:36</t>
  </si>
  <si>
    <t>31.05.2023 11:24:38</t>
  </si>
  <si>
    <t>31.05.2023 11:25:38</t>
  </si>
  <si>
    <t>31.05.2023 11:25:41</t>
  </si>
  <si>
    <t>31.05.2023 11:25:43</t>
  </si>
  <si>
    <t>31.05.2023 11:25:56</t>
  </si>
  <si>
    <t>31.05.2023 11:25:58</t>
  </si>
  <si>
    <t>31.05.2023 11:25:59</t>
  </si>
  <si>
    <t>31.05.2023 11:26:13</t>
  </si>
  <si>
    <t>31.05.2023 11:26:15</t>
  </si>
  <si>
    <t>31.05.2023 11:26:45</t>
  </si>
  <si>
    <t>31.05.2023 11:26:47</t>
  </si>
  <si>
    <t>31.05.2023 11:27:27</t>
  </si>
  <si>
    <t>31.05.2023 11:27:29</t>
  </si>
  <si>
    <t>31.05.2023 11:27:30</t>
  </si>
  <si>
    <t>31.05.2023 11:27:41</t>
  </si>
  <si>
    <t>31.05.2023 11:27:46</t>
  </si>
  <si>
    <t>31.05.2023 11:27:47</t>
  </si>
  <si>
    <t>31.05.2023 11:27:49</t>
  </si>
  <si>
    <t>31.05.2023 11:27:50</t>
  </si>
  <si>
    <t>31.05.2023 11:27:58</t>
  </si>
  <si>
    <t>31.05.2023 11:27:59</t>
  </si>
  <si>
    <t>31.05.2023 11:28:01</t>
  </si>
  <si>
    <t>31.05.2023 11:28:02</t>
  </si>
  <si>
    <t>31.05.2023 11:28:19</t>
  </si>
  <si>
    <t>31.05.2023 11:28:21</t>
  </si>
  <si>
    <t>31.05.2023 11:28:37</t>
  </si>
  <si>
    <t>31.05.2023 11:28:39</t>
  </si>
  <si>
    <t>31.05.2023 11:28:45</t>
  </si>
  <si>
    <t>31.05.2023 11:29:03</t>
  </si>
  <si>
    <t>31.05.2023 11:29:10</t>
  </si>
  <si>
    <t>31.05.2023 11:29:12</t>
  </si>
  <si>
    <t>31.05.2023 11:29:13</t>
  </si>
  <si>
    <t>31.05.2023 11:29:18</t>
  </si>
  <si>
    <t>31.05.2023 11:29:19</t>
  </si>
  <si>
    <t>31.05.2023 11:29:30</t>
  </si>
  <si>
    <t>31.05.2023 11:29:32</t>
  </si>
  <si>
    <t>31.05.2023 11:29:33</t>
  </si>
  <si>
    <t>31.05.2023 11:30:34</t>
  </si>
  <si>
    <t>31.05.2023 11:30:35</t>
  </si>
  <si>
    <t>31.05.2023 11:30:37</t>
  </si>
  <si>
    <t>31.05.2023 11:30:38</t>
  </si>
  <si>
    <t>31.05.2023 11:31:10</t>
  </si>
  <si>
    <t>31.05.2023 11:31:38</t>
  </si>
  <si>
    <t>31.05.2023 11:31:40</t>
  </si>
  <si>
    <t>31.05.2023 11:31:41</t>
  </si>
  <si>
    <t>31.05.2023 11:31:43</t>
  </si>
  <si>
    <t>31.05.2023 11:32:10</t>
  </si>
  <si>
    <t>31.05.2023 11:32:12</t>
  </si>
  <si>
    <t>31.05.2023 11:32:46</t>
  </si>
  <si>
    <t>31.05.2023 11:32:47</t>
  </si>
  <si>
    <t>31.05.2023 11:32:49</t>
  </si>
  <si>
    <t>31.05.2023 11:33:06</t>
  </si>
  <si>
    <t>31.05.2023 11:33:09</t>
  </si>
  <si>
    <t>31.05.2023 11:33:10</t>
  </si>
  <si>
    <t>31.05.2023 11:33:12</t>
  </si>
  <si>
    <t>31.05.2023 11:34:09</t>
  </si>
  <si>
    <t>31.05.2023 11:34:10</t>
  </si>
  <si>
    <t>31.05.2023 11:34:12</t>
  </si>
  <si>
    <t>31.05.2023 11:34:15</t>
  </si>
  <si>
    <t>31.05.2023 11:34:16</t>
  </si>
  <si>
    <t>31.05.2023 11:34:18</t>
  </si>
  <si>
    <t>31.05.2023 11:34:19</t>
  </si>
  <si>
    <t>31.05.2023 11:35:26</t>
  </si>
  <si>
    <t>31.05.2023 11:35:27</t>
  </si>
  <si>
    <t>31.05.2023 11:35:46</t>
  </si>
  <si>
    <t>31.05.2023 11:35:47</t>
  </si>
  <si>
    <t>31.05.2023 11:36:57</t>
  </si>
  <si>
    <t>31.05.2023 11:36:58</t>
  </si>
  <si>
    <t>31.05.2023 11:37:23</t>
  </si>
  <si>
    <t>31.05.2023 11:37:27</t>
  </si>
  <si>
    <t>31.05.2023 11:37:29</t>
  </si>
  <si>
    <t>31.05.2023 11:37:30</t>
  </si>
  <si>
    <t>31.05.2023 11:37:52</t>
  </si>
  <si>
    <t>31.05.2023 11:37:55</t>
  </si>
  <si>
    <t>31.05.2023 11:37:56</t>
  </si>
  <si>
    <t>31.05.2023 11:38:24</t>
  </si>
  <si>
    <t>31.05.2023 11:38:25</t>
  </si>
  <si>
    <t>31.05.2023 11:38:27</t>
  </si>
  <si>
    <t>31.05.2023 11:38:36</t>
  </si>
  <si>
    <t>31.05.2023 11:38:38</t>
  </si>
  <si>
    <t>31.05.2023 11:38:57</t>
  </si>
  <si>
    <t>31.05.2023 11:38:59</t>
  </si>
  <si>
    <t>31.05.2023 11:41:18</t>
  </si>
  <si>
    <t>31.05.2023 11:41:20</t>
  </si>
  <si>
    <t>31.05.2023 11:41:21</t>
  </si>
  <si>
    <t>31.05.2023 11:41:24</t>
  </si>
  <si>
    <t>31.05.2023 11:41:26</t>
  </si>
  <si>
    <t>31.05.2023 11:42:57</t>
  </si>
  <si>
    <t>31.05.2023 11:43:00</t>
  </si>
  <si>
    <t>31.05.2023 11:43:01</t>
  </si>
  <si>
    <t>31.05.2023 11:43:15</t>
  </si>
  <si>
    <t>31.05.2023 11:43:16</t>
  </si>
  <si>
    <t>31.05.2023 11:44:04</t>
  </si>
  <si>
    <t>31.05.2023 11:44:06</t>
  </si>
  <si>
    <t>31.05.2023 11:44:26</t>
  </si>
  <si>
    <t>31.05.2023 11:44:27</t>
  </si>
  <si>
    <t>31.05.2023 11:45:27</t>
  </si>
  <si>
    <t>31.05.2023 11:45:32</t>
  </si>
  <si>
    <t>31.05.2023 11:45:33</t>
  </si>
  <si>
    <t>31.05.2023 11:45:35</t>
  </si>
  <si>
    <t>31.05.2023 11:45:46</t>
  </si>
  <si>
    <t>31.05.2023 11:45:47</t>
  </si>
  <si>
    <t>31.05.2023 11:45:49</t>
  </si>
  <si>
    <t>31.05.2023 11:46:23</t>
  </si>
  <si>
    <t>31.05.2023 11:47:04</t>
  </si>
  <si>
    <t>31.05.2023 11:47:06</t>
  </si>
  <si>
    <t>31.05.2023 11:47:07</t>
  </si>
  <si>
    <t>31.05.2023 11:47:10</t>
  </si>
  <si>
    <t>31.05.2023 11:47:12</t>
  </si>
  <si>
    <t>31.05.2023 11:47:33</t>
  </si>
  <si>
    <t>31.05.2023 11:47:35</t>
  </si>
  <si>
    <t>31.05.2023 11:48:23</t>
  </si>
  <si>
    <t>31.05.2023 11:48:24</t>
  </si>
  <si>
    <t>31.05.2023 11:48:30</t>
  </si>
  <si>
    <t>31.05.2023 11:48:32</t>
  </si>
  <si>
    <t>31.05.2023 11:48:42</t>
  </si>
  <si>
    <t>31.05.2023 11:48:44</t>
  </si>
  <si>
    <t>31.05.2023 11:48:45</t>
  </si>
  <si>
    <t>31.05.2023 11:48:53</t>
  </si>
  <si>
    <t>31.05.2023 11:48:56</t>
  </si>
  <si>
    <t>31.05.2023 11:48:58</t>
  </si>
  <si>
    <t>31.05.2023 11:49:01</t>
  </si>
  <si>
    <t>31.05.2023 11:49:02</t>
  </si>
  <si>
    <t>31.05.2023 11:49:04</t>
  </si>
  <si>
    <t>31.05.2023 11:49:05</t>
  </si>
  <si>
    <t>31.05.2023 11:49:42</t>
  </si>
  <si>
    <t>31.05.2023 11:49:43</t>
  </si>
  <si>
    <t>31.05.2023 11:49:45</t>
  </si>
  <si>
    <t>31.05.2023 11:51:00</t>
  </si>
  <si>
    <t>31.05.2023 11:51:01</t>
  </si>
  <si>
    <t>31.05.2023 11:51:07</t>
  </si>
  <si>
    <t>31.05.2023 11:51:09</t>
  </si>
  <si>
    <t>31.05.2023 11:51:10</t>
  </si>
  <si>
    <t>31.05.2023 11:51:12</t>
  </si>
  <si>
    <t>31.05.2023 11:51:13</t>
  </si>
  <si>
    <t>31.05.2023 11:51:15</t>
  </si>
  <si>
    <t>31.05.2023 11:51:16</t>
  </si>
  <si>
    <t>31.05.2023 11:52:34</t>
  </si>
  <si>
    <t>31.05.2023 11:52:37</t>
  </si>
  <si>
    <t>31.05.2023 11:52:40</t>
  </si>
  <si>
    <t>31.05.2023 11:52:41</t>
  </si>
  <si>
    <t>31.05.2023 11:52:43</t>
  </si>
  <si>
    <t>31.05.2023 11:52:53</t>
  </si>
  <si>
    <t>31.05.2023 11:52:56</t>
  </si>
  <si>
    <t>31.05.2023 11:52:58</t>
  </si>
  <si>
    <t>31.05.2023 11:52:59</t>
  </si>
  <si>
    <t>31.05.2023 11:53:16</t>
  </si>
  <si>
    <t>31.05.2023 11:53:18</t>
  </si>
  <si>
    <t>31.05.2023 11:54:26</t>
  </si>
  <si>
    <t>31.05.2023 11:54:27</t>
  </si>
  <si>
    <t>31.05.2023 11:55:15</t>
  </si>
  <si>
    <t>31.05.2023 11:55:17</t>
  </si>
  <si>
    <t>31.05.2023 11:55:18</t>
  </si>
  <si>
    <t>31.05.2023 11:55:30</t>
  </si>
  <si>
    <t>31.05.2023 11:55:32</t>
  </si>
  <si>
    <t>31.05.2023 11:55:33</t>
  </si>
  <si>
    <t>31.05.2023 11:55:35</t>
  </si>
  <si>
    <t>31.05.2023 11:56:30</t>
  </si>
  <si>
    <t>31.05.2023 11:56:32</t>
  </si>
  <si>
    <t>31.05.2023 11:56:33</t>
  </si>
  <si>
    <t>31.05.2023 11:56:35</t>
  </si>
  <si>
    <t>31.05.2023 11:56:37</t>
  </si>
  <si>
    <t>31.05.2023 11:57:52</t>
  </si>
  <si>
    <t>31.05.2023 11:57:55</t>
  </si>
  <si>
    <t>31.05.2023 11:57:57</t>
  </si>
  <si>
    <t>31.05.2023 11:57:58</t>
  </si>
  <si>
    <t>31.05.2023 11:58:07</t>
  </si>
  <si>
    <t>31.05.2023 11:58:10</t>
  </si>
  <si>
    <t>31.05.2023 11:58:13</t>
  </si>
  <si>
    <t>31.05.2023 11:58:15</t>
  </si>
  <si>
    <t>31.05.2023 11:58:21</t>
  </si>
  <si>
    <t>31.05.2023 11:58:24</t>
  </si>
  <si>
    <t>31.05.2023 11:58:25</t>
  </si>
  <si>
    <t>31.05.2023 11:58:27</t>
  </si>
  <si>
    <t>31.05.2023 11:58:36</t>
  </si>
  <si>
    <t>31.05.2023 11:58:37</t>
  </si>
  <si>
    <t>31.05.2023 11:59:01</t>
  </si>
  <si>
    <t>31.05.2023 11:59:04</t>
  </si>
  <si>
    <t>31.05.2023 11:59:06</t>
  </si>
  <si>
    <t>31.05.2023 12:00:17</t>
  </si>
  <si>
    <t>31.05.2023 12:00:18</t>
  </si>
  <si>
    <t>31.05.2023 12:00:20</t>
  </si>
  <si>
    <t>31.05.2023 12:00:21</t>
  </si>
  <si>
    <t>31.05.2023 12:00:23</t>
  </si>
  <si>
    <t>31.05.2023 12:00:26</t>
  </si>
  <si>
    <t>31.05.2023 12:00:27</t>
  </si>
  <si>
    <t>31.05.2023 12:00:29</t>
  </si>
  <si>
    <t>31.05.2023 12:00:30</t>
  </si>
  <si>
    <t>31.05.2023 12:00:32</t>
  </si>
  <si>
    <t>31.05.2023 12:00:38</t>
  </si>
  <si>
    <t>31.05.2023 12:00:39</t>
  </si>
  <si>
    <t>31.05.2023 12:00:41</t>
  </si>
  <si>
    <t>31.05.2023 12:00:42</t>
  </si>
  <si>
    <t>31.05.2023 12:01:07</t>
  </si>
  <si>
    <t>31.05.2023 12:01:09</t>
  </si>
  <si>
    <t>31.05.2023 12:01:10</t>
  </si>
  <si>
    <t>31.05.2023 12:01:21</t>
  </si>
  <si>
    <t>31.05.2023 12:01:22</t>
  </si>
  <si>
    <t>31.05.2023 12:01:24</t>
  </si>
  <si>
    <t>31.05.2023 12:01:26</t>
  </si>
  <si>
    <t>31.05.2023 12:01:30</t>
  </si>
  <si>
    <t>31.05.2023 12:01:32</t>
  </si>
  <si>
    <t>31.05.2023 12:01:33</t>
  </si>
  <si>
    <t>31.05.2023 12:01:35</t>
  </si>
  <si>
    <t>31.05.2023 12:02:07</t>
  </si>
  <si>
    <t>31.05.2023 12:02:12</t>
  </si>
  <si>
    <t>31.05.2023 12:02:13</t>
  </si>
  <si>
    <t>31.05.2023 12:02:15</t>
  </si>
  <si>
    <t>31.05.2023 12:02:16</t>
  </si>
  <si>
    <t>31.05.2023 12:02:18</t>
  </si>
  <si>
    <t>31.05.2023 12:02:19</t>
  </si>
  <si>
    <t>31.05.2023 12:03:33</t>
  </si>
  <si>
    <t>31.05.2023 12:03:35</t>
  </si>
  <si>
    <t>31.05.2023 12:03:38</t>
  </si>
  <si>
    <t>31.05.2023 12:03:53</t>
  </si>
  <si>
    <t>31.05.2023 12:03:55</t>
  </si>
  <si>
    <t>31.05.2023 12:03:56</t>
  </si>
  <si>
    <t>31.05.2023 12:03:58</t>
  </si>
  <si>
    <t>31.05.2023 12:04:04</t>
  </si>
  <si>
    <t>31.05.2023 12:04:05</t>
  </si>
  <si>
    <t>31.05.2023 12:04:07</t>
  </si>
  <si>
    <t>31.05.2023 12:04:08</t>
  </si>
  <si>
    <t>31.05.2023 12:04:16</t>
  </si>
  <si>
    <t>31.05.2023 12:04:39</t>
  </si>
  <si>
    <t>31.05.2023 12:04:42</t>
  </si>
  <si>
    <t>31.05.2023 12:04:44</t>
  </si>
  <si>
    <t>31.05.2023 12:05:55</t>
  </si>
  <si>
    <t>31.05.2023 12:05:58</t>
  </si>
  <si>
    <t>31.05.2023 12:06:00</t>
  </si>
  <si>
    <t>31.05.2023 12:06:01</t>
  </si>
  <si>
    <t>31.05.2023 12:06:03</t>
  </si>
  <si>
    <t>31.05.2023 12:06:16</t>
  </si>
  <si>
    <t>31.05.2023 12:06:59</t>
  </si>
  <si>
    <t>31.05.2023 12:07:01</t>
  </si>
  <si>
    <t>31.05.2023 12:07:02</t>
  </si>
  <si>
    <t>31.05.2023 12:07:04</t>
  </si>
  <si>
    <t>31.05.2023 12:07:33</t>
  </si>
  <si>
    <t>31.05.2023 12:07:35</t>
  </si>
  <si>
    <t>31.05.2023 12:07:36</t>
  </si>
  <si>
    <t>31.05.2023 12:07:38</t>
  </si>
  <si>
    <t>31.05.2023 12:07:39</t>
  </si>
  <si>
    <t>31.05.2023 12:07:45</t>
  </si>
  <si>
    <t>31.05.2023 12:07:47</t>
  </si>
  <si>
    <t>31.05.2023 12:07:48</t>
  </si>
  <si>
    <t>31.05.2023 12:07:50</t>
  </si>
  <si>
    <t>31.05.2023 12:07:54</t>
  </si>
  <si>
    <t>31.05.2023 12:07:56</t>
  </si>
  <si>
    <t>31.05.2023 12:07:57</t>
  </si>
  <si>
    <t>31.05.2023 12:08:06</t>
  </si>
  <si>
    <t>31.05.2023 12:08:08</t>
  </si>
  <si>
    <t>31.05.2023 12:08:09</t>
  </si>
  <si>
    <t>31.05.2023 12:08:54</t>
  </si>
  <si>
    <t>31.05.2023 12:08:56</t>
  </si>
  <si>
    <t>31.05.2023 12:08:57</t>
  </si>
  <si>
    <t>31.05.2023 12:08:59</t>
  </si>
  <si>
    <t>31.05.2023 12:09:00</t>
  </si>
  <si>
    <t>31.05.2023 12:09:08</t>
  </si>
  <si>
    <t>31.05.2023 12:09:09</t>
  </si>
  <si>
    <t>31.05.2023 12:09:11</t>
  </si>
  <si>
    <t>31.05.2023 12:09:12</t>
  </si>
  <si>
    <t>31.05.2023 12:09:17</t>
  </si>
  <si>
    <t>31.05.2023 12:09:18</t>
  </si>
  <si>
    <t>31.05.2023 12:09:20</t>
  </si>
  <si>
    <t>31.05.2023 12:09:21</t>
  </si>
  <si>
    <t>31.05.2023 12:09:23</t>
  </si>
  <si>
    <t>31.05.2023 12:09:24</t>
  </si>
  <si>
    <t>31.05.2023 12:09:54</t>
  </si>
  <si>
    <t>31.05.2023 12:09:55</t>
  </si>
  <si>
    <t>31.05.2023 12:10:04</t>
  </si>
  <si>
    <t>31.05.2023 12:10:07</t>
  </si>
  <si>
    <t>31.05.2023 12:10:09</t>
  </si>
  <si>
    <t>31.05.2023 12:10:36</t>
  </si>
  <si>
    <t>31.05.2023 12:10:38</t>
  </si>
  <si>
    <t>31.05.2023 12:11:00</t>
  </si>
  <si>
    <t>31.05.2023 12:11:04</t>
  </si>
  <si>
    <t>31.05.2023 12:11:06</t>
  </si>
  <si>
    <t>31.05.2023 12:11:19</t>
  </si>
  <si>
    <t>31.05.2023 12:11:21</t>
  </si>
  <si>
    <t>31.05.2023 12:11:22</t>
  </si>
  <si>
    <t>31.05.2023 12:11:47</t>
  </si>
  <si>
    <t>31.05.2023 12:13:07</t>
  </si>
  <si>
    <t>31.05.2023 12:13:09</t>
  </si>
  <si>
    <t>31.05.2023 12:13:10</t>
  </si>
  <si>
    <t>31.05.2023 12:13:40</t>
  </si>
  <si>
    <t>31.05.2023 12:13:41</t>
  </si>
  <si>
    <t>31.05.2023 12:13:43</t>
  </si>
  <si>
    <t>31.05.2023 12:13:44</t>
  </si>
  <si>
    <t>31.05.2023 12:13:46</t>
  </si>
  <si>
    <t>31.05.2023 12:13:50</t>
  </si>
  <si>
    <t>31.05.2023 12:13:52</t>
  </si>
  <si>
    <t>31.05.2023 12:13:53</t>
  </si>
  <si>
    <t>31.05.2023 12:13:56</t>
  </si>
  <si>
    <t>31.05.2023 12:13:59</t>
  </si>
  <si>
    <t>31.05.2023 12:14:21</t>
  </si>
  <si>
    <t>31.05.2023 12:14:24</t>
  </si>
  <si>
    <t>31.05.2023 12:14:25</t>
  </si>
  <si>
    <t>31.05.2023 12:15:09</t>
  </si>
  <si>
    <t>31.05.2023 12:15:38</t>
  </si>
  <si>
    <t>31.05.2023 12:15:41</t>
  </si>
  <si>
    <t>31.05.2023 12:15:43</t>
  </si>
  <si>
    <t>31.05.2023 12:15:46</t>
  </si>
  <si>
    <t>31.05.2023 12:15:47</t>
  </si>
  <si>
    <t>31.05.2023 12:15:49</t>
  </si>
  <si>
    <t>31.05.2023 12:17:15</t>
  </si>
  <si>
    <t>31.05.2023 12:17:17</t>
  </si>
  <si>
    <t>31.05.2023 12:17:18</t>
  </si>
  <si>
    <t>31.05.2023 12:18:55</t>
  </si>
  <si>
    <t>31.05.2023 12:18:57</t>
  </si>
  <si>
    <t>31.05.2023 12:20:27</t>
  </si>
  <si>
    <t>31.05.2023 12:20:29</t>
  </si>
  <si>
    <t>31.05.2023 12:20:30</t>
  </si>
  <si>
    <t>31.05.2023 12:20:32</t>
  </si>
  <si>
    <t>31.05.2023 12:21:32</t>
  </si>
  <si>
    <t>31.05.2023 12:21:35</t>
  </si>
  <si>
    <t>31.05.2023 12:21:36</t>
  </si>
  <si>
    <t>31.05.2023 12:21:38</t>
  </si>
  <si>
    <t>31.05.2023 12:21:44</t>
  </si>
  <si>
    <t>31.05.2023 12:21:45</t>
  </si>
  <si>
    <t>31.05.2023 12:22:09</t>
  </si>
  <si>
    <t>31.05.2023 12:22:15</t>
  </si>
  <si>
    <t>31.05.2023 12:22:17</t>
  </si>
  <si>
    <t>31.05.2023 12:22:18</t>
  </si>
  <si>
    <t>31.05.2023 12:22:20</t>
  </si>
  <si>
    <t>31.05.2023 12:22:21</t>
  </si>
  <si>
    <t>31.05.2023 12:22:22</t>
  </si>
  <si>
    <t>31.05.2023 12:22:24</t>
  </si>
  <si>
    <t>31.05.2023 12:22:26</t>
  </si>
  <si>
    <t>31.05.2023 12:23:44</t>
  </si>
  <si>
    <t>31.05.2023 12:23:47</t>
  </si>
  <si>
    <t>31.05.2023 12:23:49</t>
  </si>
  <si>
    <t>31.05.2023 12:23:50</t>
  </si>
  <si>
    <t>31.05.2023 12:24:55</t>
  </si>
  <si>
    <t>31.05.2023 12:25:13</t>
  </si>
  <si>
    <t>31.05.2023 12:25:15</t>
  </si>
  <si>
    <t>31.05.2023 12:28:07</t>
  </si>
  <si>
    <t>31.05.2023 12:28:09</t>
  </si>
  <si>
    <t>31.05.2023 12:28:10</t>
  </si>
  <si>
    <t>31.05.2023 12:28:55</t>
  </si>
  <si>
    <t>31.05.2023 12:28:58</t>
  </si>
  <si>
    <t>31.05.2023 12:28:59</t>
  </si>
  <si>
    <t>31.05.2023 12:29:15</t>
  </si>
  <si>
    <t>31.05.2023 12:29:16</t>
  </si>
  <si>
    <t>31.05.2023 12:29:18</t>
  </si>
  <si>
    <t>31.05.2023 12:29:28</t>
  </si>
  <si>
    <t>31.05.2023 12:29:30</t>
  </si>
  <si>
    <t>31.05.2023 12:29:31</t>
  </si>
  <si>
    <t>31.05.2023 12:29:36</t>
  </si>
  <si>
    <t>31.05.2023 12:29:39</t>
  </si>
  <si>
    <t>31.05.2023 12:29:40</t>
  </si>
  <si>
    <t>31.05.2023 12:29:42</t>
  </si>
  <si>
    <t>31.05.2023 12:29:50</t>
  </si>
  <si>
    <t>31.05.2023 12:29:51</t>
  </si>
  <si>
    <t>31.05.2023 12:30:18</t>
  </si>
  <si>
    <t>31.05.2023 12:30:20</t>
  </si>
  <si>
    <t>31.05.2023 12:30:21</t>
  </si>
  <si>
    <t>31.05.2023 12:30:23</t>
  </si>
  <si>
    <t>31.05.2023 12:30:44</t>
  </si>
  <si>
    <t>31.05.2023 12:30:46</t>
  </si>
  <si>
    <t>31.05.2023 12:31:27</t>
  </si>
  <si>
    <t>31.05.2023 12:31:29</t>
  </si>
  <si>
    <t>31.05.2023 12:31:30</t>
  </si>
  <si>
    <t>31.05.2023 12:32:50</t>
  </si>
  <si>
    <t>31.05.2023 12:32:53</t>
  </si>
  <si>
    <t>31.05.2023 12:32:55</t>
  </si>
  <si>
    <t>31.05.2023 12:32:56</t>
  </si>
  <si>
    <t>31.05.2023 12:32:58</t>
  </si>
  <si>
    <t>31.05.2023 12:32:59</t>
  </si>
  <si>
    <t>31.05.2023 12:33:06</t>
  </si>
  <si>
    <t>31.05.2023 12:33:07</t>
  </si>
  <si>
    <t>31.05.2023 12:33:09</t>
  </si>
  <si>
    <t>31.05.2023 12:33:10</t>
  </si>
  <si>
    <t>31.05.2023 12:33:12</t>
  </si>
  <si>
    <t>31.05.2023 12:33:13</t>
  </si>
  <si>
    <t>31.05.2023 12:33:15</t>
  </si>
  <si>
    <t>31.05.2023 12:33:16</t>
  </si>
  <si>
    <t>31.05.2023 12:34:04</t>
  </si>
  <si>
    <t>31.05.2023 12:34:06</t>
  </si>
  <si>
    <t>31.05.2023 12:34:35</t>
  </si>
  <si>
    <t>31.05.2023 12:34:36</t>
  </si>
  <si>
    <t>31.05.2023 12:34:38</t>
  </si>
  <si>
    <t>31.05.2023 12:35:06</t>
  </si>
  <si>
    <t>31.05.2023 12:35:09</t>
  </si>
  <si>
    <t>31.05.2023 12:35:10</t>
  </si>
  <si>
    <t>31.05.2023 12:35:12</t>
  </si>
  <si>
    <t>31.05.2023 12:35:13</t>
  </si>
  <si>
    <t>31.05.2023 12:35:33</t>
  </si>
  <si>
    <t>31.05.2023 12:35:36</t>
  </si>
  <si>
    <t>31.05.2023 12:35:38</t>
  </si>
  <si>
    <t>31.05.2023 12:35:39</t>
  </si>
  <si>
    <t>31.05.2023 12:35:41</t>
  </si>
  <si>
    <t>31.05.2023 12:35:54</t>
  </si>
  <si>
    <t>31.05.2023 12:35:56</t>
  </si>
  <si>
    <t>31.05.2023 12:35:57</t>
  </si>
  <si>
    <t>31.05.2023 12:36:28</t>
  </si>
  <si>
    <t>31.05.2023 12:36:31</t>
  </si>
  <si>
    <t>31.05.2023 12:36:33</t>
  </si>
  <si>
    <t>31.05.2023 12:36:59</t>
  </si>
  <si>
    <t>31.05.2023 12:37:00</t>
  </si>
  <si>
    <t>31.05.2023 12:37:02</t>
  </si>
  <si>
    <t>31.05.2023 12:37:03</t>
  </si>
  <si>
    <t>31.05.2023 12:38:20</t>
  </si>
  <si>
    <t>31.05.2023 12:38:21</t>
  </si>
  <si>
    <t>31.05.2023 12:38:23</t>
  </si>
  <si>
    <t>31.05.2023 12:39:41</t>
  </si>
  <si>
    <t>31.05.2023 12:39:43</t>
  </si>
  <si>
    <t>31.05.2023 12:39:44</t>
  </si>
  <si>
    <t>31.05.2023 12:40:40</t>
  </si>
  <si>
    <t>31.05.2023 12:40:43</t>
  </si>
  <si>
    <t>31.05.2023 12:40:44</t>
  </si>
  <si>
    <t>31.05.2023 12:40:56</t>
  </si>
  <si>
    <t>31.05.2023 12:40:58</t>
  </si>
  <si>
    <t>31.05.2023 12:40:59</t>
  </si>
  <si>
    <t>31.05.2023 12:41:01</t>
  </si>
  <si>
    <t>31.05.2023 12:41:02</t>
  </si>
  <si>
    <t>31.05.2023 12:41:25</t>
  </si>
  <si>
    <t>31.05.2023 12:41:28</t>
  </si>
  <si>
    <t>31.05.2023 12:41:30</t>
  </si>
  <si>
    <t>31.05.2023 12:41:41</t>
  </si>
  <si>
    <t>31.05.2023 12:41:44</t>
  </si>
  <si>
    <t>31.05.2023 12:41:45</t>
  </si>
  <si>
    <t>31.05.2023 12:41:47</t>
  </si>
  <si>
    <t>31.05.2023 12:42:27</t>
  </si>
  <si>
    <t>31.05.2023 12:42:29</t>
  </si>
  <si>
    <t>31.05.2023 12:44:44</t>
  </si>
  <si>
    <t>31.05.2023 12:44:46</t>
  </si>
  <si>
    <t>31.05.2023 12:44:47</t>
  </si>
  <si>
    <t>31.05.2023 12:44:50</t>
  </si>
  <si>
    <t>31.05.2023 12:44:52</t>
  </si>
  <si>
    <t>31.05.2023 12:44:53</t>
  </si>
  <si>
    <t>31.05.2023 12:45:37</t>
  </si>
  <si>
    <t>31.05.2023 12:45:38</t>
  </si>
  <si>
    <t>31.05.2023 12:45:40</t>
  </si>
  <si>
    <t>31.05.2023 12:45:43</t>
  </si>
  <si>
    <t>31.05.2023 12:45:44</t>
  </si>
  <si>
    <t>31.05.2023 12:45:46</t>
  </si>
  <si>
    <t>31.05.2023 12:45:47</t>
  </si>
  <si>
    <t>31.05.2023 12:46:07</t>
  </si>
  <si>
    <t>31.05.2023 12:46:09</t>
  </si>
  <si>
    <t>31.05.2023 12:46:23</t>
  </si>
  <si>
    <t>31.05.2023 12:46:24</t>
  </si>
  <si>
    <t>31.05.2023 12:46:41</t>
  </si>
  <si>
    <t>31.05.2023 12:46:44</t>
  </si>
  <si>
    <t>31.05.2023 12:46:45</t>
  </si>
  <si>
    <t>31.05.2023 12:47:12</t>
  </si>
  <si>
    <t>31.05.2023 12:47:13</t>
  </si>
  <si>
    <t>31.05.2023 12:47:15</t>
  </si>
  <si>
    <t>31.05.2023 12:47:32</t>
  </si>
  <si>
    <t>31.05.2023 12:47:33</t>
  </si>
  <si>
    <t>31.05.2023 12:47:35</t>
  </si>
  <si>
    <t>31.05.2023 12:47:45</t>
  </si>
  <si>
    <t>31.05.2023 12:47:47</t>
  </si>
  <si>
    <t>31.05.2023 12:47:48</t>
  </si>
  <si>
    <t>31.05.2023 12:47:52</t>
  </si>
  <si>
    <t>31.05.2023 12:47:53</t>
  </si>
  <si>
    <t>31.05.2023 12:47:55</t>
  </si>
  <si>
    <t>31.05.2023 12:49:00</t>
  </si>
  <si>
    <t>31.05.2023 12:49:03</t>
  </si>
  <si>
    <t>31.05.2023 12:49:21</t>
  </si>
  <si>
    <t>31.05.2023 12:49:22</t>
  </si>
  <si>
    <t>31.05.2023 12:50:03</t>
  </si>
  <si>
    <t>31.05.2023 12:50:07</t>
  </si>
  <si>
    <t>31.05.2023 12:50:09</t>
  </si>
  <si>
    <t>31.05.2023 12:50:10</t>
  </si>
  <si>
    <t>31.05.2023 12:50:12</t>
  </si>
  <si>
    <t>31.05.2023 12:50:13</t>
  </si>
  <si>
    <t>31.05.2023 12:50:18</t>
  </si>
  <si>
    <t>31.05.2023 12:50:19</t>
  </si>
  <si>
    <t>31.05.2023 12:50:21</t>
  </si>
  <si>
    <t>31.05.2023 12:50:22</t>
  </si>
  <si>
    <t>31.05.2023 12:50:24</t>
  </si>
  <si>
    <t>31.05.2023 12:50:25</t>
  </si>
  <si>
    <t>31.05.2023 12:50:27</t>
  </si>
  <si>
    <t>31.05.2023 12:50:30</t>
  </si>
  <si>
    <t>31.05.2023 12:50:31</t>
  </si>
  <si>
    <t>31.05.2023 12:51:09</t>
  </si>
  <si>
    <t>31.05.2023 12:51:27</t>
  </si>
  <si>
    <t>31.05.2023 12:51:33</t>
  </si>
  <si>
    <t>31.05.2023 12:51:36</t>
  </si>
  <si>
    <t>31.05.2023 12:51:38</t>
  </si>
  <si>
    <t>31.05.2023 12:51:44</t>
  </si>
  <si>
    <t>31.05.2023 12:51:45</t>
  </si>
  <si>
    <t>31.05.2023 12:51:47</t>
  </si>
  <si>
    <t>31.05.2023 12:51:59</t>
  </si>
  <si>
    <t>31.05.2023 12:52:02</t>
  </si>
  <si>
    <t>31.05.2023 12:52:04</t>
  </si>
  <si>
    <t>31.05.2023 12:52:13</t>
  </si>
  <si>
    <t>31.05.2023 12:52:22</t>
  </si>
  <si>
    <t>31.05.2023 12:52:23</t>
  </si>
  <si>
    <t>31.05.2023 12:52:25</t>
  </si>
  <si>
    <t>31.05.2023 12:53:00</t>
  </si>
  <si>
    <t>31.05.2023 12:53:01</t>
  </si>
  <si>
    <t>31.05.2023 12:53:03</t>
  </si>
  <si>
    <t>31.05.2023 12:53:32</t>
  </si>
  <si>
    <t>31.05.2023 12:53:33</t>
  </si>
  <si>
    <t>31.05.2023 12:53:35</t>
  </si>
  <si>
    <t>31.05.2023 12:53:46</t>
  </si>
  <si>
    <t>31.05.2023 12:54:17</t>
  </si>
  <si>
    <t>31.05.2023 12:54:18</t>
  </si>
  <si>
    <t>31.05.2023 12:54:20</t>
  </si>
  <si>
    <t>31.05.2023 12:54:57</t>
  </si>
  <si>
    <t>31.05.2023 12:54:58</t>
  </si>
  <si>
    <t>31.05.2023 12:55:00</t>
  </si>
  <si>
    <t>31.05.2023 12:55:04</t>
  </si>
  <si>
    <t>31.05.2023 12:55:06</t>
  </si>
  <si>
    <t>31.05.2023 12:55:07</t>
  </si>
  <si>
    <t>31.05.2023 12:58:18</t>
  </si>
  <si>
    <t>31.05.2023 12:58:20</t>
  </si>
  <si>
    <t>31.05.2023 12:58:21</t>
  </si>
  <si>
    <t>31.05.2023 12:58:23</t>
  </si>
  <si>
    <t>31.05.2023 12:58:30</t>
  </si>
  <si>
    <t>31.05.2023 12:58:32</t>
  </si>
  <si>
    <t>31.05.2023 12:58:33</t>
  </si>
  <si>
    <t>31.05.2023 12:59:41</t>
  </si>
  <si>
    <t>31.05.2023 12:59:43</t>
  </si>
  <si>
    <t>31.05.2023 12:59:46</t>
  </si>
  <si>
    <t>31.05.2023 12:59:47</t>
  </si>
  <si>
    <t>31.05.2023 12:59:50</t>
  </si>
  <si>
    <t>31.05.2023 12:59:52</t>
  </si>
  <si>
    <t>31.05.2023 12:59:53</t>
  </si>
  <si>
    <t>31.05.2023 13:00:03</t>
  </si>
  <si>
    <t>31.05.2023 13:00:04</t>
  </si>
  <si>
    <t>31.05.2023 13:00:06</t>
  </si>
  <si>
    <t>31.05.2023 13:00:07</t>
  </si>
  <si>
    <t>31.05.2023 13:00:09</t>
  </si>
  <si>
    <t>31.05.2023 13:00:10</t>
  </si>
  <si>
    <t>31.05.2023 13:00:38</t>
  </si>
  <si>
    <t>31.05.2023 13:00:41</t>
  </si>
  <si>
    <t>31.05.2023 13:00:45</t>
  </si>
  <si>
    <t>31.05.2023 13:00:47</t>
  </si>
  <si>
    <t>31.05.2023 13:00:56</t>
  </si>
  <si>
    <t>31.05.2023 13:00:58</t>
  </si>
  <si>
    <t>31.05.2023 13:00:59</t>
  </si>
  <si>
    <t>31.05.2023 13:01:05</t>
  </si>
  <si>
    <t>31.05.2023 13:01:07</t>
  </si>
  <si>
    <t>31.05.2023 13:01:37</t>
  </si>
  <si>
    <t>31.05.2023 13:01:41</t>
  </si>
  <si>
    <t>31.05.2023 13:02:06</t>
  </si>
  <si>
    <t>31.05.2023 13:02:07</t>
  </si>
  <si>
    <t>31.05.2023 13:02:09</t>
  </si>
  <si>
    <t>31.05.2023 13:02:10</t>
  </si>
  <si>
    <t>31.05.2023 13:02:40</t>
  </si>
  <si>
    <t>31.05.2023 13:02:41</t>
  </si>
  <si>
    <t>31.05.2023 13:02:43</t>
  </si>
  <si>
    <t>31.05.2023 13:03:21</t>
  </si>
  <si>
    <t>31.05.2023 13:03:23</t>
  </si>
  <si>
    <t>31.05.2023 13:03:27</t>
  </si>
  <si>
    <t>31.05.2023 13:03:29</t>
  </si>
  <si>
    <t>31.05.2023 13:03:32</t>
  </si>
  <si>
    <t>31.05.2023 13:03:33</t>
  </si>
  <si>
    <t>31.05.2023 13:04:01</t>
  </si>
  <si>
    <t>31.05.2023 13:04:03</t>
  </si>
  <si>
    <t>31.05.2023 13:04:06</t>
  </si>
  <si>
    <t>31.05.2023 13:04:07</t>
  </si>
  <si>
    <t>31.05.2023 13:04:09</t>
  </si>
  <si>
    <t>31.05.2023 13:04:10</t>
  </si>
  <si>
    <t>31.05.2023 13:04:12</t>
  </si>
  <si>
    <t>31.05.2023 13:04:13</t>
  </si>
  <si>
    <t>31.05.2023 13:04:15</t>
  </si>
  <si>
    <t>31.05.2023 13:04:30</t>
  </si>
  <si>
    <t>31.05.2023 13:04:32</t>
  </si>
  <si>
    <t>31.05.2023 13:04:33</t>
  </si>
  <si>
    <t>31.05.2023 13:05:37</t>
  </si>
  <si>
    <t>31.05.2023 13:05:38</t>
  </si>
  <si>
    <t>31.05.2023 13:05:44</t>
  </si>
  <si>
    <t>31.05.2023 13:05:46</t>
  </si>
  <si>
    <t>31.05.2023 13:06:13</t>
  </si>
  <si>
    <t>31.05.2023 13:06:16</t>
  </si>
  <si>
    <t>31.05.2023 13:06:18</t>
  </si>
  <si>
    <t>31.05.2023 13:06:53</t>
  </si>
  <si>
    <t>31.05.2023 13:06:55</t>
  </si>
  <si>
    <t>31.05.2023 13:06:56</t>
  </si>
  <si>
    <t>31.05.2023 13:08:52</t>
  </si>
  <si>
    <t>31.05.2023 13:08:54</t>
  </si>
  <si>
    <t>31.05.2023 13:08:55</t>
  </si>
  <si>
    <t>31.05.2023 13:09:54</t>
  </si>
  <si>
    <t>31.05.2023 13:09:55</t>
  </si>
  <si>
    <t>31.05.2023 13:10:10</t>
  </si>
  <si>
    <t>31.05.2023 13:10:30</t>
  </si>
  <si>
    <t>31.05.2023 13:10:32</t>
  </si>
  <si>
    <t>31.05.2023 13:10:33</t>
  </si>
  <si>
    <t>31.05.2023 13:10:35</t>
  </si>
  <si>
    <t>31.05.2023 13:10:38</t>
  </si>
  <si>
    <t>31.05.2023 13:10:39</t>
  </si>
  <si>
    <t>31.05.2023 13:10:45</t>
  </si>
  <si>
    <t>31.05.2023 13:10:48</t>
  </si>
  <si>
    <t>31.05.2023 13:10:50</t>
  </si>
  <si>
    <t>31.05.2023 13:10:51</t>
  </si>
  <si>
    <t>31.05.2023 13:11:12</t>
  </si>
  <si>
    <t>31.05.2023 13:11:13</t>
  </si>
  <si>
    <t>31.05.2023 13:11:16</t>
  </si>
  <si>
    <t>31.05.2023 13:11:18</t>
  </si>
  <si>
    <t>31.05.2023 13:11:56</t>
  </si>
  <si>
    <t>31.05.2023 13:12:01</t>
  </si>
  <si>
    <t>31.05.2023 13:12:02</t>
  </si>
  <si>
    <t>31.05.2023 13:12:04</t>
  </si>
  <si>
    <t>31.05.2023 13:12:10</t>
  </si>
  <si>
    <t>31.05.2023 13:12:11</t>
  </si>
  <si>
    <t>31.05.2023 13:12:14</t>
  </si>
  <si>
    <t>31.05.2023 13:12:16</t>
  </si>
  <si>
    <t>31.05.2023 13:12:17</t>
  </si>
  <si>
    <t>31.05.2023 13:13:50</t>
  </si>
  <si>
    <t>31.05.2023 13:13:52</t>
  </si>
  <si>
    <t>31.05.2023 13:13:55</t>
  </si>
  <si>
    <t>31.05.2023 13:13:56</t>
  </si>
  <si>
    <t>31.05.2023 13:13:58</t>
  </si>
  <si>
    <t>31.05.2023 13:14:15</t>
  </si>
  <si>
    <t>31.05.2023 13:14:18</t>
  </si>
  <si>
    <t>31.05.2023 13:14:19</t>
  </si>
  <si>
    <t>31.05.2023 13:14:21</t>
  </si>
  <si>
    <t>31.05.2023 13:15:40</t>
  </si>
  <si>
    <t>31.05.2023 13:15:41</t>
  </si>
  <si>
    <t>31.05.2023 13:15:43</t>
  </si>
  <si>
    <t>31.05.2023 13:15:44</t>
  </si>
  <si>
    <t>31.05.2023 13:16:09</t>
  </si>
  <si>
    <t>31.05.2023 13:16:10</t>
  </si>
  <si>
    <t>31.05.2023 13:16:49</t>
  </si>
  <si>
    <t>31.05.2023 13:16:50</t>
  </si>
  <si>
    <t>31.05.2023 13:16:52</t>
  </si>
  <si>
    <t>31.05.2023 13:17:47</t>
  </si>
  <si>
    <t>31.05.2023 13:18:09</t>
  </si>
  <si>
    <t>31.05.2023 13:18:12</t>
  </si>
  <si>
    <t>31.05.2023 13:18:13</t>
  </si>
  <si>
    <t>31.05.2023 13:18:15</t>
  </si>
  <si>
    <t>31.05.2023 13:18:58</t>
  </si>
  <si>
    <t>31.05.2023 13:18:59</t>
  </si>
  <si>
    <t>31.05.2023 13:19:03</t>
  </si>
  <si>
    <t>31.05.2023 13:19:16</t>
  </si>
  <si>
    <t>31.05.2023 13:19:21</t>
  </si>
  <si>
    <t>31.05.2023 13:19:22</t>
  </si>
  <si>
    <t>31.05.2023 13:19:24</t>
  </si>
  <si>
    <t>31.05.2023 13:19:25</t>
  </si>
  <si>
    <t>31.05.2023 13:19:27</t>
  </si>
  <si>
    <t>31.05.2023 13:19:28</t>
  </si>
  <si>
    <t>31.05.2023 13:19:38</t>
  </si>
  <si>
    <t>31.05.2023 13:20:04</t>
  </si>
  <si>
    <t>31.05.2023 13:20:06</t>
  </si>
  <si>
    <t>31.05.2023 13:20:07</t>
  </si>
  <si>
    <t>31.05.2023 13:20:10</t>
  </si>
  <si>
    <t>31.05.2023 13:20:12</t>
  </si>
  <si>
    <t>31.05.2023 13:20:27</t>
  </si>
  <si>
    <t>31.05.2023 13:20:29</t>
  </si>
  <si>
    <t>31.05.2023 13:20:33</t>
  </si>
  <si>
    <t>31.05.2023 13:20:50</t>
  </si>
  <si>
    <t>31.05.2023 13:20:52</t>
  </si>
  <si>
    <t>31.05.2023 13:20:53</t>
  </si>
  <si>
    <t>31.05.2023 13:20:55</t>
  </si>
  <si>
    <t>31.05.2023 13:21:03</t>
  </si>
  <si>
    <t>31.05.2023 13:21:04</t>
  </si>
  <si>
    <t>31.05.2023 13:21:06</t>
  </si>
  <si>
    <t>31.05.2023 13:21:57</t>
  </si>
  <si>
    <t>31.05.2023 13:21:58</t>
  </si>
  <si>
    <t>31.05.2023 13:21:59</t>
  </si>
  <si>
    <t>31.05.2023 13:22:02</t>
  </si>
  <si>
    <t>31.05.2023 13:22:04</t>
  </si>
  <si>
    <t>31.05.2023 13:22:16</t>
  </si>
  <si>
    <t>31.05.2023 13:22:18</t>
  </si>
  <si>
    <t>31.05.2023 13:22:19</t>
  </si>
  <si>
    <t>31.05.2023 13:22:21</t>
  </si>
  <si>
    <t>31.05.2023 13:22:28</t>
  </si>
  <si>
    <t>31.05.2023 13:22:31</t>
  </si>
  <si>
    <t>31.05.2023 13:22:33</t>
  </si>
  <si>
    <t>31.05.2023 13:22:40</t>
  </si>
  <si>
    <t>31.05.2023 13:22:42</t>
  </si>
  <si>
    <t>31.05.2023 13:22:46</t>
  </si>
  <si>
    <t>31.05.2023 13:22:48</t>
  </si>
  <si>
    <t>31.05.2023 13:22:54</t>
  </si>
  <si>
    <t>31.05.2023 13:22:59</t>
  </si>
  <si>
    <t>31.05.2023 13:23:03</t>
  </si>
  <si>
    <t>31.05.2023 13:23:05</t>
  </si>
  <si>
    <t>31.05.2023 13:23:06</t>
  </si>
  <si>
    <t>31.05.2023 13:23:45</t>
  </si>
  <si>
    <t>31.05.2023 13:23:46</t>
  </si>
  <si>
    <t>31.05.2023 13:24:49</t>
  </si>
  <si>
    <t>31.05.2023 13:24:50</t>
  </si>
  <si>
    <t>31.05.2023 13:24:56</t>
  </si>
  <si>
    <t>31.05.2023 13:24:58</t>
  </si>
  <si>
    <t>31.05.2023 13:24:59</t>
  </si>
  <si>
    <t>31.05.2023 13:25:01</t>
  </si>
  <si>
    <t>31.05.2023 13:25:03</t>
  </si>
  <si>
    <t>31.05.2023 13:27:10</t>
  </si>
  <si>
    <t>31.05.2023 13:27:13</t>
  </si>
  <si>
    <t>31.05.2023 13:27:15</t>
  </si>
  <si>
    <t>31.05.2023 13:27:18</t>
  </si>
  <si>
    <t>31.05.2023 13:27:19</t>
  </si>
  <si>
    <t>31.05.2023 13:27:30</t>
  </si>
  <si>
    <t>31.05.2023 13:27:32</t>
  </si>
  <si>
    <t>31.05.2023 13:28:46</t>
  </si>
  <si>
    <t>31.05.2023 13:28:47</t>
  </si>
  <si>
    <t>31.05.2023 13:28:49</t>
  </si>
  <si>
    <t>31.05.2023 13:28:53</t>
  </si>
  <si>
    <t>31.05.2023 13:28:55</t>
  </si>
  <si>
    <t>31.05.2023 13:28:56</t>
  </si>
  <si>
    <t>31.05.2023 13:32:55</t>
  </si>
  <si>
    <t>31.05.2023 13:32:57</t>
  </si>
  <si>
    <t>31.05.2023 13:32:58</t>
  </si>
  <si>
    <t>31.05.2023 13:33:44</t>
  </si>
  <si>
    <t>31.05.2023 13:33:46</t>
  </si>
  <si>
    <t>31.05.2023 13:33:47</t>
  </si>
  <si>
    <t>31.05.2023 13:34:13</t>
  </si>
  <si>
    <t>31.05.2023 13:34:15</t>
  </si>
  <si>
    <t>31.05.2023 13:34:27</t>
  </si>
  <si>
    <t>31.05.2023 13:34:29</t>
  </si>
  <si>
    <t>31.05.2023 13:35:23</t>
  </si>
  <si>
    <t>31.05.2023 13:35:24</t>
  </si>
  <si>
    <t>31.05.2023 13:35:52</t>
  </si>
  <si>
    <t>31.05.2023 13:35:53</t>
  </si>
  <si>
    <t>31.05.2023 13:36:26</t>
  </si>
  <si>
    <t>31.05.2023 13:36:27</t>
  </si>
  <si>
    <t>31.05.2023 13:36:29</t>
  </si>
  <si>
    <t>31.05.2023 13:36:43</t>
  </si>
  <si>
    <t>31.05.2023 13:36:44</t>
  </si>
  <si>
    <t>31.05.2023 13:36:46</t>
  </si>
  <si>
    <t>31.05.2023 13:36:50</t>
  </si>
  <si>
    <t>31.05.2023 13:36:52</t>
  </si>
  <si>
    <t>31.05.2023 13:36:53</t>
  </si>
  <si>
    <t>31.05.2023 13:37:15</t>
  </si>
  <si>
    <t>31.05.2023 13:37:17</t>
  </si>
  <si>
    <t>31.05.2023 13:37:18</t>
  </si>
  <si>
    <t>31.05.2023 13:37:20</t>
  </si>
  <si>
    <t>31.05.2023 13:37:21</t>
  </si>
  <si>
    <t>31.05.2023 13:38:24</t>
  </si>
  <si>
    <t>31.05.2023 13:38:26</t>
  </si>
  <si>
    <t>31.05.2023 13:38:41</t>
  </si>
  <si>
    <t>31.05.2023 13:38:43</t>
  </si>
  <si>
    <t>31.05.2023 13:38:46</t>
  </si>
  <si>
    <t>31.05.2023 13:38:47</t>
  </si>
  <si>
    <t>31.05.2023 13:38:55</t>
  </si>
  <si>
    <t>31.05.2023 13:38:56</t>
  </si>
  <si>
    <t>31.05.2023 13:39:27</t>
  </si>
  <si>
    <t>31.05.2023 13:39:28</t>
  </si>
  <si>
    <t>31.05.2023 13:39:31</t>
  </si>
  <si>
    <t>31.05.2023 13:39:33</t>
  </si>
  <si>
    <t>31.05.2023 13:39:53</t>
  </si>
  <si>
    <t>31.05.2023 13:39:54</t>
  </si>
  <si>
    <t>31.05.2023 13:39:56</t>
  </si>
  <si>
    <t>31.05.2023 13:39:57</t>
  </si>
  <si>
    <t>31.05.2023 13:40:22</t>
  </si>
  <si>
    <t>31.05.2023 13:40:23</t>
  </si>
  <si>
    <t>31.05.2023 13:40:25</t>
  </si>
  <si>
    <t>31.05.2023 13:40:31</t>
  </si>
  <si>
    <t>31.05.2023 13:40:34</t>
  </si>
  <si>
    <t>31.05.2023 13:40:35</t>
  </si>
  <si>
    <t>31.05.2023 13:40:37</t>
  </si>
  <si>
    <t>31.05.2023 13:40:57</t>
  </si>
  <si>
    <t>31.05.2023 13:40:58</t>
  </si>
  <si>
    <t>31.05.2023 13:41:00</t>
  </si>
  <si>
    <t>31.05.2023 13:41:01</t>
  </si>
  <si>
    <t>31.05.2023 13:42:14</t>
  </si>
  <si>
    <t>31.05.2023 13:42:15</t>
  </si>
  <si>
    <t>31.05.2023 13:42:17</t>
  </si>
  <si>
    <t>31.05.2023 13:42:18</t>
  </si>
  <si>
    <t>31.05.2023 13:42:21</t>
  </si>
  <si>
    <t>31.05.2023 13:42:22</t>
  </si>
  <si>
    <t>31.05.2023 13:42:24</t>
  </si>
  <si>
    <t>31.05.2023 13:42:36</t>
  </si>
  <si>
    <t>31.05.2023 13:42:38</t>
  </si>
  <si>
    <t>31.05.2023 13:43:21</t>
  </si>
  <si>
    <t>31.05.2023 13:44:41</t>
  </si>
  <si>
    <t>31.05.2023 13:44:43</t>
  </si>
  <si>
    <t>31.05.2023 13:44:44</t>
  </si>
  <si>
    <t>31.05.2023 13:45:46</t>
  </si>
  <si>
    <t>31.05.2023 13:45:49</t>
  </si>
  <si>
    <t>31.05.2023 13:45:50</t>
  </si>
  <si>
    <t>31.05.2023 13:45:52</t>
  </si>
  <si>
    <t>31.05.2023 13:46:27</t>
  </si>
  <si>
    <t>31.05.2023 13:46:40</t>
  </si>
  <si>
    <t>31.05.2023 13:46:41</t>
  </si>
  <si>
    <t>31.05.2023 13:46:58</t>
  </si>
  <si>
    <t>31.05.2023 13:46:59</t>
  </si>
  <si>
    <t>31.05.2023 13:47:03</t>
  </si>
  <si>
    <t>31.05.2023 13:47:04</t>
  </si>
  <si>
    <t>31.05.2023 13:47:06</t>
  </si>
  <si>
    <t>31.05.2023 13:47:07</t>
  </si>
  <si>
    <t>31.05.2023 13:47:09</t>
  </si>
  <si>
    <t>31.05.2023 13:47:10</t>
  </si>
  <si>
    <t>31.05.2023 13:47:12</t>
  </si>
  <si>
    <t>31.05.2023 13:50:57</t>
  </si>
  <si>
    <t>31.05.2023 13:50:58</t>
  </si>
  <si>
    <t>31.05.2023 13:51:00</t>
  </si>
  <si>
    <t>31.05.2023 13:51:01</t>
  </si>
  <si>
    <t>31.05.2023 13:51:26</t>
  </si>
  <si>
    <t>31.05.2023 13:51:29</t>
  </si>
  <si>
    <t>31.05.2023 13:51:30</t>
  </si>
  <si>
    <t>31.05.2023 13:51:32</t>
  </si>
  <si>
    <t>31.05.2023 13:52:27</t>
  </si>
  <si>
    <t>31.05.2023 13:52:29</t>
  </si>
  <si>
    <t>31.05.2023 13:52:30</t>
  </si>
  <si>
    <t>31.05.2023 13:53:32</t>
  </si>
  <si>
    <t>31.05.2023 13:53:33</t>
  </si>
  <si>
    <t>31.05.2023 13:53:35</t>
  </si>
  <si>
    <t>31.05.2023 13:54:04</t>
  </si>
  <si>
    <t>31.05.2023 13:54:06</t>
  </si>
  <si>
    <t>31.05.2023 13:54:16</t>
  </si>
  <si>
    <t>31.05.2023 13:54:18</t>
  </si>
  <si>
    <t>31.05.2023 13:54:19</t>
  </si>
  <si>
    <t>31.05.2023 13:54:32</t>
  </si>
  <si>
    <t>31.05.2023 13:55:20</t>
  </si>
  <si>
    <t>31.05.2023 13:55:23</t>
  </si>
  <si>
    <t>31.05.2023 13:56:12</t>
  </si>
  <si>
    <t>31.05.2023 13:56:13</t>
  </si>
  <si>
    <t>31.05.2023 13:56:15</t>
  </si>
  <si>
    <t>31.05.2023 13:56:16</t>
  </si>
  <si>
    <t>31.05.2023 13:56:50</t>
  </si>
  <si>
    <t>31.05.2023 13:56:52</t>
  </si>
  <si>
    <t>31.05.2023 13:57:40</t>
  </si>
  <si>
    <t>31.05.2023 13:57:41</t>
  </si>
  <si>
    <t>31.05.2023 13:57:43</t>
  </si>
  <si>
    <t>31.05.2023 13:58:10</t>
  </si>
  <si>
    <t>31.05.2023 13:58:12</t>
  </si>
  <si>
    <t>31.05.2023 13:58:13</t>
  </si>
  <si>
    <t>31.05.2023 13:58:22</t>
  </si>
  <si>
    <t>31.05.2023 13:58:24</t>
  </si>
  <si>
    <t>31.05.2023 13:58:25</t>
  </si>
  <si>
    <t>31.05.2023 13:59:29</t>
  </si>
  <si>
    <t>31.05.2023 13:59:32</t>
  </si>
  <si>
    <t>31.05.2023 13:59:33</t>
  </si>
  <si>
    <t>31.05.2023 13:59:35</t>
  </si>
  <si>
    <t>31.05.2023 13:59:42</t>
  </si>
  <si>
    <t>31.05.2023 13:59:44</t>
  </si>
  <si>
    <t>31.05.2023 14:00:27</t>
  </si>
  <si>
    <t>31.05.2023 14:00:29</t>
  </si>
  <si>
    <t>31.05.2023 14:00:30</t>
  </si>
  <si>
    <t>31.05.2023 14:00:32</t>
  </si>
  <si>
    <t>31.05.2023 14:00:44</t>
  </si>
  <si>
    <t>31.05.2023 14:00:46</t>
  </si>
  <si>
    <t>31.05.2023 14:00:52</t>
  </si>
  <si>
    <t>31.05.2023 14:00:53</t>
  </si>
  <si>
    <t>31.05.2023 14:01:27</t>
  </si>
  <si>
    <t>31.05.2023 14:01:29</t>
  </si>
  <si>
    <t>31.05.2023 14:02:17</t>
  </si>
  <si>
    <t>31.05.2023 14:02:18</t>
  </si>
  <si>
    <t>31.05.2023 14:02:24</t>
  </si>
  <si>
    <t>31.05.2023 14:03:17</t>
  </si>
  <si>
    <t>31.05.2023 14:03:18</t>
  </si>
  <si>
    <t>31.05.2023 14:05:17</t>
  </si>
  <si>
    <t>31.05.2023 14:05:18</t>
  </si>
  <si>
    <t>31.05.2023 14:06:20</t>
  </si>
  <si>
    <t>31.05.2023 14:06:21</t>
  </si>
  <si>
    <t>31.05.2023 14:06:23</t>
  </si>
  <si>
    <t>31.05.2023 14:06:35</t>
  </si>
  <si>
    <t>31.05.2023 14:06:36</t>
  </si>
  <si>
    <t>31.05.2023 14:06:38</t>
  </si>
  <si>
    <t>31.05.2023 14:07:06</t>
  </si>
  <si>
    <t>31.05.2023 14:07:09</t>
  </si>
  <si>
    <t>31.05.2023 14:07:21</t>
  </si>
  <si>
    <t>31.05.2023 14:07:22</t>
  </si>
  <si>
    <t>31.05.2023 14:08:03</t>
  </si>
  <si>
    <t>31.05.2023 14:08:06</t>
  </si>
  <si>
    <t>31.05.2023 14:08:07</t>
  </si>
  <si>
    <t>31.05.2023 14:08:09</t>
  </si>
  <si>
    <t>31.05.2023 14:09:09</t>
  </si>
  <si>
    <t>31.05.2023 14:10:50</t>
  </si>
  <si>
    <t>31.05.2023 14:10:52</t>
  </si>
  <si>
    <t>31.05.2023 14:11:55</t>
  </si>
  <si>
    <t>31.05.2023 14:11:57</t>
  </si>
  <si>
    <t>31.05.2023 14:11:58</t>
  </si>
  <si>
    <t>31.05.2023 14:13:00</t>
  </si>
  <si>
    <t>31.05.2023 14:13:01</t>
  </si>
  <si>
    <t>31.05.2023 14:13:03</t>
  </si>
  <si>
    <t>31.05.2023 14:14:01</t>
  </si>
  <si>
    <t>31.05.2023 14:14:03</t>
  </si>
  <si>
    <t>31.05.2023 14:14:43</t>
  </si>
  <si>
    <t>31.05.2023 14:14:44</t>
  </si>
  <si>
    <t>31.05.2023 14:14:46</t>
  </si>
  <si>
    <t>31.05.2023 14:15:47</t>
  </si>
  <si>
    <t>31.05.2023 14:15:49</t>
  </si>
  <si>
    <t>31.05.2023 14:15:50</t>
  </si>
  <si>
    <t>31.05.2023 14:17:20</t>
  </si>
  <si>
    <t>31.05.2023 14:17:21</t>
  </si>
  <si>
    <t>31.05.2023 14:18:40</t>
  </si>
  <si>
    <t>31.05.2023 14:18:41</t>
  </si>
  <si>
    <t>31.05.2023 14:18:43</t>
  </si>
  <si>
    <t>31.05.2023 14:18:53</t>
  </si>
  <si>
    <t>31.05.2023 14:18:55</t>
  </si>
  <si>
    <t>31.05.2023 14:18:56</t>
  </si>
  <si>
    <t>31.05.2023 14:19:35</t>
  </si>
  <si>
    <t>31.05.2023 14:19:36</t>
  </si>
  <si>
    <t>31.05.2023 14:20:38</t>
  </si>
  <si>
    <t>31.05.2023 14:20:40</t>
  </si>
  <si>
    <t>31.05.2023 14:20:44</t>
  </si>
  <si>
    <t>31.05.2023 14:22:17</t>
  </si>
  <si>
    <t>31.05.2023 14:22:18</t>
  </si>
  <si>
    <t>31.05.2023 14:22:20</t>
  </si>
  <si>
    <t>31.05.2023 14:22:21</t>
  </si>
  <si>
    <t>31.05.2023 14:22:29</t>
  </si>
  <si>
    <t>31.05.2023 14:22:30</t>
  </si>
  <si>
    <t>31.05.2023 14:22:32</t>
  </si>
  <si>
    <t>31.05.2023 14:22:55</t>
  </si>
  <si>
    <t>31.05.2023 14:22:56</t>
  </si>
  <si>
    <t>31.05.2023 14:22:58</t>
  </si>
  <si>
    <t>31.05.2023 14:22:59</t>
  </si>
  <si>
    <t>31.05.2023 14:23:14</t>
  </si>
  <si>
    <t>31.05.2023 14:23:16</t>
  </si>
  <si>
    <t>31.05.2023 14:24:20</t>
  </si>
  <si>
    <t>31.05.2023 14:24:21</t>
  </si>
  <si>
    <t>31.05.2023 14:24:44</t>
  </si>
  <si>
    <t>31.05.2023 14:24:46</t>
  </si>
  <si>
    <t>31.05.2023 14:24:47</t>
  </si>
  <si>
    <t>31.05.2023 14:24:53</t>
  </si>
  <si>
    <t>31.05.2023 14:24:55</t>
  </si>
  <si>
    <t>31.05.2023 14:24:56</t>
  </si>
  <si>
    <t>31.05.2023 14:24:58</t>
  </si>
  <si>
    <t>31.05.2023 14:27:29</t>
  </si>
  <si>
    <t>31.05.2023 14:27:30</t>
  </si>
  <si>
    <t>31.05.2023 14:27:38</t>
  </si>
  <si>
    <t>31.05.2023 14:27:39</t>
  </si>
  <si>
    <t>31.05.2023 14:28:26</t>
  </si>
  <si>
    <t>31.05.2023 14:28:38</t>
  </si>
  <si>
    <t>31.05.2023 14:28:40</t>
  </si>
  <si>
    <t>31.05.2023 14:28:41</t>
  </si>
  <si>
    <t>31.05.2023 14:28:43</t>
  </si>
  <si>
    <t>31.05.2023 14:28:44</t>
  </si>
  <si>
    <t>31.05.2023 14:28:46</t>
  </si>
  <si>
    <t>31.05.2023 14:28:47</t>
  </si>
  <si>
    <t>31.05.2023 14:28:49</t>
  </si>
  <si>
    <t>31.05.2023 14:28:56</t>
  </si>
  <si>
    <t>31.05.2023 14:28:58</t>
  </si>
  <si>
    <t>31.05.2023 14:28:59</t>
  </si>
  <si>
    <t>31.05.2023 14:29:01</t>
  </si>
  <si>
    <t>31.05.2023 14:29:02</t>
  </si>
  <si>
    <t>31.05.2023 14:29:16</t>
  </si>
  <si>
    <t>31.05.2023 14:30:34</t>
  </si>
  <si>
    <t>31.05.2023 14:30:35</t>
  </si>
  <si>
    <t>31.05.2023 14:30:37</t>
  </si>
  <si>
    <t>31.05.2023 14:30:46</t>
  </si>
  <si>
    <t>31.05.2023 14:30:47</t>
  </si>
  <si>
    <t>31.05.2023 14:30:49</t>
  </si>
  <si>
    <t>31.05.2023 14:30:53</t>
  </si>
  <si>
    <t>31.05.2023 14:30:55</t>
  </si>
  <si>
    <t>31.05.2023 14:31:34</t>
  </si>
  <si>
    <t>31.05.2023 14:31:35</t>
  </si>
  <si>
    <t>31.05.2023 14:31:37</t>
  </si>
  <si>
    <t>31.05.2023 14:31:52</t>
  </si>
  <si>
    <t>31.05.2023 14:31:53</t>
  </si>
  <si>
    <t>31.05.2023 14:33:13</t>
  </si>
  <si>
    <t>31.05.2023 14:33:15</t>
  </si>
  <si>
    <t>31.05.2023 14:33:58</t>
  </si>
  <si>
    <t>31.05.2023 14:34:03</t>
  </si>
  <si>
    <t>31.05.2023 14:34:04</t>
  </si>
  <si>
    <t>31.05.2023 14:34:06</t>
  </si>
  <si>
    <t>31.05.2023 14:34:07</t>
  </si>
  <si>
    <t>31.05.2023 14:34:09</t>
  </si>
  <si>
    <t>31.05.2023 14:34:12</t>
  </si>
  <si>
    <t>31.05.2023 14:34:13</t>
  </si>
  <si>
    <t>31.05.2023 14:34:15</t>
  </si>
  <si>
    <t>31.05.2023 14:34:16</t>
  </si>
  <si>
    <t>31.05.2023 14:34:19</t>
  </si>
  <si>
    <t>31.05.2023 14:34:21</t>
  </si>
  <si>
    <t>31.05.2023 14:34:22</t>
  </si>
  <si>
    <t>31.05.2023 14:34:24</t>
  </si>
  <si>
    <t>31.05.2023 14:34:25</t>
  </si>
  <si>
    <t>31.05.2023 14:34:27</t>
  </si>
  <si>
    <t>31.05.2023 14:34:28</t>
  </si>
  <si>
    <t>31.05.2023 14:34:39</t>
  </si>
  <si>
    <t>31.05.2023 14:34:41</t>
  </si>
  <si>
    <t>31.05.2023 14:34:42</t>
  </si>
  <si>
    <t>31.05.2023 14:35:20</t>
  </si>
  <si>
    <t>31.05.2023 14:37:46</t>
  </si>
  <si>
    <t>31.05.2023 14:37:47</t>
  </si>
  <si>
    <t>31.05.2023 14:38:40</t>
  </si>
  <si>
    <t>31.05.2023 14:38:41</t>
  </si>
  <si>
    <t>31.05.2023 14:38:44</t>
  </si>
  <si>
    <t>31.05.2023 14:38:50</t>
  </si>
  <si>
    <t>31.05.2023 14:38:52</t>
  </si>
  <si>
    <t>31.05.2023 14:38:55</t>
  </si>
  <si>
    <t>31.05.2023 14:38:59</t>
  </si>
  <si>
    <t>31.05.2023 14:39:01</t>
  </si>
  <si>
    <t>31.05.2023 14:39:13</t>
  </si>
  <si>
    <t>31.05.2023 14:39:16</t>
  </si>
  <si>
    <t>31.05.2023 14:39:18</t>
  </si>
  <si>
    <t>31.05.2023 14:39:19</t>
  </si>
  <si>
    <t>31.05.2023 14:39:21</t>
  </si>
  <si>
    <t>31.05.2023 14:40:57</t>
  </si>
  <si>
    <t>31.05.2023 14:41:00</t>
  </si>
  <si>
    <t>31.05.2023 14:41:01</t>
  </si>
  <si>
    <t>31.05.2023 14:41:43</t>
  </si>
  <si>
    <t>31.05.2023 14:41:44</t>
  </si>
  <si>
    <t>31.05.2023 14:41:46</t>
  </si>
  <si>
    <t>31.05.2023 14:41:47</t>
  </si>
  <si>
    <t>31.05.2023 14:41:50</t>
  </si>
  <si>
    <t>31.05.2023 14:41:52</t>
  </si>
  <si>
    <t>31.05.2023 14:42:30</t>
  </si>
  <si>
    <t>31.05.2023 14:42:32</t>
  </si>
  <si>
    <t>31.05.2023 14:42:44</t>
  </si>
  <si>
    <t>31.05.2023 14:42:46</t>
  </si>
  <si>
    <t>31.05.2023 14:43:38</t>
  </si>
  <si>
    <t>31.05.2023 14:43:43</t>
  </si>
  <si>
    <t>31.05.2023 14:43:47</t>
  </si>
  <si>
    <t>31.05.2023 14:43:49</t>
  </si>
  <si>
    <t>31.05.2023 14:43:50</t>
  </si>
  <si>
    <t>31.05.2023 14:44:07</t>
  </si>
  <si>
    <t>31.05.2023 14:44:09</t>
  </si>
  <si>
    <t>31.05.2023 14:44:29</t>
  </si>
  <si>
    <t>31.05.2023 14:44:30</t>
  </si>
  <si>
    <t>31.05.2023 14:44:32</t>
  </si>
  <si>
    <t>31.05.2023 14:45:03</t>
  </si>
  <si>
    <t>31.05.2023 14:45:04</t>
  </si>
  <si>
    <t>31.05.2023 14:45:20</t>
  </si>
  <si>
    <t>31.05.2023 14:46:21</t>
  </si>
  <si>
    <t>31.05.2023 14:46:23</t>
  </si>
  <si>
    <t>31.05.2023 14:46:26</t>
  </si>
  <si>
    <t>31.05.2023 14:46:27</t>
  </si>
  <si>
    <t>31.05.2023 14:46:29</t>
  </si>
  <si>
    <t>31.05.2023 14:46:33</t>
  </si>
  <si>
    <t>31.05.2023 14:46:35</t>
  </si>
  <si>
    <t>31.05.2023 14:46:53</t>
  </si>
  <si>
    <t>31.05.2023 14:46:55</t>
  </si>
  <si>
    <t>31.05.2023 14:47:13</t>
  </si>
  <si>
    <t>31.05.2023 14:47:15</t>
  </si>
  <si>
    <t>31.05.2023 14:47:40</t>
  </si>
  <si>
    <t>31.05.2023 14:47:41</t>
  </si>
  <si>
    <t>31.05.2023 14:48:09</t>
  </si>
  <si>
    <t>31.05.2023 14:48:15</t>
  </si>
  <si>
    <t>31.05.2023 14:48:16</t>
  </si>
  <si>
    <t>31.05.2023 14:48:18</t>
  </si>
  <si>
    <t>31.05.2023 14:48:20</t>
  </si>
  <si>
    <t>31.05.2023 14:48:23</t>
  </si>
  <si>
    <t>31.05.2023 14:48:24</t>
  </si>
  <si>
    <t>31.05.2023 14:48:26</t>
  </si>
  <si>
    <t>31.05.2023 14:48:58</t>
  </si>
  <si>
    <t>31.05.2023 14:48:59</t>
  </si>
  <si>
    <t>31.05.2023 14:49:01</t>
  </si>
  <si>
    <t>31.05.2023 14:49:02</t>
  </si>
  <si>
    <t>31.05.2023 14:49:04</t>
  </si>
  <si>
    <t>31.05.2023 14:51:18</t>
  </si>
  <si>
    <t>31.05.2023 14:51:20</t>
  </si>
  <si>
    <t>31.05.2023 14:51:57</t>
  </si>
  <si>
    <t>31.05.2023 14:51:58</t>
  </si>
  <si>
    <t>31.05.2023 14:52:00</t>
  </si>
  <si>
    <t>31.05.2023 14:52:01</t>
  </si>
  <si>
    <t>31.05.2023 14:52:03</t>
  </si>
  <si>
    <t>31.05.2023 14:53:04</t>
  </si>
  <si>
    <t>31.05.2023 14:53:06</t>
  </si>
  <si>
    <t>31.05.2023 14:53:07</t>
  </si>
  <si>
    <t>31.05.2023 14:53:29</t>
  </si>
  <si>
    <t>31.05.2023 14:53:30</t>
  </si>
  <si>
    <t>31.05.2023 14:54:01</t>
  </si>
  <si>
    <t>31.05.2023 14:54:03</t>
  </si>
  <si>
    <t>31.05.2023 14:54:04</t>
  </si>
  <si>
    <t>31.05.2023 14:54:06</t>
  </si>
  <si>
    <t>31.05.2023 14:54:07</t>
  </si>
  <si>
    <t>31.05.2023 14:54:09</t>
  </si>
  <si>
    <t>31.05.2023 14:55:07</t>
  </si>
  <si>
    <t>31.05.2023 14:55:09</t>
  </si>
  <si>
    <t>31.05.2023 14:55:10</t>
  </si>
  <si>
    <t>31.05.2023 14:55:12</t>
  </si>
  <si>
    <t>31.05.2023 14:55:13</t>
  </si>
  <si>
    <t>31.05.2023 14:55:15</t>
  </si>
  <si>
    <t>31.05.2023 14:55:44</t>
  </si>
  <si>
    <t>31.05.2023 14:55:46</t>
  </si>
  <si>
    <t>31.05.2023 14:55:47</t>
  </si>
  <si>
    <t>31.05.2023 14:55:49</t>
  </si>
  <si>
    <t>31.05.2023 14:55:50</t>
  </si>
  <si>
    <t>31.05.2023 14:55:52</t>
  </si>
  <si>
    <t>31.05.2023 14:55:53</t>
  </si>
  <si>
    <t>31.05.2023 14:56:51</t>
  </si>
  <si>
    <t>31.05.2023 14:56:52</t>
  </si>
  <si>
    <t>31.05.2023 14:56:53</t>
  </si>
  <si>
    <t>31.05.2023 14:56:55</t>
  </si>
  <si>
    <t>31.05.2023 14:57:00</t>
  </si>
  <si>
    <t>31.05.2023 14:57:01</t>
  </si>
  <si>
    <t>31.05.2023 14:57:03</t>
  </si>
  <si>
    <t>31.05.2023 14:57:06</t>
  </si>
  <si>
    <t>31.05.2023 14:57:12</t>
  </si>
  <si>
    <t>31.05.2023 14:57:13</t>
  </si>
  <si>
    <t>31.05.2023 14:57:15</t>
  </si>
  <si>
    <t>31.05.2023 14:57:31</t>
  </si>
  <si>
    <t>31.05.2023 14:57:33</t>
  </si>
  <si>
    <t>31.05.2023 14:57:47</t>
  </si>
  <si>
    <t>31.05.2023 14:57:48</t>
  </si>
  <si>
    <t>31.05.2023 14:57:50</t>
  </si>
  <si>
    <t>31.05.2023 14:58:10</t>
  </si>
  <si>
    <t>31.05.2023 14:58:29</t>
  </si>
  <si>
    <t>31.05.2023 14:58:33</t>
  </si>
  <si>
    <t>31.05.2023 14:58:35</t>
  </si>
  <si>
    <t>31.05.2023 14:59:01</t>
  </si>
  <si>
    <t>31.05.2023 14:59:03</t>
  </si>
  <si>
    <t>31.05.2023 14:59:04</t>
  </si>
  <si>
    <t>31.05.2023 14:59:19</t>
  </si>
  <si>
    <t>31.05.2023 14:59:21</t>
  </si>
  <si>
    <t>31.05.2023 15:00:24</t>
  </si>
  <si>
    <t>31.05.2023 15:00:55</t>
  </si>
  <si>
    <t>31.05.2023 15:00:56</t>
  </si>
  <si>
    <t>31.05.2023 15:01:23</t>
  </si>
  <si>
    <t>31.05.2023 15:01:24</t>
  </si>
  <si>
    <t>31.05.2023 15:01:26</t>
  </si>
  <si>
    <t>31.05.2023 15:02:10</t>
  </si>
  <si>
    <t>31.05.2023 15:02:12</t>
  </si>
  <si>
    <t>31.05.2023 15:02:13</t>
  </si>
  <si>
    <t>31.05.2023 15:02:15</t>
  </si>
  <si>
    <t>31.05.2023 15:02:44</t>
  </si>
  <si>
    <t>31.05.2023 15:02:46</t>
  </si>
  <si>
    <t>31.05.2023 15:02:47</t>
  </si>
  <si>
    <t>31.05.2023 15:03:52</t>
  </si>
  <si>
    <t>31.05.2023 15:03:54</t>
  </si>
  <si>
    <t>31.05.2023 15:04:43</t>
  </si>
  <si>
    <t>31.05.2023 15:04:44</t>
  </si>
  <si>
    <t>31.05.2023 15:04:46</t>
  </si>
  <si>
    <t>31.05.2023 15:04:47</t>
  </si>
  <si>
    <t>31.05.2023 15:04:49</t>
  </si>
  <si>
    <t>31.05.2023 15:04:52</t>
  </si>
  <si>
    <t>31.05.2023 15:04:53</t>
  </si>
  <si>
    <t>31.05.2023 15:04:58</t>
  </si>
  <si>
    <t>31.05.2023 15:06:07</t>
  </si>
  <si>
    <t>31.05.2023 15:06:09</t>
  </si>
  <si>
    <t>31.05.2023 15:06:10</t>
  </si>
  <si>
    <t>31.05.2023 15:06:33</t>
  </si>
  <si>
    <t>31.05.2023 15:06:35</t>
  </si>
  <si>
    <t>31.05.2023 15:06:42</t>
  </si>
  <si>
    <t>31.05.2023 15:06:44</t>
  </si>
  <si>
    <t>31.05.2023 15:06:56</t>
  </si>
  <si>
    <t>31.05.2023 15:06:58</t>
  </si>
  <si>
    <t>31.05.2023 15:06:59</t>
  </si>
  <si>
    <t>31.05.2023 15:07:13</t>
  </si>
  <si>
    <t>31.05.2023 15:07:17</t>
  </si>
  <si>
    <t>31.05.2023 15:07:19</t>
  </si>
  <si>
    <t>31.05.2023 15:08:44</t>
  </si>
  <si>
    <t>31.05.2023 15:08:46</t>
  </si>
  <si>
    <t>31.05.2023 15:08:58</t>
  </si>
  <si>
    <t>31.05.2023 15:09:00</t>
  </si>
  <si>
    <t>31.05.2023 15:10:00</t>
  </si>
  <si>
    <t>31.05.2023 15:10:01</t>
  </si>
  <si>
    <t>31.05.2023 15:10:03</t>
  </si>
  <si>
    <t>31.05.2023 15:10:16</t>
  </si>
  <si>
    <t>31.05.2023 15:10:18</t>
  </si>
  <si>
    <t>31.05.2023 15:10:19</t>
  </si>
  <si>
    <t>31.05.2023 15:10:21</t>
  </si>
  <si>
    <t>31.05.2023 15:10:28</t>
  </si>
  <si>
    <t>31.05.2023 15:10:30</t>
  </si>
  <si>
    <t>31.05.2023 15:10:31</t>
  </si>
  <si>
    <t>31.05.2023 15:10:33</t>
  </si>
  <si>
    <t>31.05.2023 15:10:34</t>
  </si>
  <si>
    <t>31.05.2023 15:10:36</t>
  </si>
  <si>
    <t>31.05.2023 15:10:37</t>
  </si>
  <si>
    <t>31.05.2023 15:10:39</t>
  </si>
  <si>
    <t>31.05.2023 15:10:40</t>
  </si>
  <si>
    <t>31.05.2023 15:10:45</t>
  </si>
  <si>
    <t>31.05.2023 15:10:46</t>
  </si>
  <si>
    <t>31.05.2023 15:11:37</t>
  </si>
  <si>
    <t>31.05.2023 15:11:38</t>
  </si>
  <si>
    <t>31.05.2023 15:13:10</t>
  </si>
  <si>
    <t>31.05.2023 15:13:12</t>
  </si>
  <si>
    <t>31.05.2023 15:13:13</t>
  </si>
  <si>
    <t>31.05.2023 15:13:33</t>
  </si>
  <si>
    <t>31.05.2023 15:15:26</t>
  </si>
  <si>
    <t>31.05.2023 15:15:27</t>
  </si>
  <si>
    <t>31.05.2023 15:15:29</t>
  </si>
  <si>
    <t>31.05.2023 15:15:30</t>
  </si>
  <si>
    <t>31.05.2023 15:15:32</t>
  </si>
  <si>
    <t>31.05.2023 15:15:33</t>
  </si>
  <si>
    <t>31.05.2023 15:15:55</t>
  </si>
  <si>
    <t>31.05.2023 15:15:56</t>
  </si>
  <si>
    <t>31.05.2023 15:15:58</t>
  </si>
  <si>
    <t>31.05.2023 15:15:59</t>
  </si>
  <si>
    <t>31.05.2023 15:16:01</t>
  </si>
  <si>
    <t>31.05.2023 15:16:02</t>
  </si>
  <si>
    <t>31.05.2023 15:16:42</t>
  </si>
  <si>
    <t>31.05.2023 15:16:55</t>
  </si>
  <si>
    <t>31.05.2023 15:16:56</t>
  </si>
  <si>
    <t>31.05.2023 15:16:58</t>
  </si>
  <si>
    <t>31.05.2023 15:17:07</t>
  </si>
  <si>
    <t>31.05.2023 15:17:08</t>
  </si>
  <si>
    <t>31.05.2023 15:17:10</t>
  </si>
  <si>
    <t>31.05.2023 15:17:47</t>
  </si>
  <si>
    <t>31.05.2023 15:17:48</t>
  </si>
  <si>
    <t>31.05.2023 15:17:50</t>
  </si>
  <si>
    <t>31.05.2023 15:18:29</t>
  </si>
  <si>
    <t>31.05.2023 15:18:30</t>
  </si>
  <si>
    <t>31.05.2023 15:19:17</t>
  </si>
  <si>
    <t>31.05.2023 15:19:18</t>
  </si>
  <si>
    <t>31.05.2023 15:19:20</t>
  </si>
  <si>
    <t>31.05.2023 15:20:01</t>
  </si>
  <si>
    <t>31.05.2023 15:20:03</t>
  </si>
  <si>
    <t>31.05.2023 15:20:04</t>
  </si>
  <si>
    <t>31.05.2023 15:21:06</t>
  </si>
  <si>
    <t>31.05.2023 15:21:07</t>
  </si>
  <si>
    <t>31.05.2023 15:21:09</t>
  </si>
  <si>
    <t>31.05.2023 15:21:10</t>
  </si>
  <si>
    <t>31.05.2023 15:21:12</t>
  </si>
  <si>
    <t>31.05.2023 15:21:21</t>
  </si>
  <si>
    <t>31.05.2023 15:21:22</t>
  </si>
  <si>
    <t>31.05.2023 15:22:07</t>
  </si>
  <si>
    <t>31.05.2023 15:22:09</t>
  </si>
  <si>
    <t>31.05.2023 15:22:12</t>
  </si>
  <si>
    <t>31.05.2023 15:22:13</t>
  </si>
  <si>
    <t>31.05.2023 15:24:10</t>
  </si>
  <si>
    <t>31.05.2023 15:24:12</t>
  </si>
  <si>
    <t>31.05.2023 15:24:33</t>
  </si>
  <si>
    <t>31.05.2023 15:24:38</t>
  </si>
  <si>
    <t>31.05.2023 15:24:39</t>
  </si>
  <si>
    <t>31.05.2023 15:24:41</t>
  </si>
  <si>
    <t>31.05.2023 15:26:10</t>
  </si>
  <si>
    <t>31.05.2023 15:26:15</t>
  </si>
  <si>
    <t>31.05.2023 15:26:16</t>
  </si>
  <si>
    <t>31.05.2023 15:26:18</t>
  </si>
  <si>
    <t>31.05.2023 15:27:21</t>
  </si>
  <si>
    <t>31.05.2023 15:27:23</t>
  </si>
  <si>
    <t>31.05.2023 15:27:24</t>
  </si>
  <si>
    <t>31.05.2023 15:27:26</t>
  </si>
  <si>
    <t>31.05.2023 15:27:33</t>
  </si>
  <si>
    <t>31.05.2023 15:27:35</t>
  </si>
  <si>
    <t>31.05.2023 15:27:36</t>
  </si>
  <si>
    <t>31.05.2023 15:27:38</t>
  </si>
  <si>
    <t>31.05.2023 15:27:53</t>
  </si>
  <si>
    <t>31.05.2023 15:27:55</t>
  </si>
  <si>
    <t>31.05.2023 15:27:56</t>
  </si>
  <si>
    <t>31.05.2023 15:28:34</t>
  </si>
  <si>
    <t>31.05.2023 15:28:35</t>
  </si>
  <si>
    <t>31.05.2023 15:28:37</t>
  </si>
  <si>
    <t>31.05.2023 15:28:44</t>
  </si>
  <si>
    <t>31.05.2023 15:28:46</t>
  </si>
  <si>
    <t>31.05.2023 15:29:04</t>
  </si>
  <si>
    <t>31.05.2023 15:29:06</t>
  </si>
  <si>
    <t>31.05.2023 15:29:09</t>
  </si>
  <si>
    <t>31.05.2023 15:29:12</t>
  </si>
  <si>
    <t>31.05.2023 15:29:23</t>
  </si>
  <si>
    <t>31.05.2023 15:29:32</t>
  </si>
  <si>
    <t>31.05.2023 15:29:47</t>
  </si>
  <si>
    <t>31.05.2023 15:29:52</t>
  </si>
  <si>
    <t>31.05.2023 15:29:53</t>
  </si>
  <si>
    <t>31.05.2023 15:29:55</t>
  </si>
  <si>
    <t>31.05.2023 15:29:56</t>
  </si>
  <si>
    <t>31.05.2023 15:30:25</t>
  </si>
  <si>
    <t>31.05.2023 15:30:27</t>
  </si>
  <si>
    <t>31.05.2023 15:30:28</t>
  </si>
  <si>
    <t>31.05.2023 15:30:53</t>
  </si>
  <si>
    <t>31.05.2023 15:30:54</t>
  </si>
  <si>
    <t>31.05.2023 15:30:56</t>
  </si>
  <si>
    <t>31.05.2023 15:32:12</t>
  </si>
  <si>
    <t>31.05.2023 15:32:13</t>
  </si>
  <si>
    <t>31.05.2023 15:32:53</t>
  </si>
  <si>
    <t>31.05.2023 15:32:55</t>
  </si>
  <si>
    <t>31.05.2023 15:32:56</t>
  </si>
  <si>
    <t>31.05.2023 15:33:01</t>
  </si>
  <si>
    <t>31.05.2023 15:33:02</t>
  </si>
  <si>
    <t>31.05.2023 15:33:04</t>
  </si>
  <si>
    <t>31.05.2023 15:33:05</t>
  </si>
  <si>
    <t>31.05.2023 15:33:39</t>
  </si>
  <si>
    <t>31.05.2023 15:33:41</t>
  </si>
  <si>
    <t>31.05.2023 15:33:42</t>
  </si>
  <si>
    <t>31.05.2023 15:33:45</t>
  </si>
  <si>
    <t>31.05.2023 15:33:47</t>
  </si>
  <si>
    <t>31.05.2023 15:33:48</t>
  </si>
  <si>
    <t>31.05.2023 15:34:30</t>
  </si>
  <si>
    <t>31.05.2023 15:34:32</t>
  </si>
  <si>
    <t>31.05.2023 15:34:44</t>
  </si>
  <si>
    <t>31.05.2023 15:34:46</t>
  </si>
  <si>
    <t>31.05.2023 15:35:06</t>
  </si>
  <si>
    <t>31.05.2023 15:35:07</t>
  </si>
  <si>
    <t>31.05.2023 15:35:43</t>
  </si>
  <si>
    <t>31.05.2023 15:35:44</t>
  </si>
  <si>
    <t>31.05.2023 15:35:47</t>
  </si>
  <si>
    <t>31.05.2023 15:35:49</t>
  </si>
  <si>
    <t>31.05.2023 15:35:50</t>
  </si>
  <si>
    <t>31.05.2023 15:35:52</t>
  </si>
  <si>
    <t>31.05.2023 15:35:53</t>
  </si>
  <si>
    <t>31.05.2023 15:35:55</t>
  </si>
  <si>
    <t>31.05.2023 15:37:21</t>
  </si>
  <si>
    <t>31.05.2023 15:37:23</t>
  </si>
  <si>
    <t>31.05.2023 15:37:24</t>
  </si>
  <si>
    <t>31.05.2023 15:37:56</t>
  </si>
  <si>
    <t>31.05.2023 15:37:58</t>
  </si>
  <si>
    <t>31.05.2023 15:38:16</t>
  </si>
  <si>
    <t>31.05.2023 15:38:18</t>
  </si>
  <si>
    <t>31.05.2023 15:38:19</t>
  </si>
  <si>
    <t>31.05.2023 15:39:29</t>
  </si>
  <si>
    <t>31.05.2023 15:39:30</t>
  </si>
  <si>
    <t>31.05.2023 15:39:44</t>
  </si>
  <si>
    <t>31.05.2023 15:39:46</t>
  </si>
  <si>
    <t>31.05.2023 15:39:47</t>
  </si>
  <si>
    <t>31.05.2023 15:41:09</t>
  </si>
  <si>
    <t>31.05.2023 15:41:10</t>
  </si>
  <si>
    <t>31.05.2023 15:41:12</t>
  </si>
  <si>
    <t>31.05.2023 15:41:55</t>
  </si>
  <si>
    <t>31.05.2023 15:41:58</t>
  </si>
  <si>
    <t>31.05.2023 15:42:13</t>
  </si>
  <si>
    <t>31.05.2023 15:42:15</t>
  </si>
  <si>
    <t>31.05.2023 15:42:16</t>
  </si>
  <si>
    <t>31.05.2023 15:42:39</t>
  </si>
  <si>
    <t>31.05.2023 15:42:42</t>
  </si>
  <si>
    <t>31.05.2023 15:42:44</t>
  </si>
  <si>
    <t>31.05.2023 15:42:45</t>
  </si>
  <si>
    <t>31.05.2023 15:42:57</t>
  </si>
  <si>
    <t>31.05.2023 15:42:59</t>
  </si>
  <si>
    <t>31.05.2023 15:43:02</t>
  </si>
  <si>
    <t>31.05.2023 15:43:03</t>
  </si>
  <si>
    <t>31.05.2023 15:43:07</t>
  </si>
  <si>
    <t>31.05.2023 15:43:11</t>
  </si>
  <si>
    <t>31.05.2023 15:43:13</t>
  </si>
  <si>
    <t>31.05.2023 15:43:14</t>
  </si>
  <si>
    <t>31.05.2023 15:43:16</t>
  </si>
  <si>
    <t>31.05.2023 15:43:40</t>
  </si>
  <si>
    <t>31.05.2023 15:43:42</t>
  </si>
  <si>
    <t>31.05.2023 15:44:44</t>
  </si>
  <si>
    <t>31.05.2023 15:45:52</t>
  </si>
  <si>
    <t>31.05.2023 15:45:54</t>
  </si>
  <si>
    <t>31.05.2023 15:46:12</t>
  </si>
  <si>
    <t>31.05.2023 15:46:18</t>
  </si>
  <si>
    <t>31.05.2023 15:46:20</t>
  </si>
  <si>
    <t>31.05.2023 15:46:27</t>
  </si>
  <si>
    <t>31.05.2023 15:47:15</t>
  </si>
  <si>
    <t>31.05.2023 15:47:17</t>
  </si>
  <si>
    <t>31.05.2023 15:47:18</t>
  </si>
  <si>
    <t>31.05.2023 15:47:53</t>
  </si>
  <si>
    <t>31.05.2023 15:47:55</t>
  </si>
  <si>
    <t>31.05.2023 15:47:56</t>
  </si>
  <si>
    <t>31.05.2023 15:47:59</t>
  </si>
  <si>
    <t>31.05.2023 15:48:01</t>
  </si>
  <si>
    <t>31.05.2023 15:48:02</t>
  </si>
  <si>
    <t>31.05.2023 15:48:33</t>
  </si>
  <si>
    <t>31.05.2023 15:48:42</t>
  </si>
  <si>
    <t>31.05.2023 15:48:44</t>
  </si>
  <si>
    <t>31.05.2023 15:48:47</t>
  </si>
  <si>
    <t>31.05.2023 15:49:12</t>
  </si>
  <si>
    <t>31.05.2023 15:49:13</t>
  </si>
  <si>
    <t>31.05.2023 15:49:15</t>
  </si>
  <si>
    <t>31.05.2023 15:49:16</t>
  </si>
  <si>
    <t>31.05.2023 15:49:18</t>
  </si>
  <si>
    <t>31.05.2023 15:49:23</t>
  </si>
  <si>
    <t>31.05.2023 15:49:24</t>
  </si>
  <si>
    <t>31.05.2023 15:49:52</t>
  </si>
  <si>
    <t>31.05.2023 15:49:53</t>
  </si>
  <si>
    <t>31.05.2023 15:49:58</t>
  </si>
  <si>
    <t>31.05.2023 15:50:01</t>
  </si>
  <si>
    <t>31.05.2023 15:50:02</t>
  </si>
  <si>
    <t>31.05.2023 15:50:04</t>
  </si>
  <si>
    <t>31.05.2023 15:50:05</t>
  </si>
  <si>
    <t>31.05.2023 15:50:10</t>
  </si>
  <si>
    <t>31.05.2023 15:51:03</t>
  </si>
  <si>
    <t>31.05.2023 15:51:04</t>
  </si>
  <si>
    <t>31.05.2023 15:51:06</t>
  </si>
  <si>
    <t>31.05.2023 15:51:07</t>
  </si>
  <si>
    <t>31.05.2023 15:51:09</t>
  </si>
  <si>
    <t>31.05.2023 15:51:10</t>
  </si>
  <si>
    <t>31.05.2023 15:51:13</t>
  </si>
  <si>
    <t>31.05.2023 15:51:18</t>
  </si>
  <si>
    <t>31.05.2023 15:51:19</t>
  </si>
  <si>
    <t>31.05.2023 15:51:21</t>
  </si>
  <si>
    <t>31.05.2023 15:51:55</t>
  </si>
  <si>
    <t>31.05.2023 15:51:56</t>
  </si>
  <si>
    <t>31.05.2023 15:52:13</t>
  </si>
  <si>
    <t>31.05.2023 15:52:20</t>
  </si>
  <si>
    <t>31.05.2023 15:52:21</t>
  </si>
  <si>
    <t>31.05.2023 15:52:23</t>
  </si>
  <si>
    <t>31.05.2023 15:52:24</t>
  </si>
  <si>
    <t>31.05.2023 15:52:26</t>
  </si>
  <si>
    <t>31.05.2023 15:52:27</t>
  </si>
  <si>
    <t>31.05.2023 15:53:03</t>
  </si>
  <si>
    <t>31.05.2023 15:53:04</t>
  </si>
  <si>
    <t>31.05.2023 15:53:06</t>
  </si>
  <si>
    <t>31.05.2023 15:53:44</t>
  </si>
  <si>
    <t>31.05.2023 15:53:46</t>
  </si>
  <si>
    <t>31.05.2023 15:53:47</t>
  </si>
  <si>
    <t>31.05.2023 15:55:03</t>
  </si>
  <si>
    <t>31.05.2023 15:55:04</t>
  </si>
  <si>
    <t>31.05.2023 15:55:06</t>
  </si>
  <si>
    <t>31.05.2023 15:55:10</t>
  </si>
  <si>
    <t>31.05.2023 15:55:12</t>
  </si>
  <si>
    <t>31.05.2023 15:55:13</t>
  </si>
  <si>
    <t>31.05.2023 15:58:06</t>
  </si>
  <si>
    <t>31.05.2023 15:58:37</t>
  </si>
  <si>
    <t>31.05.2023 15:58:38</t>
  </si>
  <si>
    <t>31.05.2023 15:58:40</t>
  </si>
  <si>
    <t>31.05.2023 15:58:47</t>
  </si>
  <si>
    <t>31.05.2023 15:58:49</t>
  </si>
  <si>
    <t>31.05.2023 15:59:46</t>
  </si>
  <si>
    <t>31.05.2023 16:00:01</t>
  </si>
  <si>
    <t>31.05.2023 16:00:04</t>
  </si>
  <si>
    <t>31.05.2023 16:00:06</t>
  </si>
  <si>
    <t>31.05.2023 16:00:07</t>
  </si>
  <si>
    <t>31.05.2023 16:00:09</t>
  </si>
  <si>
    <t>31.05.2023 16:00:15</t>
  </si>
  <si>
    <t>31.05.2023 16:00:16</t>
  </si>
  <si>
    <t>31.05.2023 16:00:18</t>
  </si>
  <si>
    <t>31.05.2023 16:01:10</t>
  </si>
  <si>
    <t>31.05.2023 16:01:12</t>
  </si>
  <si>
    <t>31.05.2023 16:02:37</t>
  </si>
  <si>
    <t>31.05.2023 16:02:38</t>
  </si>
  <si>
    <t>31.05.2023 16:02:40</t>
  </si>
  <si>
    <t>31.05.2023 16:04:09</t>
  </si>
  <si>
    <t>31.05.2023 16:04:10</t>
  </si>
  <si>
    <t>31.05.2023 16:04:12</t>
  </si>
  <si>
    <t>31.05.2023 16:04:44</t>
  </si>
  <si>
    <t>31.05.2023 16:04:46</t>
  </si>
  <si>
    <t>31.05.2023 16:04:50</t>
  </si>
  <si>
    <t>31.05.2023 16:04:52</t>
  </si>
  <si>
    <t>31.05.2023 16:05:07</t>
  </si>
  <si>
    <t>31.05.2023 16:05:09</t>
  </si>
  <si>
    <t>31.05.2023 16:05:19</t>
  </si>
  <si>
    <t>31.05.2023 16:05:21</t>
  </si>
  <si>
    <t>31.05.2023 16:05:42</t>
  </si>
  <si>
    <t>31.05.2023 16:05:44</t>
  </si>
  <si>
    <t>31.05.2023 16:05:45</t>
  </si>
  <si>
    <t>31.05.2023 16:05:58</t>
  </si>
  <si>
    <t>31.05.2023 16:05:59</t>
  </si>
  <si>
    <t>31.05.2023 16:06:01</t>
  </si>
  <si>
    <t>31.05.2023 16:06:02</t>
  </si>
  <si>
    <t>31.05.2023 16:06:04</t>
  </si>
  <si>
    <t>31.05.2023 16:06:05</t>
  </si>
  <si>
    <t>31.05.2023 16:06:07</t>
  </si>
  <si>
    <t>31.05.2023 16:06:13</t>
  </si>
  <si>
    <t>31.05.2023 16:06:14</t>
  </si>
  <si>
    <t>31.05.2023 16:06:25</t>
  </si>
  <si>
    <t>31.05.2023 16:06:26</t>
  </si>
  <si>
    <t>31.05.2023 16:06:28</t>
  </si>
  <si>
    <t>31.05.2023 16:06:29</t>
  </si>
  <si>
    <t>31.05.2023 16:06:31</t>
  </si>
  <si>
    <t>31.05.2023 16:06:34</t>
  </si>
  <si>
    <t>31.05.2023 16:06:35</t>
  </si>
  <si>
    <t>31.05.2023 16:06:37</t>
  </si>
  <si>
    <t>31.05.2023 16:07:18</t>
  </si>
  <si>
    <t>31.05.2023 16:07:20</t>
  </si>
  <si>
    <t>31.05.2023 16:07:21</t>
  </si>
  <si>
    <t>31.05.2023 16:07:39</t>
  </si>
  <si>
    <t>31.05.2023 16:07:41</t>
  </si>
  <si>
    <t>31.05.2023 16:07:42</t>
  </si>
  <si>
    <t>31.05.2023 16:08:29</t>
  </si>
  <si>
    <t>31.05.2023 16:08:30</t>
  </si>
  <si>
    <t>31.05.2023 16:08:52</t>
  </si>
  <si>
    <t>31.05.2023 16:08:53</t>
  </si>
  <si>
    <t>31.05.2023 16:08:55</t>
  </si>
  <si>
    <t>31.05.2023 16:09:06</t>
  </si>
  <si>
    <t>31.05.2023 16:09:07</t>
  </si>
  <si>
    <t>31.05.2023 16:09:27</t>
  </si>
  <si>
    <t>31.05.2023 16:09:29</t>
  </si>
  <si>
    <t>31.05.2023 16:09:30</t>
  </si>
  <si>
    <t>31.05.2023 16:09:38</t>
  </si>
  <si>
    <t>31.05.2023 16:09:39</t>
  </si>
  <si>
    <t>31.05.2023 16:09:41</t>
  </si>
  <si>
    <t>31.05.2023 16:09:42</t>
  </si>
  <si>
    <t>31.05.2023 16:09:44</t>
  </si>
  <si>
    <t>31.05.2023 16:09:45</t>
  </si>
  <si>
    <t>31.05.2023 16:11:26</t>
  </si>
  <si>
    <t>31.05.2023 16:11:29</t>
  </si>
  <si>
    <t>31.05.2023 16:11:30</t>
  </si>
  <si>
    <t>31.05.2023 16:11:36</t>
  </si>
  <si>
    <t>31.05.2023 16:11:38</t>
  </si>
  <si>
    <t>31.05.2023 16:11:39</t>
  </si>
  <si>
    <t>31.05.2023 16:11:41</t>
  </si>
  <si>
    <t>31.05.2023 16:13:46</t>
  </si>
  <si>
    <t>31.05.2023 16:13:47</t>
  </si>
  <si>
    <t>31.05.2023 16:13:49</t>
  </si>
  <si>
    <t>31.05.2023 16:13:50</t>
  </si>
  <si>
    <t>31.05.2023 16:13:52</t>
  </si>
  <si>
    <t>31.05.2023 16:13:53</t>
  </si>
  <si>
    <t>31.05.2023 16:14:03</t>
  </si>
  <si>
    <t>31.05.2023 16:14:04</t>
  </si>
  <si>
    <t>31.05.2023 16:14:32</t>
  </si>
  <si>
    <t>31.05.2023 16:14:35</t>
  </si>
  <si>
    <t>31.05.2023 16:15:09</t>
  </si>
  <si>
    <t>31.05.2023 16:15:10</t>
  </si>
  <si>
    <t>31.05.2023 16:15:12</t>
  </si>
  <si>
    <t>31.05.2023 16:15:35</t>
  </si>
  <si>
    <t>31.05.2023 16:15:36</t>
  </si>
  <si>
    <t>31.05.2023 16:16:26</t>
  </si>
  <si>
    <t>31.05.2023 16:16:52</t>
  </si>
  <si>
    <t>31.05.2023 16:16:53</t>
  </si>
  <si>
    <t>31.05.2023 16:17:46</t>
  </si>
  <si>
    <t>31.05.2023 16:17:47</t>
  </si>
  <si>
    <t>31.05.2023 16:17:55</t>
  </si>
  <si>
    <t>31.05.2023 16:17:56</t>
  </si>
  <si>
    <t>31.05.2023 16:19:13</t>
  </si>
  <si>
    <t>31.05.2023 16:19:15</t>
  </si>
  <si>
    <t>31.05.2023 16:19:16</t>
  </si>
  <si>
    <t>31.05.2023 16:19:18</t>
  </si>
  <si>
    <t>31.05.2023 16:20:06</t>
  </si>
  <si>
    <t>31.05.2023 16:20:07</t>
  </si>
  <si>
    <t>31.05.2023 16:20:52</t>
  </si>
  <si>
    <t>31.05.2023 16:20:53</t>
  </si>
  <si>
    <t>31.05.2023 16:22:24</t>
  </si>
  <si>
    <t>31.05.2023 16:22:26</t>
  </si>
  <si>
    <t>31.05.2023 16:22:27</t>
  </si>
  <si>
    <t>31.05.2023 16:22:29</t>
  </si>
  <si>
    <t>31.05.2023 16:23:12</t>
  </si>
  <si>
    <t>31.05.2023 16:23:13</t>
  </si>
  <si>
    <t>31.05.2023 16:23:15</t>
  </si>
  <si>
    <t>31.05.2023 16:24:38</t>
  </si>
  <si>
    <t>31.05.2023 16:24:40</t>
  </si>
  <si>
    <t>31.05.2023 16:24:41</t>
  </si>
  <si>
    <t>31.05.2023 16:25:00</t>
  </si>
  <si>
    <t>31.05.2023 16:25:01</t>
  </si>
  <si>
    <t>31.05.2023 16:25:03</t>
  </si>
  <si>
    <t>31.05.2023 16:25:04</t>
  </si>
  <si>
    <t>31.05.2023 16:25:06</t>
  </si>
  <si>
    <t>31.05.2023 16:25:12</t>
  </si>
  <si>
    <t>31.05.2023 16:25:13</t>
  </si>
  <si>
    <t>31.05.2023 16:25:16</t>
  </si>
  <si>
    <t>31.05.2023 16:25:18</t>
  </si>
  <si>
    <t>31.05.2023 16:25:55</t>
  </si>
  <si>
    <t>31.05.2023 16:25:56</t>
  </si>
  <si>
    <t>31.05.2023 16:25:59</t>
  </si>
  <si>
    <t>31.05.2023 16:26:01</t>
  </si>
  <si>
    <t>31.05.2023 16:27:26</t>
  </si>
  <si>
    <t>31.05.2023 16:27:27</t>
  </si>
  <si>
    <t>31.05.2023 16:27:29</t>
  </si>
  <si>
    <t>31.05.2023 16:28:55</t>
  </si>
  <si>
    <t>31.05.2023 16:28:57</t>
  </si>
  <si>
    <t>31.05.2023 16:29:41</t>
  </si>
  <si>
    <t>31.05.2023 16:29:43</t>
  </si>
  <si>
    <t>31.05.2023 16:29:44</t>
  </si>
  <si>
    <t>31.05.2023 16:30:27</t>
  </si>
  <si>
    <t>31.05.2023 16:30:29</t>
  </si>
  <si>
    <t>31.05.2023 16:31:47</t>
  </si>
  <si>
    <t>31.05.2023 16:31:49</t>
  </si>
  <si>
    <t>31.05.2023 16:31:53</t>
  </si>
  <si>
    <t>31.05.2023 16:31:55</t>
  </si>
  <si>
    <t>31.05.2023 16:31:56</t>
  </si>
  <si>
    <t>31.05.2023 16:32:27</t>
  </si>
  <si>
    <t>31.05.2023 16:32:29</t>
  </si>
  <si>
    <t>31.05.2023 16:34:20</t>
  </si>
  <si>
    <t>31.05.2023 16:34:21</t>
  </si>
  <si>
    <t>31.05.2023 16:35:15</t>
  </si>
  <si>
    <t>31.05.2023 16:35:17</t>
  </si>
  <si>
    <t>31.05.2023 16:35:18</t>
  </si>
  <si>
    <t>31.05.2023 16:35:20</t>
  </si>
  <si>
    <t>31.05.2023 16:35:24</t>
  </si>
  <si>
    <t>31.05.2023 16:35:26</t>
  </si>
  <si>
    <t>31.05.2023 16:35:27</t>
  </si>
  <si>
    <t>31.05.2023 16:35:29</t>
  </si>
  <si>
    <t>31.05.2023 16:35:30</t>
  </si>
  <si>
    <t>31.05.2023 16:35:45</t>
  </si>
  <si>
    <t>31.05.2023 16:35:47</t>
  </si>
  <si>
    <t>31.05.2023 16:35:48</t>
  </si>
  <si>
    <t>31.05.2023 16:35:57</t>
  </si>
  <si>
    <t>31.05.2023 16:35:59</t>
  </si>
  <si>
    <t>31.05.2023 16:36:00</t>
  </si>
  <si>
    <t>31.05.2023 16:36:07</t>
  </si>
  <si>
    <t>31.05.2023 16:36:08</t>
  </si>
  <si>
    <t>31.05.2023 16:36:10</t>
  </si>
  <si>
    <t>31.05.2023 16:36:11</t>
  </si>
  <si>
    <t>31.05.2023 16:36:13</t>
  </si>
  <si>
    <t>31.05.2023 16:36:14</t>
  </si>
  <si>
    <t>31.05.2023 16:37:34</t>
  </si>
  <si>
    <t>31.05.2023 16:37:37</t>
  </si>
  <si>
    <t>31.05.2023 16:37:53</t>
  </si>
  <si>
    <t>31.05.2023 16:37:55</t>
  </si>
  <si>
    <t>31.05.2023 16:38:07</t>
  </si>
  <si>
    <t>31.05.2023 16:38:09</t>
  </si>
  <si>
    <t>31.05.2023 16:38:10</t>
  </si>
  <si>
    <t>31.05.2023 16:38:16</t>
  </si>
  <si>
    <t>31.05.2023 16:39:09</t>
  </si>
  <si>
    <t>31.05.2023 16:39:10</t>
  </si>
  <si>
    <t>31.05.2023 16:39:12</t>
  </si>
  <si>
    <t>31.05.2023 16:39:19</t>
  </si>
  <si>
    <t>31.05.2023 16:39:21</t>
  </si>
  <si>
    <t>31.05.2023 16:39:59</t>
  </si>
  <si>
    <t>31.05.2023 16:40:01</t>
  </si>
  <si>
    <t>31.05.2023 16:40:02</t>
  </si>
  <si>
    <t>31.05.2023 16:41:17</t>
  </si>
  <si>
    <t>31.05.2023 16:41:18</t>
  </si>
  <si>
    <t>31.05.2023 16:41:20</t>
  </si>
  <si>
    <t>31.05.2023 16:42:09</t>
  </si>
  <si>
    <t>31.05.2023 16:42:10</t>
  </si>
  <si>
    <t>31.05.2023 16:42:12</t>
  </si>
  <si>
    <t>31.05.2023 16:43:41</t>
  </si>
  <si>
    <t>31.05.2023 16:43:43</t>
  </si>
  <si>
    <t>31.05.2023 16:43:44</t>
  </si>
  <si>
    <t>31.05.2023 16:43:49</t>
  </si>
  <si>
    <t>31.05.2023 16:43:50</t>
  </si>
  <si>
    <t>31.05.2023 16:43:52</t>
  </si>
  <si>
    <t>31.05.2023 16:43:53</t>
  </si>
  <si>
    <t>31.05.2023 16:43:55</t>
  </si>
  <si>
    <t>31.05.2023 16:43:59</t>
  </si>
  <si>
    <t>31.05.2023 16:44:01</t>
  </si>
  <si>
    <t>31.05.2023 16:44:02</t>
  </si>
  <si>
    <t>31.05.2023 16:44:04</t>
  </si>
  <si>
    <t>31.05.2023 16:44:18</t>
  </si>
  <si>
    <t>31.05.2023 16:44:19</t>
  </si>
  <si>
    <t>31.05.2023 16:44:21</t>
  </si>
  <si>
    <t>31.05.2023 16:44:22</t>
  </si>
  <si>
    <t>31.05.2023 16:47:01</t>
  </si>
  <si>
    <t>31.05.2023 16:47:03</t>
  </si>
  <si>
    <t>31.05.2023 16:47:07</t>
  </si>
  <si>
    <t>31.05.2023 16:47:09</t>
  </si>
  <si>
    <t>31.05.2023 16:47:10</t>
  </si>
  <si>
    <t>31.05.2023 16:47:38</t>
  </si>
  <si>
    <t>31.05.2023 16:47:39</t>
  </si>
  <si>
    <t>31.05.2023 16:47:52</t>
  </si>
  <si>
    <t>31.05.2023 16:47:53</t>
  </si>
  <si>
    <t>31.05.2023 16:47:55</t>
  </si>
  <si>
    <t>31.05.2023 16:47:56</t>
  </si>
  <si>
    <t>31.05.2023 16:47:59</t>
  </si>
  <si>
    <t>31.05.2023 16:48:01</t>
  </si>
  <si>
    <t>31.05.2023 16:48:02</t>
  </si>
  <si>
    <t>31.05.2023 16:48:22</t>
  </si>
  <si>
    <t>31.05.2023 16:48:24</t>
  </si>
  <si>
    <t>31.05.2023 16:48:25</t>
  </si>
  <si>
    <t>31.05.2023 16:48:27</t>
  </si>
  <si>
    <t>31.05.2023 16:48:28</t>
  </si>
  <si>
    <t>31.05.2023 16:48:36</t>
  </si>
  <si>
    <t>31.05.2023 16:48:37</t>
  </si>
  <si>
    <t>31.05.2023 16:48:39</t>
  </si>
  <si>
    <t>31.05.2023 16:49:30</t>
  </si>
  <si>
    <t>31.05.2023 16:49:32</t>
  </si>
  <si>
    <t>31.05.2023 16:49:33</t>
  </si>
  <si>
    <t>31.05.2023 16:49:55</t>
  </si>
  <si>
    <t>31.05.2023 16:52:06</t>
  </si>
  <si>
    <t>31.05.2023 16:52:07</t>
  </si>
  <si>
    <t>31.05.2023 16:52:09</t>
  </si>
  <si>
    <t>31.05.2023 16:52:10</t>
  </si>
  <si>
    <t>31.05.2023 16:52:22</t>
  </si>
  <si>
    <t>31.05.2023 16:52:24</t>
  </si>
  <si>
    <t>31.05.2023 16:53:41</t>
  </si>
  <si>
    <t>31.05.2023 16:53:43</t>
  </si>
  <si>
    <t>31.05.2023 16:53:44</t>
  </si>
  <si>
    <t>31.05.2023 16:53:50</t>
  </si>
  <si>
    <t>31.05.2023 16:53:52</t>
  </si>
  <si>
    <t>31.05.2023 16:53:53</t>
  </si>
  <si>
    <t>31.05.2023 16:54:12</t>
  </si>
  <si>
    <t>31.05.2023 16:54:13</t>
  </si>
  <si>
    <t>31.05.2023 16:54:30</t>
  </si>
  <si>
    <t>31.05.2023 16:54:32</t>
  </si>
  <si>
    <t>31.05.2023 16:54:49</t>
  </si>
  <si>
    <t>31.05.2023 16:54:50</t>
  </si>
  <si>
    <t>31.05.2023 16:54:56</t>
  </si>
  <si>
    <t>31.05.2023 16:55:27</t>
  </si>
  <si>
    <t>31.05.2023 16:55:36</t>
  </si>
  <si>
    <t>31.05.2023 16:56:29</t>
  </si>
  <si>
    <t>31.05.2023 16:56:58</t>
  </si>
  <si>
    <t>31.05.2023 16:57:00</t>
  </si>
  <si>
    <t>31.05.2023 16:58:30</t>
  </si>
  <si>
    <t>31.05.2023 16:58:32</t>
  </si>
  <si>
    <t>31.05.2023 16:58:33</t>
  </si>
  <si>
    <t>31.05.2023 16:58:35</t>
  </si>
  <si>
    <t>31.05.2023 16:58:36</t>
  </si>
  <si>
    <t>31.05.2023 16:58:38</t>
  </si>
  <si>
    <t>31.05.2023 17:00:23</t>
  </si>
  <si>
    <t>31.05.2023 17:00:24</t>
  </si>
  <si>
    <t>31.05.2023 17:01:06</t>
  </si>
  <si>
    <t>31.05.2023 17:01:07</t>
  </si>
  <si>
    <t>31.05.2023 17:01:09</t>
  </si>
  <si>
    <t>31.05.2023 17:04:07</t>
  </si>
  <si>
    <t>31.05.2023 17:04:09</t>
  </si>
  <si>
    <t>31.05.2023 17:04:10</t>
  </si>
  <si>
    <t>31.05.2023 17:04:12</t>
  </si>
  <si>
    <t>31.05.2023 17:04:44</t>
  </si>
  <si>
    <t>31.05.2023 17:05:10</t>
  </si>
  <si>
    <t>31.05.2023 17:05:12</t>
  </si>
  <si>
    <t>31.05.2023 17:05:13</t>
  </si>
  <si>
    <t>31.05.2023 17:06:06</t>
  </si>
  <si>
    <t>31.05.2023 17:06:07</t>
  </si>
  <si>
    <t>31.05.2023 17:06:09</t>
  </si>
  <si>
    <t>31.05.2023 17:06:10</t>
  </si>
  <si>
    <t>31.05.2023 17:06:12</t>
  </si>
  <si>
    <t>31.05.2023 17:06:13</t>
  </si>
  <si>
    <t>31.05.2023 17:06:18</t>
  </si>
  <si>
    <t>31.05.2023 17:06:19</t>
  </si>
  <si>
    <t>31.05.2023 17:06:24</t>
  </si>
  <si>
    <t>31.05.2023 17:06:25</t>
  </si>
  <si>
    <t>31.05.2023 17:06:38</t>
  </si>
  <si>
    <t>31.05.2023 17:06:39</t>
  </si>
  <si>
    <t>31.05.2023 17:06:41</t>
  </si>
  <si>
    <t>31.05.2023 17:06:42</t>
  </si>
  <si>
    <t>31.05.2023 17:06:56</t>
  </si>
  <si>
    <t>31.05.2023 17:06:57</t>
  </si>
  <si>
    <t>31.05.2023 17:07:08</t>
  </si>
  <si>
    <t>31.05.2023 17:08:54</t>
  </si>
  <si>
    <t>31.05.2023 17:08:55</t>
  </si>
  <si>
    <t>31.05.2023 17:09:12</t>
  </si>
  <si>
    <t>31.05.2023 17:09:13</t>
  </si>
  <si>
    <t>31.05.2023 17:09:15</t>
  </si>
  <si>
    <t>31.05.2023 17:10:12</t>
  </si>
  <si>
    <t>31.05.2023 17:10:13</t>
  </si>
  <si>
    <t>31.05.2023 17:10:36</t>
  </si>
  <si>
    <t>31.05.2023 17:10:38</t>
  </si>
  <si>
    <t>31.05.2023 17:10:39</t>
  </si>
  <si>
    <t>31.05.2023 17:10:41</t>
  </si>
  <si>
    <t>31.05.2023 17:10:53</t>
  </si>
  <si>
    <t>31.05.2023 17:11:26</t>
  </si>
  <si>
    <t>31.05.2023 17:11:33</t>
  </si>
  <si>
    <t>31.05.2023 17:11:35</t>
  </si>
  <si>
    <t>31.05.2023 17:11:46</t>
  </si>
  <si>
    <t>31.05.2023 17:11:47</t>
  </si>
  <si>
    <t>31.05.2023 17:12:18</t>
  </si>
  <si>
    <t>31.05.2023 17:12:20</t>
  </si>
  <si>
    <t>31.05.2023 17:12:21</t>
  </si>
  <si>
    <t>31.05.2023 17:12:23</t>
  </si>
  <si>
    <t>31.05.2023 17:12:24</t>
  </si>
  <si>
    <t>31.05.2023 17:13:13</t>
  </si>
  <si>
    <t>31.05.2023 17:13:15</t>
  </si>
  <si>
    <t>31.05.2023 17:13:38</t>
  </si>
  <si>
    <t>31.05.2023 17:13:39</t>
  </si>
  <si>
    <t>31.05.2023 17:13:41</t>
  </si>
  <si>
    <t>31.05.2023 17:13:44</t>
  </si>
  <si>
    <t>31.05.2023 17:13:46</t>
  </si>
  <si>
    <t>31.05.2023 17:13:47</t>
  </si>
  <si>
    <t>31.05.2023 17:13:55</t>
  </si>
  <si>
    <t>31.05.2023 17:13:56</t>
  </si>
  <si>
    <t>31.05.2023 17:13:58</t>
  </si>
  <si>
    <t>31.05.2023 17:14:16</t>
  </si>
  <si>
    <t>31.05.2023 17:14:18</t>
  </si>
  <si>
    <t>31.05.2023 17:14:19</t>
  </si>
  <si>
    <t>31.05.2023 17:14:34</t>
  </si>
  <si>
    <t>31.05.2023 17:14:36</t>
  </si>
  <si>
    <t>31.05.2023 17:14:37</t>
  </si>
  <si>
    <t>31.05.2023 17:14:42</t>
  </si>
  <si>
    <t>31.05.2023 17:14:43</t>
  </si>
  <si>
    <t>31.05.2023 17:15:12</t>
  </si>
  <si>
    <t>31.05.2023 17:15:13</t>
  </si>
  <si>
    <t>31.05.2023 17:15:15</t>
  </si>
  <si>
    <t>31.05.2023 17:15:16</t>
  </si>
  <si>
    <t>31.05.2023 17:15:21</t>
  </si>
  <si>
    <t>31.05.2023 17:15:23</t>
  </si>
  <si>
    <t>31.05.2023 17:15:24</t>
  </si>
  <si>
    <t>31.05.2023 17:15:26</t>
  </si>
  <si>
    <t>31.05.2023 17:15:27</t>
  </si>
  <si>
    <t>31.05.2023 17:15:30</t>
  </si>
  <si>
    <t>31.05.2023 17:15:32</t>
  </si>
  <si>
    <t>31.05.2023 17:15:33</t>
  </si>
  <si>
    <t>31.05.2023 17:17:06</t>
  </si>
  <si>
    <t>31.05.2023 17:19:06</t>
  </si>
  <si>
    <t>31.05.2023 17:19:07</t>
  </si>
  <si>
    <t>31.05.2023 17:20:58</t>
  </si>
  <si>
    <t>31.05.2023 17:21:00</t>
  </si>
  <si>
    <t>31.05.2023 17:21:46</t>
  </si>
  <si>
    <t>31.05.2023 17:21:47</t>
  </si>
  <si>
    <t>31.05.2023 17:22:15</t>
  </si>
  <si>
    <t>31.05.2023 17:22:16</t>
  </si>
  <si>
    <t>31.05.2023 17:22:38</t>
  </si>
  <si>
    <t>31.05.2023 17:22:39</t>
  </si>
  <si>
    <t>31.05.2023 17:22:41</t>
  </si>
  <si>
    <t>31.05.2023 17:22:49</t>
  </si>
  <si>
    <t>31.05.2023 17:22:50</t>
  </si>
  <si>
    <t>31.05.2023 17:23:44</t>
  </si>
  <si>
    <t>31.05.2023 17:23:46</t>
  </si>
  <si>
    <t>31.05.2023 17:23:52</t>
  </si>
  <si>
    <t>31.05.2023 17:23:53</t>
  </si>
  <si>
    <t>31.05.2023 17:23:55</t>
  </si>
  <si>
    <t>31.05.2023 17:23:56</t>
  </si>
  <si>
    <t>31.05.2023 17:23:58</t>
  </si>
  <si>
    <t>31.05.2023 17:23:59</t>
  </si>
  <si>
    <t>31.05.2023 17:24:04</t>
  </si>
  <si>
    <t>31.05.2023 17:24:05</t>
  </si>
  <si>
    <t>31.05.2023 17:24:11</t>
  </si>
  <si>
    <t>31.05.2023 17:24:13</t>
  </si>
  <si>
    <t>31.05.2023 17:24:14</t>
  </si>
  <si>
    <t>31.05.2023 17:25:38</t>
  </si>
  <si>
    <t>31.05.2023 17:26:04</t>
  </si>
  <si>
    <t>31.05.2023 17:26:07</t>
  </si>
  <si>
    <t>31.05.2023 17:26:33</t>
  </si>
  <si>
    <t>31.05.2023 17:26:35</t>
  </si>
  <si>
    <t>31.05.2023 17:26:36</t>
  </si>
  <si>
    <t>31.05.2023 17:26:39</t>
  </si>
  <si>
    <t>31.05.2023 17:26:41</t>
  </si>
  <si>
    <t>31.05.2023 17:26:56</t>
  </si>
  <si>
    <t>31.05.2023 17:27:03</t>
  </si>
  <si>
    <t>31.05.2023 17:27:41</t>
  </si>
  <si>
    <t>31.05.2023 17:27:43</t>
  </si>
  <si>
    <t>31.05.2023 17:27:44</t>
  </si>
  <si>
    <t>31.05.2023 17:27:52</t>
  </si>
  <si>
    <t>31.05.2023 17:27:53</t>
  </si>
  <si>
    <t>31.05.2023 17:27:55</t>
  </si>
  <si>
    <t>31.05.2023 17:28:41</t>
  </si>
  <si>
    <t>31.05.2023 17:28:44</t>
  </si>
  <si>
    <t>31.05.2023 17:29:06</t>
  </si>
  <si>
    <t>31.05.2023 17:29:07</t>
  </si>
  <si>
    <t>31.05.2023 17:29:53</t>
  </si>
  <si>
    <t>31.05.2023 17:29:55</t>
  </si>
  <si>
    <t>31.05.2023 17:29:56</t>
  </si>
  <si>
    <t>31.05.2023 17:31:01</t>
  </si>
  <si>
    <t>31.05.2023 17:31:03</t>
  </si>
  <si>
    <t>31.05.2023 17:31:15</t>
  </si>
  <si>
    <t>31.05.2023 17:31:16</t>
  </si>
  <si>
    <t>31.05.2023 17:31:18</t>
  </si>
  <si>
    <t>31.05.2023 17:33:00</t>
  </si>
  <si>
    <t>31.05.2023 17:33:01</t>
  </si>
  <si>
    <t>31.05.2023 17:33:04</t>
  </si>
  <si>
    <t>31.05.2023 17:33:06</t>
  </si>
  <si>
    <t>31.05.2023 17:33:07</t>
  </si>
  <si>
    <t>31.05.2023 17:33:12</t>
  </si>
  <si>
    <t>31.05.2023 17:33:13</t>
  </si>
  <si>
    <t>31.05.2023 17:33:15</t>
  </si>
  <si>
    <t>31.05.2023 17:33:16</t>
  </si>
  <si>
    <t>31.05.2023 17:34:32</t>
  </si>
  <si>
    <t>31.05.2023 17:34:33</t>
  </si>
  <si>
    <t>31.05.2023 17:34:40</t>
  </si>
  <si>
    <t>31.05.2023 17:34:41</t>
  </si>
  <si>
    <t>31.05.2023 17:34:43</t>
  </si>
  <si>
    <t>31.05.2023 17:34:49</t>
  </si>
  <si>
    <t>31.05.2023 17:34:50</t>
  </si>
  <si>
    <t>31.05.2023 17:35:12</t>
  </si>
  <si>
    <t>31.05.2023 17:35:13</t>
  </si>
  <si>
    <t>31.05.2023 17:35:15</t>
  </si>
  <si>
    <t>31.05.2023 17:36:09</t>
  </si>
  <si>
    <t>31.05.2023 17:36:10</t>
  </si>
  <si>
    <t>31.05.2023 17:36:12</t>
  </si>
  <si>
    <t>31.05.2023 17:36:13</t>
  </si>
  <si>
    <t>31.05.2023 17:36:21</t>
  </si>
  <si>
    <t>31.05.2023 17:36:22</t>
  </si>
  <si>
    <t>31.05.2023 17:36:24</t>
  </si>
  <si>
    <t>31.05.2023 17:36:25</t>
  </si>
  <si>
    <t>31.05.2023 17:36:27</t>
  </si>
  <si>
    <t>31.05.2023 17:37:03</t>
  </si>
  <si>
    <t>31.05.2023 17:37:04</t>
  </si>
  <si>
    <t>31.05.2023 17:38:46</t>
  </si>
  <si>
    <t>31.05.2023 17:38:47</t>
  </si>
  <si>
    <t>31.05.2023 17:39:18</t>
  </si>
  <si>
    <t>31.05.2023 17:39:20</t>
  </si>
  <si>
    <t>31.05.2023 17:39:47</t>
  </si>
  <si>
    <t>31.05.2023 17:39:49</t>
  </si>
  <si>
    <t>31.05.2023 17:39:50</t>
  </si>
  <si>
    <t>31.05.2023 17:39:52</t>
  </si>
  <si>
    <t>31.05.2023 17:39:53</t>
  </si>
  <si>
    <t>31.05.2023 17:39:55</t>
  </si>
  <si>
    <t>31.05.2023 17:40:38</t>
  </si>
  <si>
    <t>31.05.2023 17:40:40</t>
  </si>
  <si>
    <t>31.05.2023 17:40:41</t>
  </si>
  <si>
    <t>31.05.2023 17:41:24</t>
  </si>
  <si>
    <t>31.05.2023 17:41:26</t>
  </si>
  <si>
    <t>31.05.2023 17:41:47</t>
  </si>
  <si>
    <t>31.05.2023 17:41:49</t>
  </si>
  <si>
    <t>31.05.2023 17:43:18</t>
  </si>
  <si>
    <t>31.05.2023 17:43:20</t>
  </si>
  <si>
    <t>31.05.2023 17:43:38</t>
  </si>
  <si>
    <t>31.05.2023 17:43:39</t>
  </si>
  <si>
    <t>31.05.2023 17:44:47</t>
  </si>
  <si>
    <t>31.05.2023 17:44:49</t>
  </si>
  <si>
    <t>31.05.2023 17:46:21</t>
  </si>
  <si>
    <t>31.05.2023 17:46:23</t>
  </si>
  <si>
    <t>31.05.2023 17:46:24</t>
  </si>
  <si>
    <t>31.05.2023 17:46:26</t>
  </si>
  <si>
    <t>31.05.2023 17:47:54</t>
  </si>
  <si>
    <t>31.05.2023 17:47:55</t>
  </si>
  <si>
    <t>31.05.2023 17:47:57</t>
  </si>
  <si>
    <t>31.05.2023 17:47:58</t>
  </si>
  <si>
    <t>31.05.2023 17:48:00</t>
  </si>
  <si>
    <t>31.05.2023 17:50:15</t>
  </si>
  <si>
    <t>31.05.2023 17:50:17</t>
  </si>
  <si>
    <t>31.05.2023 17:50:27</t>
  </si>
  <si>
    <t>31.05.2023 17:50:29</t>
  </si>
  <si>
    <t>31.05.2023 17:50:41</t>
  </si>
  <si>
    <t>31.05.2023 17:50:42</t>
  </si>
  <si>
    <t>31.05.2023 17:50:56</t>
  </si>
  <si>
    <t>31.05.2023 17:50:58</t>
  </si>
  <si>
    <t>31.05.2023 17:51:10</t>
  </si>
  <si>
    <t>31.05.2023 17:51:12</t>
  </si>
  <si>
    <t>31.05.2023 17:51:16</t>
  </si>
  <si>
    <t>31.05.2023 17:51:18</t>
  </si>
  <si>
    <t>31.05.2023 17:51:34</t>
  </si>
  <si>
    <t>31.05.2023 17:51:36</t>
  </si>
  <si>
    <t>31.05.2023 17:51:45</t>
  </si>
  <si>
    <t>31.05.2023 17:51:46</t>
  </si>
  <si>
    <t>31.05.2023 17:51:48</t>
  </si>
  <si>
    <t>31.05.2023 17:51:49</t>
  </si>
  <si>
    <t>31.05.2023 17:51:51</t>
  </si>
  <si>
    <t>31.05.2023 17:52:57</t>
  </si>
  <si>
    <t>31.05.2023 17:52:58</t>
  </si>
  <si>
    <t>31.05.2023 17:53:00</t>
  </si>
  <si>
    <t>31.05.2023 17:53:01</t>
  </si>
  <si>
    <t>31.05.2023 17:53:30</t>
  </si>
  <si>
    <t>31.05.2023 17:53:32</t>
  </si>
  <si>
    <t>31.05.2023 17:53:49</t>
  </si>
  <si>
    <t>31.05.2023 17:53:50</t>
  </si>
  <si>
    <t>31.05.2023 17:53:52</t>
  </si>
  <si>
    <t>31.05.2023 17:54:41</t>
  </si>
  <si>
    <t>31.05.2023 17:54:43</t>
  </si>
  <si>
    <t>31.05.2023 17:54:44</t>
  </si>
  <si>
    <t>31.05.2023 17:55:32</t>
  </si>
  <si>
    <t>31.05.2023 17:55:33</t>
  </si>
  <si>
    <t>31.05.2023 17:55:40</t>
  </si>
  <si>
    <t>31.05.2023 17:55:58</t>
  </si>
  <si>
    <t>31.05.2023 17:56:00</t>
  </si>
  <si>
    <t>31.05.2023 17:56:01</t>
  </si>
  <si>
    <t>31.05.2023 17:57:52</t>
  </si>
  <si>
    <t>31.05.2023 17:57:53</t>
  </si>
  <si>
    <t>31.05.2023 17:58:52</t>
  </si>
  <si>
    <t>31.05.2023 17:58:53</t>
  </si>
  <si>
    <t>31.05.2023 17:58:55</t>
  </si>
  <si>
    <t>31.05.2023 17:59:38</t>
  </si>
  <si>
    <t>31.05.2023 17:59:40</t>
  </si>
  <si>
    <t>31.05.2023 17:59:41</t>
  </si>
  <si>
    <t>31.05.2023 17:59:43</t>
  </si>
  <si>
    <t>31.05.2023 17:59:44</t>
  </si>
  <si>
    <t>31.05.2023 17:59:59</t>
  </si>
  <si>
    <t>31.05.2023 18:00:01</t>
  </si>
  <si>
    <t>31.05.2023 18:00:02</t>
  </si>
  <si>
    <t>31.05.2023 18:00:04</t>
  </si>
  <si>
    <t>31.05.2023 18:00:05</t>
  </si>
  <si>
    <t>31.05.2023 18:00:07</t>
  </si>
  <si>
    <t>31.05.2023 18:00:08</t>
  </si>
  <si>
    <t>31.05.2023 18:00:10</t>
  </si>
  <si>
    <t>31.05.2023 18:03:00</t>
  </si>
  <si>
    <t>31.05.2023 18:03:01</t>
  </si>
  <si>
    <t>31.05.2023 18:03:13</t>
  </si>
  <si>
    <t>31.05.2023 18:03:15</t>
  </si>
  <si>
    <t>31.05.2023 18:03:27</t>
  </si>
  <si>
    <t>31.05.2023 18:03:29</t>
  </si>
  <si>
    <t>31.05.2023 18:03:36</t>
  </si>
  <si>
    <t>31.05.2023 18:03:38</t>
  </si>
  <si>
    <t>31.05.2023 18:04:50</t>
  </si>
  <si>
    <t>31.05.2023 18:04:52</t>
  </si>
  <si>
    <t>31.05.2023 18:05:10</t>
  </si>
  <si>
    <t>31.05.2023 18:05:12</t>
  </si>
  <si>
    <t>31.05.2023 18:05:13</t>
  </si>
  <si>
    <t>31.05.2023 18:05:15</t>
  </si>
  <si>
    <t>31.05.2023 18:05:20</t>
  </si>
  <si>
    <t>31.05.2023 18:05:21</t>
  </si>
  <si>
    <t>31.05.2023 18:05:23</t>
  </si>
  <si>
    <t>31.05.2023 18:05:24</t>
  </si>
  <si>
    <t>31.05.2023 18:05:41</t>
  </si>
  <si>
    <t>31.05.2023 18:05:42</t>
  </si>
  <si>
    <t>31.05.2023 18:06:57</t>
  </si>
  <si>
    <t>31.05.2023 18:06:58</t>
  </si>
  <si>
    <t>31.05.2023 18:07:04</t>
  </si>
  <si>
    <t>31.05.2023 18:07:06</t>
  </si>
  <si>
    <t>31.05.2023 18:07:07</t>
  </si>
  <si>
    <t>31.05.2023 18:08:07</t>
  </si>
  <si>
    <t>31.05.2023 18:08:09</t>
  </si>
  <si>
    <t>31.05.2023 18:08:10</t>
  </si>
  <si>
    <t>31.05.2023 18:08:12</t>
  </si>
  <si>
    <t>31.05.2023 18:08:13</t>
  </si>
  <si>
    <t>31.05.2023 18:08:33</t>
  </si>
  <si>
    <t>31.05.2023 18:08:41</t>
  </si>
  <si>
    <t>31.05.2023 18:08:42</t>
  </si>
  <si>
    <t>31.05.2023 18:08:48</t>
  </si>
  <si>
    <t>31.05.2023 18:08:50</t>
  </si>
  <si>
    <t>31.05.2023 18:09:52</t>
  </si>
  <si>
    <t>31.05.2023 18:09:54</t>
  </si>
  <si>
    <t>31.05.2023 18:09:55</t>
  </si>
  <si>
    <t>31.05.2023 18:10:18</t>
  </si>
  <si>
    <t>31.05.2023 18:10:20</t>
  </si>
  <si>
    <t>31.05.2023 18:10:21</t>
  </si>
  <si>
    <t>31.05.2023 18:10:23</t>
  </si>
  <si>
    <t>31.05.2023 18:10:27</t>
  </si>
  <si>
    <t>31.05.2023 18:10:29</t>
  </si>
  <si>
    <t>31.05.2023 18:10:50</t>
  </si>
  <si>
    <t>31.05.2023 18:10:52</t>
  </si>
  <si>
    <t>31.05.2023 18:10:53</t>
  </si>
  <si>
    <t>31.05.2023 18:11:15</t>
  </si>
  <si>
    <t>31.05.2023 18:11:17</t>
  </si>
  <si>
    <t>31.05.2023 18:11:18</t>
  </si>
  <si>
    <t>31.05.2023 18:11:21</t>
  </si>
  <si>
    <t>31.05.2023 18:11:23</t>
  </si>
  <si>
    <t>31.05.2023 18:13:07</t>
  </si>
  <si>
    <t>31.05.2023 18:13:10</t>
  </si>
  <si>
    <t>31.05.2023 18:13:35</t>
  </si>
  <si>
    <t>31.05.2023 18:13:36</t>
  </si>
  <si>
    <t>31.05.2023 18:13:49</t>
  </si>
  <si>
    <t>31.05.2023 18:13:50</t>
  </si>
  <si>
    <t>31.05.2023 18:14:09</t>
  </si>
  <si>
    <t>31.05.2023 18:14:10</t>
  </si>
  <si>
    <t>31.05.2023 18:14:12</t>
  </si>
  <si>
    <t>31.05.2023 18:14:13</t>
  </si>
  <si>
    <t>31.05.2023 18:14:26</t>
  </si>
  <si>
    <t>31.05.2023 18:14:27</t>
  </si>
  <si>
    <t>31.05.2023 18:14:29</t>
  </si>
  <si>
    <t>31.05.2023 18:14:32</t>
  </si>
  <si>
    <t>31.05.2023 18:14:58</t>
  </si>
  <si>
    <t>31.05.2023 18:14:59</t>
  </si>
  <si>
    <t>31.05.2023 18:15:01</t>
  </si>
  <si>
    <t>31.05.2023 18:15:30</t>
  </si>
  <si>
    <t>31.05.2023 18:15:31</t>
  </si>
  <si>
    <t>31.05.2023 18:15:42</t>
  </si>
  <si>
    <t>31.05.2023 18:15:44</t>
  </si>
  <si>
    <t>31.05.2023 18:15:45</t>
  </si>
  <si>
    <t>31.05.2023 18:17:00</t>
  </si>
  <si>
    <t>31.05.2023 18:17:01</t>
  </si>
  <si>
    <t>31.05.2023 18:17:40</t>
  </si>
  <si>
    <t>31.05.2023 18:17:41</t>
  </si>
  <si>
    <t>31.05.2023 18:17:56</t>
  </si>
  <si>
    <t>31.05.2023 18:18:10</t>
  </si>
  <si>
    <t>31.05.2023 18:18:12</t>
  </si>
  <si>
    <t>31.05.2023 18:18:13</t>
  </si>
  <si>
    <t>31.05.2023 18:18:15</t>
  </si>
  <si>
    <t>31.05.2023 18:18:18</t>
  </si>
  <si>
    <t>31.05.2023 18:18:19</t>
  </si>
  <si>
    <t>31.05.2023 18:19:15</t>
  </si>
  <si>
    <t>31.05.2023 18:19:17</t>
  </si>
  <si>
    <t>31.05.2023 18:19:18</t>
  </si>
  <si>
    <t>31.05.2023 18:19:41</t>
  </si>
  <si>
    <t>31.05.2023 18:19:43</t>
  </si>
  <si>
    <t>31.05.2023 18:19:44</t>
  </si>
  <si>
    <t>31.05.2023 18:20:01</t>
  </si>
  <si>
    <t>31.05.2023 18:20:03</t>
  </si>
  <si>
    <t>31.05.2023 18:20:04</t>
  </si>
  <si>
    <t>31.05.2023 18:20:32</t>
  </si>
  <si>
    <t>31.05.2023 18:20:33</t>
  </si>
  <si>
    <t>31.05.2023 18:20:35</t>
  </si>
  <si>
    <t>31.05.2023 18:20:36</t>
  </si>
  <si>
    <t>31.05.2023 18:20:58</t>
  </si>
  <si>
    <t>31.05.2023 18:20:59</t>
  </si>
  <si>
    <t>31.05.2023 18:21:21</t>
  </si>
  <si>
    <t>31.05.2023 18:21:22</t>
  </si>
  <si>
    <t>31.05.2023 18:21:24</t>
  </si>
  <si>
    <t>31.05.2023 18:22:15</t>
  </si>
  <si>
    <t>31.05.2023 18:22:17</t>
  </si>
  <si>
    <t>31.05.2023 18:23:37</t>
  </si>
  <si>
    <t>31.05.2023 18:23:38</t>
  </si>
  <si>
    <t>31.05.2023 18:23:40</t>
  </si>
  <si>
    <t>31.05.2023 18:24:16</t>
  </si>
  <si>
    <t>31.05.2023 18:24:18</t>
  </si>
  <si>
    <t>31.05.2023 18:24:19</t>
  </si>
  <si>
    <t>31.05.2023 18:25:20</t>
  </si>
  <si>
    <t>31.05.2023 18:25:21</t>
  </si>
  <si>
    <t>31.05.2023 18:26:10</t>
  </si>
  <si>
    <t>31.05.2023 18:26:12</t>
  </si>
  <si>
    <t>31.05.2023 18:26:49</t>
  </si>
  <si>
    <t>31.05.2023 18:26:50</t>
  </si>
  <si>
    <t>31.05.2023 18:28:30</t>
  </si>
  <si>
    <t>31.05.2023 18:28:32</t>
  </si>
  <si>
    <t>31.05.2023 18:28:33</t>
  </si>
  <si>
    <t>31.05.2023 18:28:35</t>
  </si>
  <si>
    <t>31.05.2023 18:28:36</t>
  </si>
  <si>
    <t>31.05.2023 18:28:38</t>
  </si>
  <si>
    <t>31.05.2023 18:28:39</t>
  </si>
  <si>
    <t>31.05.2023 18:28:41</t>
  </si>
  <si>
    <t>31.05.2023 18:28:44</t>
  </si>
  <si>
    <t>31.05.2023 18:28:45</t>
  </si>
  <si>
    <t>31.05.2023 18:30:58</t>
  </si>
  <si>
    <t>31.05.2023 18:31:00</t>
  </si>
  <si>
    <t>31.05.2023 18:31:01</t>
  </si>
  <si>
    <t>31.05.2023 18:31:03</t>
  </si>
  <si>
    <t>31.05.2023 18:31:04</t>
  </si>
  <si>
    <t>31.05.2023 18:31:24</t>
  </si>
  <si>
    <t>31.05.2023 18:31:26</t>
  </si>
  <si>
    <t>31.05.2023 18:32:24</t>
  </si>
  <si>
    <t>31.05.2023 18:32:26</t>
  </si>
  <si>
    <t>31.05.2023 18:32:27</t>
  </si>
  <si>
    <t>31.05.2023 18:33:09</t>
  </si>
  <si>
    <t>31.05.2023 18:33:10</t>
  </si>
  <si>
    <t>31.05.2023 18:33:12</t>
  </si>
  <si>
    <t>31.05.2023 18:33:13</t>
  </si>
  <si>
    <t>31.05.2023 18:33:44</t>
  </si>
  <si>
    <t>31.05.2023 18:33:46</t>
  </si>
  <si>
    <t>31.05.2023 18:33:50</t>
  </si>
  <si>
    <t>31.05.2023 18:33:52</t>
  </si>
  <si>
    <t>31.05.2023 18:34:06</t>
  </si>
  <si>
    <t>31.05.2023 18:34:07</t>
  </si>
  <si>
    <t>31.05.2023 18:34:16</t>
  </si>
  <si>
    <t>31.05.2023 18:34:18</t>
  </si>
  <si>
    <t>31.05.2023 18:34:19</t>
  </si>
  <si>
    <t>31.05.2023 18:35:37</t>
  </si>
  <si>
    <t>31.05.2023 18:35:38</t>
  </si>
  <si>
    <t>31.05.2023 18:35:40</t>
  </si>
  <si>
    <t>31.05.2023 18:36:17</t>
  </si>
  <si>
    <t>31.05.2023 18:36:18</t>
  </si>
  <si>
    <t>31.05.2023 18:36:20</t>
  </si>
  <si>
    <t>31.05.2023 18:37:03</t>
  </si>
  <si>
    <t>31.05.2023 18:38:21</t>
  </si>
  <si>
    <t>31.05.2023 18:38:23</t>
  </si>
  <si>
    <t>31.05.2023 18:38:24</t>
  </si>
  <si>
    <t>31.05.2023 18:38:26</t>
  </si>
  <si>
    <t>31.05.2023 18:41:10</t>
  </si>
  <si>
    <t>31.05.2023 18:41:12</t>
  </si>
  <si>
    <t>31.05.2023 18:42:43</t>
  </si>
  <si>
    <t>31.05.2023 18:42:46</t>
  </si>
  <si>
    <t>31.05.2023 18:42:47</t>
  </si>
  <si>
    <t>31.05.2023 18:43:21</t>
  </si>
  <si>
    <t>31.05.2023 18:43:23</t>
  </si>
  <si>
    <t>31.05.2023 18:44:07</t>
  </si>
  <si>
    <t>31.05.2023 18:44:09</t>
  </si>
  <si>
    <t>31.05.2023 18:44:44</t>
  </si>
  <si>
    <t>31.05.2023 18:45:18</t>
  </si>
  <si>
    <t>31.05.2023 18:46:10</t>
  </si>
  <si>
    <t>31.05.2023 18:46:12</t>
  </si>
  <si>
    <t>31.05.2023 18:46:13</t>
  </si>
  <si>
    <t>31.05.2023 18:46:15</t>
  </si>
  <si>
    <t>31.05.2023 18:46:32</t>
  </si>
  <si>
    <t>31.05.2023 18:46:33</t>
  </si>
  <si>
    <t>31.05.2023 18:46:56</t>
  </si>
  <si>
    <t>31.05.2023 18:46:58</t>
  </si>
  <si>
    <t>31.05.2023 18:47:02</t>
  </si>
  <si>
    <t>31.05.2023 18:47:04</t>
  </si>
  <si>
    <t>31.05.2023 18:47:05</t>
  </si>
  <si>
    <t>31.05.2023 18:47:07</t>
  </si>
  <si>
    <t>31.05.2023 18:47:08</t>
  </si>
  <si>
    <t>31.05.2023 18:48:23</t>
  </si>
  <si>
    <t>31.05.2023 18:48:24</t>
  </si>
  <si>
    <t>31.05.2023 18:48:26</t>
  </si>
  <si>
    <t>31.05.2023 18:51:01</t>
  </si>
  <si>
    <t>31.05.2023 18:51:09</t>
  </si>
  <si>
    <t>31.05.2023 18:51:10</t>
  </si>
  <si>
    <t>31.05.2023 18:51:41</t>
  </si>
  <si>
    <t>31.05.2023 18:51:43</t>
  </si>
  <si>
    <t>31.05.2023 18:51:44</t>
  </si>
  <si>
    <t>31.05.2023 18:51:45</t>
  </si>
  <si>
    <t>31.05.2023 18:52:01</t>
  </si>
  <si>
    <t>31.05.2023 18:52:03</t>
  </si>
  <si>
    <t>31.05.2023 18:52:46</t>
  </si>
  <si>
    <t>31.05.2023 18:52:50</t>
  </si>
  <si>
    <t>31.05.2023 18:52:52</t>
  </si>
  <si>
    <t>31.05.2023 18:52:59</t>
  </si>
  <si>
    <t>31.05.2023 18:53:01</t>
  </si>
  <si>
    <t>31.05.2023 18:53:07</t>
  </si>
  <si>
    <t>31.05.2023 18:53:08</t>
  </si>
  <si>
    <t>31.05.2023 18:53:10</t>
  </si>
  <si>
    <t>31.05.2023 18:54:26</t>
  </si>
  <si>
    <t>31.05.2023 18:54:27</t>
  </si>
  <si>
    <t>31.05.2023 18:55:17</t>
  </si>
  <si>
    <t>31.05.2023 18:55:18</t>
  </si>
  <si>
    <t>31.05.2023 18:55:30</t>
  </si>
  <si>
    <t>31.05.2023 18:55:32</t>
  </si>
  <si>
    <t>31.05.2023 18:55:33</t>
  </si>
  <si>
    <t>31.05.2023 18:55:35</t>
  </si>
  <si>
    <t>31.05.2023 18:58:20</t>
  </si>
  <si>
    <t>31.05.2023 18:58:21</t>
  </si>
  <si>
    <t>31.05.2023 18:59:13</t>
  </si>
  <si>
    <t>31.05.2023 18:59:15</t>
  </si>
  <si>
    <t>31.05.2023 18:59:16</t>
  </si>
  <si>
    <t>31.05.2023 18:59:18</t>
  </si>
  <si>
    <t>31.05.2023 18:59:19</t>
  </si>
  <si>
    <t>31.05.2023 18:59:21</t>
  </si>
  <si>
    <t>31.05.2023 18:59:30</t>
  </si>
  <si>
    <t>31.05.2023 18:59:32</t>
  </si>
  <si>
    <t>31.05.2023 18:59:33</t>
  </si>
  <si>
    <t>31.05.2023 19:00:35</t>
  </si>
  <si>
    <t>31.05.2023 19:00:37</t>
  </si>
  <si>
    <t>31.05.2023 19:01:09</t>
  </si>
  <si>
    <t>31.05.2023 19:01:10</t>
  </si>
  <si>
    <t>31.05.2023 19:01:12</t>
  </si>
  <si>
    <t>31.05.2023 19:01:13</t>
  </si>
  <si>
    <t>31.05.2023 19:01:36</t>
  </si>
  <si>
    <t>31.05.2023 19:01:38</t>
  </si>
  <si>
    <t>31.05.2023 19:01:44</t>
  </si>
  <si>
    <t>31.05.2023 19:02:00</t>
  </si>
  <si>
    <t>31.05.2023 19:02:01</t>
  </si>
  <si>
    <t>31.05.2023 19:02:24</t>
  </si>
  <si>
    <t>31.05.2023 19:02:26</t>
  </si>
  <si>
    <t>31.05.2023 19:03:03</t>
  </si>
  <si>
    <t>31.05.2023 19:03:06</t>
  </si>
  <si>
    <t>31.05.2023 19:03:07</t>
  </si>
  <si>
    <t>31.05.2023 19:03:09</t>
  </si>
  <si>
    <t>31.05.2023 19:03:50</t>
  </si>
  <si>
    <t>31.05.2023 19:03:52</t>
  </si>
  <si>
    <t>31.05.2023 19:03:53</t>
  </si>
  <si>
    <t>31.05.2023 19:04:47</t>
  </si>
  <si>
    <t>31.05.2023 19:04:49</t>
  </si>
  <si>
    <t>31.05.2023 19:05:04</t>
  </si>
  <si>
    <t>31.05.2023 19:05:06</t>
  </si>
  <si>
    <t>31.05.2023 19:05:50</t>
  </si>
  <si>
    <t>31.05.2023 19:05:52</t>
  </si>
  <si>
    <t>31.05.2023 19:06:20</t>
  </si>
  <si>
    <t>31.05.2023 19:06:21</t>
  </si>
  <si>
    <t>31.05.2023 19:06:23</t>
  </si>
  <si>
    <t>31.05.2023 19:06:24</t>
  </si>
  <si>
    <t>31.05.2023 19:06:26</t>
  </si>
  <si>
    <t>31.05.2023 19:06:56</t>
  </si>
  <si>
    <t>31.05.2023 19:06:58</t>
  </si>
  <si>
    <t>31.05.2023 19:06:59</t>
  </si>
  <si>
    <t>31.05.2023 19:07:18</t>
  </si>
  <si>
    <t>31.05.2023 19:07:19</t>
  </si>
  <si>
    <t>31.05.2023 19:07:21</t>
  </si>
  <si>
    <t>31.05.2023 19:07:50</t>
  </si>
  <si>
    <t>31.05.2023 19:07:53</t>
  </si>
  <si>
    <t>31.05.2023 19:07:55</t>
  </si>
  <si>
    <t>31.05.2023 19:09:17</t>
  </si>
  <si>
    <t>31.05.2023 19:09:18</t>
  </si>
  <si>
    <t>31.05.2023 19:09:23</t>
  </si>
  <si>
    <t>31.05.2023 19:09:24</t>
  </si>
  <si>
    <t>31.05.2023 19:09:26</t>
  </si>
  <si>
    <t>31.05.2023 19:09:56</t>
  </si>
  <si>
    <t>31.05.2023 19:09:58</t>
  </si>
  <si>
    <t>31.05.2023 19:09:59</t>
  </si>
  <si>
    <t>31.05.2023 19:11:44</t>
  </si>
  <si>
    <t>31.05.2023 19:11:46</t>
  </si>
  <si>
    <t>31.05.2023 19:12:44</t>
  </si>
  <si>
    <t>31.05.2023 19:12:46</t>
  </si>
  <si>
    <t>31.05.2023 19:12:47</t>
  </si>
  <si>
    <t>31.05.2023 19:13:24</t>
  </si>
  <si>
    <t>31.05.2023 19:13:26</t>
  </si>
  <si>
    <t>31.05.2023 19:13:27</t>
  </si>
  <si>
    <t>31.05.2023 19:13:29</t>
  </si>
  <si>
    <t>31.05.2023 19:14:27</t>
  </si>
  <si>
    <t>31.05.2023 19:14:29</t>
  </si>
  <si>
    <t>31.05.2023 19:14:30</t>
  </si>
  <si>
    <t>31.05.2023 19:14:32</t>
  </si>
  <si>
    <t>31.05.2023 19:14:55</t>
  </si>
  <si>
    <t>31.05.2023 19:14:56</t>
  </si>
  <si>
    <t>31.05.2023 19:14:58</t>
  </si>
  <si>
    <t>31.05.2023 19:14:59</t>
  </si>
  <si>
    <t>31.05.2023 19:17:01</t>
  </si>
  <si>
    <t>31.05.2023 19:17:03</t>
  </si>
  <si>
    <t>31.05.2023 19:17:04</t>
  </si>
  <si>
    <t>31.05.2023 19:17:06</t>
  </si>
  <si>
    <t>31.05.2023 19:17:41</t>
  </si>
  <si>
    <t>31.05.2023 19:17:43</t>
  </si>
  <si>
    <t>31.05.2023 19:17:44</t>
  </si>
  <si>
    <t>31.05.2023 19:17:47</t>
  </si>
  <si>
    <t>31.05.2023 19:17:49</t>
  </si>
  <si>
    <t>31.05.2023 19:17:55</t>
  </si>
  <si>
    <t>31.05.2023 19:17:56</t>
  </si>
  <si>
    <t>31.05.2023 19:18:24</t>
  </si>
  <si>
    <t>31.05.2023 19:18:25</t>
  </si>
  <si>
    <t>31.05.2023 19:19:30</t>
  </si>
  <si>
    <t>31.05.2023 19:19:32</t>
  </si>
  <si>
    <t>31.05.2023 19:19:53</t>
  </si>
  <si>
    <t>31.05.2023 19:19:55</t>
  </si>
  <si>
    <t>31.05.2023 19:19:56</t>
  </si>
  <si>
    <t>31.05.2023 19:20:02</t>
  </si>
  <si>
    <t>31.05.2023 19:20:04</t>
  </si>
  <si>
    <t>31.05.2023 19:21:15</t>
  </si>
  <si>
    <t>31.05.2023 19:21:17</t>
  </si>
  <si>
    <t>31.05.2023 19:21:18</t>
  </si>
  <si>
    <t>31.05.2023 19:22:09</t>
  </si>
  <si>
    <t>31.05.2023 19:22:12</t>
  </si>
  <si>
    <t>31.05.2023 19:22:13</t>
  </si>
  <si>
    <t>31.05.2023 19:22:18</t>
  </si>
  <si>
    <t>31.05.2023 19:22:19</t>
  </si>
  <si>
    <t>31.05.2023 19:22:21</t>
  </si>
  <si>
    <t>31.05.2023 19:22:28</t>
  </si>
  <si>
    <t>31.05.2023 19:22:30</t>
  </si>
  <si>
    <t>31.05.2023 19:22:59</t>
  </si>
  <si>
    <t>31.05.2023 19:23:01</t>
  </si>
  <si>
    <t>31.05.2023 19:23:14</t>
  </si>
  <si>
    <t>31.05.2023 19:23:27</t>
  </si>
  <si>
    <t>31.05.2023 19:23:28</t>
  </si>
  <si>
    <t>31.05.2023 19:23:48</t>
  </si>
  <si>
    <t>31.05.2023 19:23:50</t>
  </si>
  <si>
    <t>31.05.2023 19:23:51</t>
  </si>
  <si>
    <t>31.05.2023 19:25:21</t>
  </si>
  <si>
    <t>31.05.2023 19:25:23</t>
  </si>
  <si>
    <t>31.05.2023 19:25:24</t>
  </si>
  <si>
    <t>31.05.2023 19:25:29</t>
  </si>
  <si>
    <t>31.05.2023 19:25:30</t>
  </si>
  <si>
    <t>31.05.2023 19:25:32</t>
  </si>
  <si>
    <t>31.05.2023 19:25:33</t>
  </si>
  <si>
    <t>31.05.2023 19:25:35</t>
  </si>
  <si>
    <t>31.05.2023 19:28:15</t>
  </si>
  <si>
    <t>31.05.2023 19:28:17</t>
  </si>
  <si>
    <t>31.05.2023 19:28:18</t>
  </si>
  <si>
    <t>31.05.2023 19:28:50</t>
  </si>
  <si>
    <t>31.05.2023 19:28:52</t>
  </si>
  <si>
    <t>31.05.2023 19:28:53</t>
  </si>
  <si>
    <t>31.05.2023 19:29:09</t>
  </si>
  <si>
    <t>31.05.2023 19:29:10</t>
  </si>
  <si>
    <t>31.05.2023 19:29:12</t>
  </si>
  <si>
    <t>31.05.2023 19:29:13</t>
  </si>
  <si>
    <t>31.05.2023 19:29:15</t>
  </si>
  <si>
    <t>31.05.2023 19:29:24</t>
  </si>
  <si>
    <t>31.05.2023 19:29:25</t>
  </si>
  <si>
    <t>31.05.2023 19:30:00</t>
  </si>
  <si>
    <t>31.05.2023 19:30:01</t>
  </si>
  <si>
    <t>31.05.2023 19:30:24</t>
  </si>
  <si>
    <t>31.05.2023 19:30:26</t>
  </si>
  <si>
    <t>31.05.2023 19:30:29</t>
  </si>
  <si>
    <t>31.05.2023 19:33:12</t>
  </si>
  <si>
    <t>31.05.2023 19:33:40</t>
  </si>
  <si>
    <t>31.05.2023 19:33:41</t>
  </si>
  <si>
    <t>31.05.2023 19:33:43</t>
  </si>
  <si>
    <t>31.05.2023 19:34:07</t>
  </si>
  <si>
    <t>31.05.2023 19:34:09</t>
  </si>
  <si>
    <t>31.05.2023 19:34:10</t>
  </si>
  <si>
    <t>31.05.2023 19:34:12</t>
  </si>
  <si>
    <t>31.05.2023 19:35:50</t>
  </si>
  <si>
    <t>31.05.2023 19:36:04</t>
  </si>
  <si>
    <t>31.05.2023 19:36:06</t>
  </si>
  <si>
    <t>31.05.2023 19:36:07</t>
  </si>
  <si>
    <t>31.05.2023 19:36:33</t>
  </si>
  <si>
    <t>31.05.2023 19:36:35</t>
  </si>
  <si>
    <t>31.05.2023 19:36:47</t>
  </si>
  <si>
    <t>31.05.2023 19:36:49</t>
  </si>
  <si>
    <t>31.05.2023 19:37:13</t>
  </si>
  <si>
    <t>31.05.2023 19:37:15</t>
  </si>
  <si>
    <t>31.05.2023 19:37:16</t>
  </si>
  <si>
    <t>31.05.2023 19:38:04</t>
  </si>
  <si>
    <t>31.05.2023 19:38:06</t>
  </si>
  <si>
    <t>31.05.2023 19:38:07</t>
  </si>
  <si>
    <t>31.05.2023 19:38:09</t>
  </si>
  <si>
    <t>31.05.2023 19:38:10</t>
  </si>
  <si>
    <t>31.05.2023 19:38:12</t>
  </si>
  <si>
    <t>31.05.2023 19:38:39</t>
  </si>
  <si>
    <t>31.05.2023 19:38:44</t>
  </si>
  <si>
    <t>31.05.2023 19:38:45</t>
  </si>
  <si>
    <t>31.05.2023 19:39:00</t>
  </si>
  <si>
    <t>31.05.2023 19:39:01</t>
  </si>
  <si>
    <t>31.05.2023 19:39:03</t>
  </si>
  <si>
    <t>31.05.2023 19:40:18</t>
  </si>
  <si>
    <t>31.05.2023 19:40:20</t>
  </si>
  <si>
    <t>31.05.2023 19:44:50</t>
  </si>
  <si>
    <t>31.05.2023 19:44:54</t>
  </si>
  <si>
    <t>31.05.2023 19:44:55</t>
  </si>
  <si>
    <t>31.05.2023 19:45:41</t>
  </si>
  <si>
    <t>31.05.2023 19:45:43</t>
  </si>
  <si>
    <t>31.05.2023 19:45:44</t>
  </si>
  <si>
    <t>31.05.2023 19:45:46</t>
  </si>
  <si>
    <t>31.05.2023 19:45:47</t>
  </si>
  <si>
    <t>31.05.2023 19:45:52</t>
  </si>
  <si>
    <t>31.05.2023 19:45:53</t>
  </si>
  <si>
    <t>31.05.2023 19:46:54</t>
  </si>
  <si>
    <t>31.05.2023 19:46:57</t>
  </si>
  <si>
    <t>31.05.2023 19:46:58</t>
  </si>
  <si>
    <t>31.05.2023 19:48:15</t>
  </si>
  <si>
    <t>31.05.2023 19:48:55</t>
  </si>
  <si>
    <t>31.05.2023 19:48:57</t>
  </si>
  <si>
    <t>31.05.2023 19:48:58</t>
  </si>
  <si>
    <t>31.05.2023 19:49:54</t>
  </si>
  <si>
    <t>31.05.2023 19:49:55</t>
  </si>
  <si>
    <t>31.05.2023 19:51:24</t>
  </si>
  <si>
    <t>31.05.2023 19:51:26</t>
  </si>
  <si>
    <t>31.05.2023 19:52:01</t>
  </si>
  <si>
    <t>31.05.2023 19:52:03</t>
  </si>
  <si>
    <t>31.05.2023 19:52:27</t>
  </si>
  <si>
    <t>31.05.2023 19:52:29</t>
  </si>
  <si>
    <t>31.05.2023 19:52:30</t>
  </si>
  <si>
    <t>31.05.2023 19:52:41</t>
  </si>
  <si>
    <t>31.05.2023 19:52:42</t>
  </si>
  <si>
    <t>31.05.2023 19:52:44</t>
  </si>
  <si>
    <t>31.05.2023 19:53:17</t>
  </si>
  <si>
    <t>31.05.2023 19:53:18</t>
  </si>
  <si>
    <t>31.05.2023 19:53:20</t>
  </si>
  <si>
    <t>31.05.2023 19:53:26</t>
  </si>
  <si>
    <t>31.05.2023 19:53:27</t>
  </si>
  <si>
    <t>31.05.2023 19:53:29</t>
  </si>
  <si>
    <t>31.05.2023 19:55:12</t>
  </si>
  <si>
    <t>31.05.2023 19:55:13</t>
  </si>
  <si>
    <t>31.05.2023 19:55:15</t>
  </si>
  <si>
    <t>31.05.2023 19:55:21</t>
  </si>
  <si>
    <t>31.05.2023 19:55:24</t>
  </si>
  <si>
    <t>31.05.2023 19:55:45</t>
  </si>
  <si>
    <t>31.05.2023 19:55:47</t>
  </si>
  <si>
    <t>31.05.2023 19:55:48</t>
  </si>
  <si>
    <t>31.05.2023 19:55:50</t>
  </si>
  <si>
    <t>31.05.2023 19:55:59</t>
  </si>
  <si>
    <t>31.05.2023 19:56:01</t>
  </si>
  <si>
    <t>31.05.2023 19:56:02</t>
  </si>
  <si>
    <t>31.05.2023 19:56:11</t>
  </si>
  <si>
    <t>31.05.2023 19:56:13</t>
  </si>
  <si>
    <t>31.05.2023 19:56:17</t>
  </si>
  <si>
    <t>31.05.2023 19:56:20</t>
  </si>
  <si>
    <t>31.05.2023 19:56:22</t>
  </si>
  <si>
    <t>31.05.2023 19:56:26</t>
  </si>
  <si>
    <t>31.05.2023 19:56:28</t>
  </si>
  <si>
    <t>31.05.2023 19:56:29</t>
  </si>
  <si>
    <t>31.05.2023 19:56:34</t>
  </si>
  <si>
    <t>31.05.2023 19:56:35</t>
  </si>
  <si>
    <t>31.05.2023 19:56:38</t>
  </si>
  <si>
    <t>31.05.2023 19:56:40</t>
  </si>
  <si>
    <t>31.05.2023 19:56:49</t>
  </si>
  <si>
    <t>31.05.2023 19:56:50</t>
  </si>
  <si>
    <t>31.05.2023 19:57:27</t>
  </si>
  <si>
    <t>31.05.2023 19:57:29</t>
  </si>
  <si>
    <t>31.05.2023 19:57:30</t>
  </si>
  <si>
    <t>31.05.2023 19:57:32</t>
  </si>
  <si>
    <t>31.05.2023 19:57:50</t>
  </si>
  <si>
    <t>31.05.2023 19:57:52</t>
  </si>
  <si>
    <t>31.05.2023 19:57:53</t>
  </si>
  <si>
    <t>31.05.2023 19:58:10</t>
  </si>
  <si>
    <t>31.05.2023 19:58:12</t>
  </si>
  <si>
    <t>31.05.2023 19:58:33</t>
  </si>
  <si>
    <t>31.05.2023 19:58:35</t>
  </si>
  <si>
    <t>31.05.2023 19:58:46</t>
  </si>
  <si>
    <t>31.05.2023 19:58:47</t>
  </si>
  <si>
    <t>31.05.2023 20:00:01</t>
  </si>
  <si>
    <t>31.05.2023 20:00:03</t>
  </si>
  <si>
    <t>31.05.2023 20:00:38</t>
  </si>
  <si>
    <t>31.05.2023 20:00:40</t>
  </si>
  <si>
    <t>31.05.2023 20:00:41</t>
  </si>
  <si>
    <t>31.05.2023 20:01:12</t>
  </si>
  <si>
    <t>31.05.2023 20:01:13</t>
  </si>
  <si>
    <t>31.05.2023 20:01:15</t>
  </si>
  <si>
    <t>31.05.2023 20:01:58</t>
  </si>
  <si>
    <t>31.05.2023 20:02:00</t>
  </si>
  <si>
    <t>31.05.2023 20:02:01</t>
  </si>
  <si>
    <t>31.05.2023 20:02:16</t>
  </si>
  <si>
    <t>31.05.2023 20:02:18</t>
  </si>
  <si>
    <t>31.05.2023 20:02:19</t>
  </si>
  <si>
    <t>31.05.2023 20:02:21</t>
  </si>
  <si>
    <t>31.05.2023 20:02:25</t>
  </si>
  <si>
    <t>31.05.2023 20:02:27</t>
  </si>
  <si>
    <t>31.05.2023 20:02:28</t>
  </si>
  <si>
    <t>31.05.2023 20:02:36</t>
  </si>
  <si>
    <t>31.05.2023 20:02:38</t>
  </si>
  <si>
    <t>31.05.2023 20:02:39</t>
  </si>
  <si>
    <t>31.05.2023 20:04:24</t>
  </si>
  <si>
    <t>31.05.2023 20:04:26</t>
  </si>
  <si>
    <t>31.05.2023 20:04:27</t>
  </si>
  <si>
    <t>31.05.2023 20:05:52</t>
  </si>
  <si>
    <t>31.05.2023 20:05:53</t>
  </si>
  <si>
    <t>31.05.2023 20:05:55</t>
  </si>
  <si>
    <t>31.05.2023 20:06:30</t>
  </si>
  <si>
    <t>31.05.2023 20:06:32</t>
  </si>
  <si>
    <t>31.05.2023 20:06:33</t>
  </si>
  <si>
    <t>31.05.2023 20:06:35</t>
  </si>
  <si>
    <t>31.05.2023 20:06:44</t>
  </si>
  <si>
    <t>31.05.2023 20:06:46</t>
  </si>
  <si>
    <t>31.05.2023 20:06:47</t>
  </si>
  <si>
    <t>31.05.2023 20:07:51</t>
  </si>
  <si>
    <t>31.05.2023 20:07:52</t>
  </si>
  <si>
    <t>31.05.2023 20:07:53</t>
  </si>
  <si>
    <t>31.05.2023 20:09:26</t>
  </si>
  <si>
    <t>31.05.2023 20:09:27</t>
  </si>
  <si>
    <t>31.05.2023 20:09:29</t>
  </si>
  <si>
    <t>31.05.2023 20:09:49</t>
  </si>
  <si>
    <t>31.05.2023 20:09:50</t>
  </si>
  <si>
    <t>31.05.2023 20:10:54</t>
  </si>
  <si>
    <t>31.05.2023 20:10:55</t>
  </si>
  <si>
    <t>31.05.2023 20:12:20</t>
  </si>
  <si>
    <t>31.05.2023 20:12:24</t>
  </si>
  <si>
    <t>31.05.2023 20:14:23</t>
  </si>
  <si>
    <t>31.05.2023 20:16:09</t>
  </si>
  <si>
    <t>31.05.2023 20:16:44</t>
  </si>
  <si>
    <t>31.05.2023 20:16:46</t>
  </si>
  <si>
    <t>31.05.2023 20:16:47</t>
  </si>
  <si>
    <t>31.05.2023 20:17:40</t>
  </si>
  <si>
    <t>31.05.2023 20:17:41</t>
  </si>
  <si>
    <t>31.05.2023 20:18:13</t>
  </si>
  <si>
    <t>31.05.2023 20:18:15</t>
  </si>
  <si>
    <t>31.05.2023 20:18:58</t>
  </si>
  <si>
    <t>31.05.2023 20:19:00</t>
  </si>
  <si>
    <t>31.05.2023 20:19:06</t>
  </si>
  <si>
    <t>31.05.2023 20:19:07</t>
  </si>
  <si>
    <t>31.05.2023 20:19:29</t>
  </si>
  <si>
    <t>31.05.2023 20:19:32</t>
  </si>
  <si>
    <t>31.05.2023 20:19:36</t>
  </si>
  <si>
    <t>31.05.2023 20:19:38</t>
  </si>
  <si>
    <t>31.05.2023 20:19:56</t>
  </si>
  <si>
    <t>31.05.2023 20:19:58</t>
  </si>
  <si>
    <t>31.05.2023 20:19:59</t>
  </si>
  <si>
    <t>31.05.2023 20:20:48</t>
  </si>
  <si>
    <t>31.05.2023 20:20:50</t>
  </si>
  <si>
    <t>31.05.2023 20:20:51</t>
  </si>
  <si>
    <t>31.05.2023 20:21:03</t>
  </si>
  <si>
    <t>31.05.2023 20:21:04</t>
  </si>
  <si>
    <t>31.05.2023 20:22:58</t>
  </si>
  <si>
    <t>31.05.2023 20:26:06</t>
  </si>
  <si>
    <t>31.05.2023 20:26:07</t>
  </si>
  <si>
    <t>31.05.2023 20:28:18</t>
  </si>
  <si>
    <t>31.05.2023 20:28:20</t>
  </si>
  <si>
    <t>31.05.2023 20:28:30</t>
  </si>
  <si>
    <t>31.05.2023 20:28:32</t>
  </si>
  <si>
    <t>31.05.2023 20:30:15</t>
  </si>
  <si>
    <t>31.05.2023 20:30:17</t>
  </si>
  <si>
    <t>31.05.2023 20:30:18</t>
  </si>
  <si>
    <t>31.05.2023 20:30:20</t>
  </si>
  <si>
    <t>31.05.2023 20:30:21</t>
  </si>
  <si>
    <t>31.05.2023 20:31:12</t>
  </si>
  <si>
    <t>31.05.2023 20:31:13</t>
  </si>
  <si>
    <t>31.05.2023 20:32:10</t>
  </si>
  <si>
    <t>31.05.2023 20:32:12</t>
  </si>
  <si>
    <t>31.05.2023 20:32:26</t>
  </si>
  <si>
    <t>31.05.2023 20:32:27</t>
  </si>
  <si>
    <t>31.05.2023 20:32:29</t>
  </si>
  <si>
    <t>31.05.2023 20:32:36</t>
  </si>
  <si>
    <t>31.05.2023 20:32:38</t>
  </si>
  <si>
    <t>31.05.2023 20:32:39</t>
  </si>
  <si>
    <t>31.05.2023 20:32:42</t>
  </si>
  <si>
    <t>31.05.2023 20:32:44</t>
  </si>
  <si>
    <t>31.05.2023 20:35:26</t>
  </si>
  <si>
    <t>31.05.2023 20:35:27</t>
  </si>
  <si>
    <t>31.05.2023 20:35:29</t>
  </si>
  <si>
    <t>31.05.2023 20:36:12</t>
  </si>
  <si>
    <t>31.05.2023 20:36:13</t>
  </si>
  <si>
    <t>31.05.2023 20:36:16</t>
  </si>
  <si>
    <t>31.05.2023 20:37:24</t>
  </si>
  <si>
    <t>31.05.2023 20:37:26</t>
  </si>
  <si>
    <t>31.05.2023 20:37:27</t>
  </si>
  <si>
    <t>31.05.2023 20:38:30</t>
  </si>
  <si>
    <t>31.05.2023 20:38:32</t>
  </si>
  <si>
    <t>31.05.2023 20:41:12</t>
  </si>
  <si>
    <t>31.05.2023 20:41:13</t>
  </si>
  <si>
    <t>31.05.2023 20:42:01</t>
  </si>
  <si>
    <t>31.05.2023 20:42:04</t>
  </si>
  <si>
    <t>31.05.2023 20:42:06</t>
  </si>
  <si>
    <t>31.05.2023 20:42:57</t>
  </si>
  <si>
    <t>31.05.2023 20:42:58</t>
  </si>
  <si>
    <t>31.05.2023 20:43:09</t>
  </si>
  <si>
    <t>31.05.2023 20:43:10</t>
  </si>
  <si>
    <t>31.05.2023 20:43:29</t>
  </si>
  <si>
    <t>31.05.2023 20:43:30</t>
  </si>
  <si>
    <t>31.05.2023 20:43:32</t>
  </si>
  <si>
    <t>31.05.2023 20:43:50</t>
  </si>
  <si>
    <t>31.05.2023 20:43:52</t>
  </si>
  <si>
    <t>31.05.2023 20:43:53</t>
  </si>
  <si>
    <t>31.05.2023 20:44:09</t>
  </si>
  <si>
    <t>31.05.2023 20:44:10</t>
  </si>
  <si>
    <t>31.05.2023 20:46:54</t>
  </si>
  <si>
    <t>31.05.2023 20:46:55</t>
  </si>
  <si>
    <t>31.05.2023 20:46:57</t>
  </si>
  <si>
    <t>31.05.2023 20:47:15</t>
  </si>
  <si>
    <t>31.05.2023 20:47:16</t>
  </si>
  <si>
    <t>31.05.2023 20:48:20</t>
  </si>
  <si>
    <t>31.05.2023 20:48:21</t>
  </si>
  <si>
    <t>31.05.2023 20:49:07</t>
  </si>
  <si>
    <t>31.05.2023 20:49:09</t>
  </si>
  <si>
    <t>31.05.2023 20:49:21</t>
  </si>
  <si>
    <t>31.05.2023 20:49:22</t>
  </si>
  <si>
    <t>31.05.2023 20:49:24</t>
  </si>
  <si>
    <t>31.05.2023 20:49:27</t>
  </si>
  <si>
    <t>31.05.2023 20:49:28</t>
  </si>
  <si>
    <t>31.05.2023 20:50:55</t>
  </si>
  <si>
    <t>31.05.2023 20:50:58</t>
  </si>
  <si>
    <t>31.05.2023 20:51:01</t>
  </si>
  <si>
    <t>31.05.2023 20:51:26</t>
  </si>
  <si>
    <t>31.05.2023 20:51:27</t>
  </si>
  <si>
    <t>31.05.2023 20:51:30</t>
  </si>
  <si>
    <t>31.05.2023 20:52:21</t>
  </si>
  <si>
    <t>31.05.2023 20:52:23</t>
  </si>
  <si>
    <t>31.05.2023 20:52:24</t>
  </si>
  <si>
    <t>31.05.2023 20:54:43</t>
  </si>
  <si>
    <t>31.05.2023 20:54:44</t>
  </si>
  <si>
    <t>31.05.2023 20:57:23</t>
  </si>
  <si>
    <t>31.05.2023 20:57:24</t>
  </si>
  <si>
    <t>31.05.2023 20:59:58</t>
  </si>
  <si>
    <t>31.05.2023 21:00:00</t>
  </si>
  <si>
    <t>31.05.2023 21:00:01</t>
  </si>
  <si>
    <t>31.05.2023 21:00:04</t>
  </si>
  <si>
    <t>31.05.2023 21:00:10</t>
  </si>
  <si>
    <t>31.05.2023 21:00:12</t>
  </si>
  <si>
    <t>31.05.2023 21:00:32</t>
  </si>
  <si>
    <t>31.05.2023 21:00:33</t>
  </si>
  <si>
    <t>31.05.2023 21:00:53</t>
  </si>
  <si>
    <t>31.05.2023 21:00:56</t>
  </si>
  <si>
    <t>31.05.2023 21:01:01</t>
  </si>
  <si>
    <t>31.05.2023 21:02:09</t>
  </si>
  <si>
    <t>31.05.2023 21:02:26</t>
  </si>
  <si>
    <t>31.05.2023 21:02:27</t>
  </si>
  <si>
    <t>31.05.2023 21:07:04</t>
  </si>
  <si>
    <t>31.05.2023 21:07:06</t>
  </si>
  <si>
    <t>31.05.2023 21:07:09</t>
  </si>
  <si>
    <t>31.05.2023 21:07:10</t>
  </si>
  <si>
    <t>31.05.2023 21:07:44</t>
  </si>
  <si>
    <t>31.05.2023 21:07:46</t>
  </si>
  <si>
    <t>31.05.2023 21:08:41</t>
  </si>
  <si>
    <t>31.05.2023 21:08:44</t>
  </si>
  <si>
    <t>31.05.2023 21:08:50</t>
  </si>
  <si>
    <t>31.05.2023 21:08:52</t>
  </si>
  <si>
    <t>31.05.2023 21:08:53</t>
  </si>
  <si>
    <t>31.05.2023 21:08:55</t>
  </si>
  <si>
    <t>31.05.2023 21:13:51</t>
  </si>
  <si>
    <t>31.05.2023 21:13:52</t>
  </si>
  <si>
    <t>31.05.2023 21:13:54</t>
  </si>
  <si>
    <t>31.05.2023 21:15:00</t>
  </si>
  <si>
    <t>31.05.2023 21:15:04</t>
  </si>
  <si>
    <t>31.05.2023 21:15:06</t>
  </si>
  <si>
    <t>31.05.2023 21:18:00</t>
  </si>
  <si>
    <t>31.05.2023 21:18:01</t>
  </si>
  <si>
    <t>31.05.2023 21:18:44</t>
  </si>
  <si>
    <t>31.05.2023 21:18:46</t>
  </si>
  <si>
    <t>31.05.2023 21:21:37</t>
  </si>
  <si>
    <t>31.05.2023 21:21:38</t>
  </si>
  <si>
    <t>31.05.2023 21:21:40</t>
  </si>
  <si>
    <t>31.05.2023 21:22:54</t>
  </si>
  <si>
    <t>31.05.2023 21:23:26</t>
  </si>
  <si>
    <t>31.05.2023 21:23:27</t>
  </si>
  <si>
    <t>31.05.2023 21:24:24</t>
  </si>
  <si>
    <t>31.05.2023 21:24:26</t>
  </si>
  <si>
    <t>31.05.2023 21:25:00</t>
  </si>
  <si>
    <t>31.05.2023 21:25:04</t>
  </si>
  <si>
    <t>31.05.2023 21:27:10</t>
  </si>
  <si>
    <t>31.05.2023 21:27:12</t>
  </si>
  <si>
    <t>31.05.2023 21:27:35</t>
  </si>
  <si>
    <t>31.05.2023 21:27:36</t>
  </si>
  <si>
    <t>31.05.2023 21:31:00</t>
  </si>
  <si>
    <t>31.05.2023 21:31:01</t>
  </si>
  <si>
    <t>31.05.2023 21:31:03</t>
  </si>
  <si>
    <t>31.05.2023 21:31:13</t>
  </si>
  <si>
    <t>31.05.2023 21:31:15</t>
  </si>
  <si>
    <t>31.05.2023 21:32:01</t>
  </si>
  <si>
    <t>31.05.2023 21:32:03</t>
  </si>
  <si>
    <t>31.05.2023 21:32:06</t>
  </si>
  <si>
    <t>31.05.2023 21:32:07</t>
  </si>
  <si>
    <t>31.05.2023 21:32:10</t>
  </si>
  <si>
    <t>31.05.2023 21:36:15</t>
  </si>
  <si>
    <t>31.05.2023 21:36:17</t>
  </si>
  <si>
    <t>31.05.2023 21:36:26</t>
  </si>
  <si>
    <t>31.05.2023 21:36:27</t>
  </si>
  <si>
    <t>31.05.2023 21:36:29</t>
  </si>
  <si>
    <t>31.05.2023 21:36:30</t>
  </si>
  <si>
    <t>31.05.2023 21:36:47</t>
  </si>
  <si>
    <t>31.05.2023 21:36:49</t>
  </si>
  <si>
    <t>31.05.2023 21:36:50</t>
  </si>
  <si>
    <t>31.05.2023 21:36:52</t>
  </si>
  <si>
    <t>31.05.2023 21:42:10</t>
  </si>
  <si>
    <t>31.05.2023 21:42:12</t>
  </si>
  <si>
    <t>31.05.2023 21:43:23</t>
  </si>
  <si>
    <t>31.05.2023 21:43:24</t>
  </si>
  <si>
    <t>31.05.2023 21:43:26</t>
  </si>
  <si>
    <t>31.05.2023 21:44:54</t>
  </si>
  <si>
    <t>31.05.2023 21:44:55</t>
  </si>
  <si>
    <t>31.05.2023 21:46:57</t>
  </si>
  <si>
    <t>31.05.2023 21:46:58</t>
  </si>
  <si>
    <t>31.05.2023 21:47:00</t>
  </si>
  <si>
    <t>31.05.2023 21:49:21</t>
  </si>
  <si>
    <t>31.05.2023 21:49:23</t>
  </si>
  <si>
    <t>31.05.2023 21:49:24</t>
  </si>
  <si>
    <t>31.05.2023 21:49:53</t>
  </si>
  <si>
    <t>31.05.2023 21:49:55</t>
  </si>
  <si>
    <t>31.05.2023 21:49:56</t>
  </si>
  <si>
    <t>31.05.2023 21:50:12</t>
  </si>
  <si>
    <t>31.05.2023 21:50:13</t>
  </si>
  <si>
    <t>31.05.2023 21:50:15</t>
  </si>
  <si>
    <t>31.05.2023 21:51:27</t>
  </si>
  <si>
    <t>31.05.2023 21:51:29</t>
  </si>
  <si>
    <t>31.05.2023 21:51:36</t>
  </si>
  <si>
    <t>31.05.2023 21:51:38</t>
  </si>
  <si>
    <t>31.05.2023 21:53:58</t>
  </si>
  <si>
    <t>31.05.2023 21:54:00</t>
  </si>
  <si>
    <t>31.05.2023 21:54:58</t>
  </si>
  <si>
    <t>31.05.2023 21:55:00</t>
  </si>
  <si>
    <t>31.05.2023 21:56:15</t>
  </si>
  <si>
    <t>31.05.2023 21:56:20</t>
  </si>
  <si>
    <t>31.05.2023 21:56:21</t>
  </si>
  <si>
    <t>31.05.2023 21:56:23</t>
  </si>
  <si>
    <t>31.05.2023 21:56:24</t>
  </si>
  <si>
    <t>31.05.2023 21:56:39</t>
  </si>
  <si>
    <t>31.05.2023 21:56:41</t>
  </si>
  <si>
    <t>31.05.2023 21:56:42</t>
  </si>
  <si>
    <t>31.05.2023 21:57:10</t>
  </si>
  <si>
    <t>31.05.2023 21:57:12</t>
  </si>
  <si>
    <t>31.05.2023 21:59:10</t>
  </si>
  <si>
    <t>31.05.2023 21:59:12</t>
  </si>
  <si>
    <t>31.05.2023 21:59:13</t>
  </si>
  <si>
    <t>31.05.2023 21:59:15</t>
  </si>
  <si>
    <t>31.05.2023 22:00:32</t>
  </si>
  <si>
    <t>31.05.2023 22:00:35</t>
  </si>
  <si>
    <t>31.05.2023 22:00:37</t>
  </si>
  <si>
    <t>31.05.2023 22:00:57</t>
  </si>
  <si>
    <t>31.05.2023 22:02:35</t>
  </si>
  <si>
    <t>31.05.2023 22:02:37</t>
  </si>
  <si>
    <t>31.05.2023 22:02:38</t>
  </si>
  <si>
    <t>31.05.2023 22:06:34</t>
  </si>
  <si>
    <t>31.05.2023 22:06:37</t>
  </si>
  <si>
    <t>31.05.2023 22:10:03</t>
  </si>
  <si>
    <t>31.05.2023 22:10:04</t>
  </si>
  <si>
    <t>31.05.2023 22:10:06</t>
  </si>
  <si>
    <t>31.05.2023 22:12:04</t>
  </si>
  <si>
    <t>31.05.2023 22:12:06</t>
  </si>
  <si>
    <t>31.05.2023 22:13:41</t>
  </si>
  <si>
    <t>31.05.2023 22:13:43</t>
  </si>
  <si>
    <t>31.05.2023 22:13:44</t>
  </si>
  <si>
    <t>31.05.2023 22:13:46</t>
  </si>
  <si>
    <t>31.05.2023 22:16:01</t>
  </si>
  <si>
    <t>31.05.2023 22:16:03</t>
  </si>
  <si>
    <t>31.05.2023 22:17:37</t>
  </si>
  <si>
    <t>31.05.2023 22:17:38</t>
  </si>
  <si>
    <t>31.05.2023 22:20:23</t>
  </si>
  <si>
    <t>31.05.2023 22:20:24</t>
  </si>
  <si>
    <t>31.05.2023 22:20:26</t>
  </si>
  <si>
    <t>31.05.2023 22:22:47</t>
  </si>
  <si>
    <t>31.05.2023 22:24:23</t>
  </si>
  <si>
    <t>31.05.2023 22:24:24</t>
  </si>
  <si>
    <t>31.05.2023 22:24:26</t>
  </si>
  <si>
    <t>31.05.2023 22:24:27</t>
  </si>
  <si>
    <t>31.05.2023 22:25:30</t>
  </si>
  <si>
    <t>31.05.2023 22:25:33</t>
  </si>
  <si>
    <t>31.05.2023 22:25:35</t>
  </si>
  <si>
    <t>31.05.2023 22:26:01</t>
  </si>
  <si>
    <t>31.05.2023 22:26:04</t>
  </si>
  <si>
    <t>31.05.2023 22:26:27</t>
  </si>
  <si>
    <t>31.05.2023 22:26:29</t>
  </si>
  <si>
    <t>31.05.2023 22:26:30</t>
  </si>
  <si>
    <t>31.05.2023 22:26:33</t>
  </si>
  <si>
    <t>31.05.2023 22:26:35</t>
  </si>
  <si>
    <t>31.05.2023 22:28:49</t>
  </si>
  <si>
    <t>31.05.2023 22:28:52</t>
  </si>
  <si>
    <t>31.05.2023 22:28:53</t>
  </si>
  <si>
    <t>31.05.2023 22:28:55</t>
  </si>
  <si>
    <t>31.05.2023 22:29:04</t>
  </si>
  <si>
    <t>31.05.2023 22:29:06</t>
  </si>
  <si>
    <t>31.05.2023 22:29:07</t>
  </si>
  <si>
    <t>31.05.2023 22:29:09</t>
  </si>
  <si>
    <t>31.05.2023 22:29:10</t>
  </si>
  <si>
    <t>31.05.2023 22:31:10</t>
  </si>
  <si>
    <t>31.05.2023 22:31:12</t>
  </si>
  <si>
    <t>31.05.2023 22:31:13</t>
  </si>
  <si>
    <t>31.05.2023 22:31:33</t>
  </si>
  <si>
    <t>31.05.2023 22:31:35</t>
  </si>
  <si>
    <t>31.05.2023 22:31:36</t>
  </si>
  <si>
    <t>31.05.2023 22:32:20</t>
  </si>
  <si>
    <t>31.05.2023 22:33:06</t>
  </si>
  <si>
    <t>31.05.2023 22:33:58</t>
  </si>
  <si>
    <t>31.05.2023 22:34:00</t>
  </si>
  <si>
    <t>31.05.2023 22:34:01</t>
  </si>
  <si>
    <t>31.05.2023 22:35:55</t>
  </si>
  <si>
    <t>31.05.2023 22:35:57</t>
  </si>
  <si>
    <t>31.05.2023 22:37:34</t>
  </si>
  <si>
    <t>31.05.2023 22:37:37</t>
  </si>
  <si>
    <t>31.05.2023 22:37:38</t>
  </si>
  <si>
    <t>31.05.2023 22:39:34</t>
  </si>
  <si>
    <t>31.05.2023 22:39:35</t>
  </si>
  <si>
    <t>31.05.2023 22:41:51</t>
  </si>
  <si>
    <t>31.05.2023 22:41:52</t>
  </si>
  <si>
    <t>31.05.2023 22:41:54</t>
  </si>
  <si>
    <t>31.05.2023 22:42:47</t>
  </si>
  <si>
    <t>31.05.2023 22:42:49</t>
  </si>
  <si>
    <t>31.05.2023 22:43:43</t>
  </si>
  <si>
    <t>31.05.2023 22:43:44</t>
  </si>
  <si>
    <t>31.05.2023 22:43:46</t>
  </si>
  <si>
    <t>31.05.2023 22:43:47</t>
  </si>
  <si>
    <t>31.05.2023 22:44:38</t>
  </si>
  <si>
    <t>31.05.2023 22:44:40</t>
  </si>
  <si>
    <t>31.05.2023 22:49:29</t>
  </si>
  <si>
    <t>31.05.2023 22:54:06</t>
  </si>
  <si>
    <t>31.05.2023 22:54:07</t>
  </si>
  <si>
    <t>31.05.2023 22:54:09</t>
  </si>
  <si>
    <t>31.05.2023 22:54:33</t>
  </si>
  <si>
    <t>31.05.2023 22:55:37</t>
  </si>
  <si>
    <t>31.05.2023 22:55:38</t>
  </si>
  <si>
    <t>31.05.2023 22:55:58</t>
  </si>
  <si>
    <t>31.05.2023 22:56:01</t>
  </si>
  <si>
    <t>31.05.2023 22:56:03</t>
  </si>
  <si>
    <t>31.05.2023 22:56:15</t>
  </si>
  <si>
    <t>31.05.2023 22:56:16</t>
  </si>
  <si>
    <t>31.05.2023 22:56:18</t>
  </si>
  <si>
    <t>31.05.2023 22:58:03</t>
  </si>
  <si>
    <t>31.05.2023 22:58:04</t>
  </si>
  <si>
    <t>31.05.2023 22:58:06</t>
  </si>
  <si>
    <t>31.05.2023 22:58:07</t>
  </si>
  <si>
    <t>31.05.2023 22:58:18</t>
  </si>
  <si>
    <t>31.05.2023 22:58:19</t>
  </si>
  <si>
    <t>31.05.2023 22:58:24</t>
  </si>
  <si>
    <t>31.05.2023 22:58:25</t>
  </si>
  <si>
    <t>31.05.2023 23:01:07</t>
  </si>
  <si>
    <t>31.05.2023 23:01:09</t>
  </si>
  <si>
    <t>31.05.2023 23:13:43</t>
  </si>
  <si>
    <t>31.05.2023 23:13:44</t>
  </si>
  <si>
    <t>31.05.2023 23:20:37</t>
  </si>
  <si>
    <t>31.05.2023 23:20:38</t>
  </si>
  <si>
    <t>31.05.2023 23:20:40</t>
  </si>
  <si>
    <t>31.05.2023 23:21:49</t>
  </si>
  <si>
    <t>31.05.2023 23:25:38</t>
  </si>
  <si>
    <t>31.05.2023 23:25:40</t>
  </si>
  <si>
    <t>31.05.2023 23:25:41</t>
  </si>
  <si>
    <t>31.05.2023 23:26:18</t>
  </si>
  <si>
    <t>31.05.2023 23:26:20</t>
  </si>
  <si>
    <t>31.05.2023 23:26:32</t>
  </si>
  <si>
    <t>31.05.2023 23:26:39</t>
  </si>
  <si>
    <t>31.05.2023 23:27:41</t>
  </si>
  <si>
    <t>31.05.2023 23:28:49</t>
  </si>
  <si>
    <t>31.05.2023 23:28:50</t>
  </si>
  <si>
    <t>31.05.2023 23:34:47</t>
  </si>
  <si>
    <t>31.05.2023 23:34:49</t>
  </si>
  <si>
    <t>31.05.2023 23:34:50</t>
  </si>
  <si>
    <t>31.05.2023 23:39:27</t>
  </si>
  <si>
    <t>31.05.2023 23:39:29</t>
  </si>
  <si>
    <t>31.05.2023 23:41:03</t>
  </si>
  <si>
    <t>31.05.2023 23:41:04</t>
  </si>
  <si>
    <t>31.05.2023 23:42:35</t>
  </si>
  <si>
    <t>31.05.2023 23:43:10</t>
  </si>
  <si>
    <t>31.05.2023 23:43:12</t>
  </si>
  <si>
    <t>31.05.2023 23:47:52</t>
  </si>
  <si>
    <t>31.05.2023 23:47:54</t>
  </si>
  <si>
    <t>31.05.2023 23:47:57</t>
  </si>
  <si>
    <t>31.05.2023 23:47:58</t>
  </si>
  <si>
    <t>31.05.2023 23:51:34</t>
  </si>
  <si>
    <t>01.06.2023 00:01:24</t>
  </si>
  <si>
    <t>01.06.2023 00:01:26</t>
  </si>
  <si>
    <t>01.06.2023 00:05:13</t>
  </si>
  <si>
    <t>01.06.2023 00:05:15</t>
  </si>
  <si>
    <t>01.06.2023 00:05:47</t>
  </si>
  <si>
    <t>01.06.2023 00:06:53</t>
  </si>
  <si>
    <t>01.06.2023 00:06:55</t>
  </si>
  <si>
    <t>01.06.2023 00:06:56</t>
  </si>
  <si>
    <t>01.06.2023 00:11:32</t>
  </si>
  <si>
    <t>01.06.2023 00:11:33</t>
  </si>
  <si>
    <t>01.06.2023 00:11:35</t>
  </si>
  <si>
    <t>01.06.2023 00:24:58</t>
  </si>
  <si>
    <t>01.06.2023 00:25:00</t>
  </si>
  <si>
    <t>01.06.2023 00:25:01</t>
  </si>
  <si>
    <t>01.06.2023 00:40:26</t>
  </si>
  <si>
    <t>01.06.2023 00:40:27</t>
  </si>
  <si>
    <t>01.06.2023 01:11:10</t>
  </si>
  <si>
    <t>01.06.2023 01:11:12</t>
  </si>
  <si>
    <t>01.06.2023 02:06:23</t>
  </si>
  <si>
    <t>01.06.2023 02:06:24</t>
  </si>
  <si>
    <t>01.06.2023 02:06:26</t>
  </si>
  <si>
    <t>01.06.2023 04:24:47</t>
  </si>
  <si>
    <t>01.06.2023 04:24:49</t>
  </si>
  <si>
    <t>01.06.2023 04:24:50</t>
  </si>
  <si>
    <t>01.06.2023 04:27:54</t>
  </si>
  <si>
    <t>01.06.2023 04:27:55</t>
  </si>
  <si>
    <t>01.06.2023 04:36:54</t>
  </si>
  <si>
    <t>01.06.2023 04:46:44</t>
  </si>
  <si>
    <t>01.06.2023 04:46:46</t>
  </si>
  <si>
    <t>01.06.2023 05:01:30</t>
  </si>
  <si>
    <t>01.06.2023 05:01:32</t>
  </si>
  <si>
    <t>01.06.2023 05:07:21</t>
  </si>
  <si>
    <t>01.06.2023 05:09:01</t>
  </si>
  <si>
    <t>01.06.2023 05:09:03</t>
  </si>
  <si>
    <t>01.06.2023 05:15:23</t>
  </si>
  <si>
    <t>01.06.2023 05:15:24</t>
  </si>
  <si>
    <t>01.06.2023 05:26:58</t>
  </si>
  <si>
    <t>01.06.2023 05:27:00</t>
  </si>
  <si>
    <t>01.06.2023 05:27:01</t>
  </si>
  <si>
    <t>01.06.2023 05:30:01</t>
  </si>
  <si>
    <t>01.06.2023 05:30:03</t>
  </si>
  <si>
    <t>01.06.2023 05:30:04</t>
  </si>
  <si>
    <t>01.06.2023 05:37:38</t>
  </si>
  <si>
    <t>01.06.2023 05:37:40</t>
  </si>
  <si>
    <t>01.06.2023 05:38:41</t>
  </si>
  <si>
    <t>01.06.2023 05:38:43</t>
  </si>
  <si>
    <t>01.06.2023 05:38:44</t>
  </si>
  <si>
    <t>01.06.2023 05:39:15</t>
  </si>
  <si>
    <t>01.06.2023 05:39:17</t>
  </si>
  <si>
    <t>01.06.2023 05:42:15</t>
  </si>
  <si>
    <t>01.06.2023 05:42:17</t>
  </si>
  <si>
    <t>01.06.2023 05:43:10</t>
  </si>
  <si>
    <t>01.06.2023 05:44:06</t>
  </si>
  <si>
    <t>01.06.2023 05:44:07</t>
  </si>
  <si>
    <t>01.06.2023 05:44:09</t>
  </si>
  <si>
    <t>01.06.2023 05:46:27</t>
  </si>
  <si>
    <t>01.06.2023 05:46:29</t>
  </si>
  <si>
    <t>01.06.2023 05:46:30</t>
  </si>
  <si>
    <t>01.06.2023 05:46:32</t>
  </si>
  <si>
    <t>01.06.2023 05:46:38</t>
  </si>
  <si>
    <t>01.06.2023 05:46:39</t>
  </si>
  <si>
    <t>01.06.2023 05:55:50</t>
  </si>
  <si>
    <t>01.06.2023 05:55:52</t>
  </si>
  <si>
    <t>01.06.2023 05:55:54</t>
  </si>
  <si>
    <t>01.06.2023 05:56:09</t>
  </si>
  <si>
    <t>01.06.2023 06:01:52</t>
  </si>
  <si>
    <t>01.06.2023 06:01:54</t>
  </si>
  <si>
    <t>01.06.2023 06:02:26</t>
  </si>
  <si>
    <t>01.06.2023 06:02:27</t>
  </si>
  <si>
    <t>01.06.2023 06:05:35</t>
  </si>
  <si>
    <t>01.06.2023 06:05:37</t>
  </si>
  <si>
    <t>01.06.2023 06:07:30</t>
  </si>
  <si>
    <t>01.06.2023 06:07:32</t>
  </si>
  <si>
    <t>01.06.2023 06:07:33</t>
  </si>
  <si>
    <t>01.06.2023 06:07:35</t>
  </si>
  <si>
    <t>01.06.2023 06:08:04</t>
  </si>
  <si>
    <t>01.06.2023 06:08:06</t>
  </si>
  <si>
    <t>01.06.2023 06:09:21</t>
  </si>
  <si>
    <t>01.06.2023 06:09:23</t>
  </si>
  <si>
    <t>01.06.2023 06:17:35</t>
  </si>
  <si>
    <t>01.06.2023 06:17:37</t>
  </si>
  <si>
    <t>01.06.2023 06:17:54</t>
  </si>
  <si>
    <t>01.06.2023 06:17:55</t>
  </si>
  <si>
    <t>01.06.2023 06:20:37</t>
  </si>
  <si>
    <t>01.06.2023 06:20:38</t>
  </si>
  <si>
    <t>01.06.2023 06:23:09</t>
  </si>
  <si>
    <t>01.06.2023 06:23:10</t>
  </si>
  <si>
    <t>01.06.2023 06:23:12</t>
  </si>
  <si>
    <t>01.06.2023 06:23:43</t>
  </si>
  <si>
    <t>01.06.2023 06:23:44</t>
  </si>
  <si>
    <t>01.06.2023 06:24:35</t>
  </si>
  <si>
    <t>01.06.2023 06:24:37</t>
  </si>
  <si>
    <t>01.06.2023 06:24:38</t>
  </si>
  <si>
    <t>01.06.2023 06:27:30</t>
  </si>
  <si>
    <t>01.06.2023 06:27:32</t>
  </si>
  <si>
    <t>01.06.2023 06:33:04</t>
  </si>
  <si>
    <t>01.06.2023 06:33:06</t>
  </si>
  <si>
    <t>01.06.2023 06:33:07</t>
  </si>
  <si>
    <t>01.06.2023 06:33:23</t>
  </si>
  <si>
    <t>01.06.2023 06:33:38</t>
  </si>
  <si>
    <t>01.06.2023 06:33:39</t>
  </si>
  <si>
    <t>01.06.2023 06:35:04</t>
  </si>
  <si>
    <t>01.06.2023 06:35:06</t>
  </si>
  <si>
    <t>01.06.2023 06:35:09</t>
  </si>
  <si>
    <t>01.06.2023 06:35:10</t>
  </si>
  <si>
    <t>01.06.2023 06:35:16</t>
  </si>
  <si>
    <t>01.06.2023 06:35:18</t>
  </si>
  <si>
    <t>01.06.2023 06:35:19</t>
  </si>
  <si>
    <t>01.06.2023 06:37:29</t>
  </si>
  <si>
    <t>01.06.2023 06:37:30</t>
  </si>
  <si>
    <t>01.06.2023 06:37:32</t>
  </si>
  <si>
    <t>01.06.2023 06:41:00</t>
  </si>
  <si>
    <t>01.06.2023 06:43:37</t>
  </si>
  <si>
    <t>01.06.2023 06:43:38</t>
  </si>
  <si>
    <t>01.06.2023 06:45:09</t>
  </si>
  <si>
    <t>01.06.2023 06:45:10</t>
  </si>
  <si>
    <t>01.06.2023 06:45:12</t>
  </si>
  <si>
    <t>01.06.2023 06:45:13</t>
  </si>
  <si>
    <t>01.06.2023 06:45:19</t>
  </si>
  <si>
    <t>01.06.2023 06:45:21</t>
  </si>
  <si>
    <t>01.06.2023 06:52:32</t>
  </si>
  <si>
    <t>01.06.2023 06:52:33</t>
  </si>
  <si>
    <t>01.06.2023 06:52:35</t>
  </si>
  <si>
    <t>01.06.2023 06:52:41</t>
  </si>
  <si>
    <t>01.06.2023 06:52:43</t>
  </si>
  <si>
    <t>01.06.2023 06:56:44</t>
  </si>
  <si>
    <t>01.06.2023 06:56:46</t>
  </si>
  <si>
    <t>01.06.2023 06:56:47</t>
  </si>
  <si>
    <t>01.06.2023 07:00:01</t>
  </si>
  <si>
    <t>01.06.2023 07:00:03</t>
  </si>
  <si>
    <t>01.06.2023 07:01:37</t>
  </si>
  <si>
    <t>01.06.2023 07:03:47</t>
  </si>
  <si>
    <t>01.06.2023 07:03:49</t>
  </si>
  <si>
    <t>01.06.2023 07:03:50</t>
  </si>
  <si>
    <t>01.06.2023 07:03:52</t>
  </si>
  <si>
    <t>01.06.2023 07:04:41</t>
  </si>
  <si>
    <t>01.06.2023 07:05:51</t>
  </si>
  <si>
    <t>01.06.2023 07:05:52</t>
  </si>
  <si>
    <t>01.06.2023 07:07:17</t>
  </si>
  <si>
    <t>01.06.2023 07:07:18</t>
  </si>
  <si>
    <t>01.06.2023 07:07:20</t>
  </si>
  <si>
    <t>01.06.2023 07:07:21</t>
  </si>
  <si>
    <t>01.06.2023 07:07:23</t>
  </si>
  <si>
    <t>01.06.2023 07:07:55</t>
  </si>
  <si>
    <t>01.06.2023 07:07:56</t>
  </si>
  <si>
    <t>01.06.2023 07:08:36</t>
  </si>
  <si>
    <t>01.06.2023 07:08:38</t>
  </si>
  <si>
    <t>01.06.2023 07:11:03</t>
  </si>
  <si>
    <t>01.06.2023 07:11:04</t>
  </si>
  <si>
    <t>01.06.2023 07:12:06</t>
  </si>
  <si>
    <t>01.06.2023 07:12:07</t>
  </si>
  <si>
    <t>01.06.2023 07:12:09</t>
  </si>
  <si>
    <t>01.06.2023 07:12:58</t>
  </si>
  <si>
    <t>01.06.2023 07:13:00</t>
  </si>
  <si>
    <t>01.06.2023 07:13:19</t>
  </si>
  <si>
    <t>01.06.2023 07:13:21</t>
  </si>
  <si>
    <t>01.06.2023 07:13:55</t>
  </si>
  <si>
    <t>01.06.2023 07:13:56</t>
  </si>
  <si>
    <t>01.06.2023 07:13:58</t>
  </si>
  <si>
    <t>01.06.2023 07:13:59</t>
  </si>
  <si>
    <t>01.06.2023 07:14:01</t>
  </si>
  <si>
    <t>01.06.2023 07:14:32</t>
  </si>
  <si>
    <t>01.06.2023 07:15:44</t>
  </si>
  <si>
    <t>01.06.2023 07:15:47</t>
  </si>
  <si>
    <t>01.06.2023 07:17:32</t>
  </si>
  <si>
    <t>01.06.2023 07:17:33</t>
  </si>
  <si>
    <t>01.06.2023 07:19:06</t>
  </si>
  <si>
    <t>01.06.2023 07:20:06</t>
  </si>
  <si>
    <t>01.06.2023 07:20:07</t>
  </si>
  <si>
    <t>01.06.2023 07:20:09</t>
  </si>
  <si>
    <t>01.06.2023 07:20:12</t>
  </si>
  <si>
    <t>01.06.2023 07:21:29</t>
  </si>
  <si>
    <t>01.06.2023 07:21:30</t>
  </si>
  <si>
    <t>01.06.2023 07:22:44</t>
  </si>
  <si>
    <t>01.06.2023 07:22:46</t>
  </si>
  <si>
    <t>01.06.2023 07:22:47</t>
  </si>
  <si>
    <t>01.06.2023 07:22:49</t>
  </si>
  <si>
    <t>01.06.2023 07:23:35</t>
  </si>
  <si>
    <t>01.06.2023 07:23:38</t>
  </si>
  <si>
    <t>01.06.2023 07:23:39</t>
  </si>
  <si>
    <t>01.06.2023 07:25:03</t>
  </si>
  <si>
    <t>01.06.2023 07:25:06</t>
  </si>
  <si>
    <t>01.06.2023 07:25:07</t>
  </si>
  <si>
    <t>01.06.2023 07:26:40</t>
  </si>
  <si>
    <t>01.06.2023 07:26:41</t>
  </si>
  <si>
    <t>01.06.2023 07:26:43</t>
  </si>
  <si>
    <t>01.06.2023 07:26:44</t>
  </si>
  <si>
    <t>01.06.2023 07:27:53</t>
  </si>
  <si>
    <t>01.06.2023 07:27:55</t>
  </si>
  <si>
    <t>01.06.2023 07:27:56</t>
  </si>
  <si>
    <t>01.06.2023 07:27:58</t>
  </si>
  <si>
    <t>01.06.2023 07:28:41</t>
  </si>
  <si>
    <t>01.06.2023 07:28:43</t>
  </si>
  <si>
    <t>01.06.2023 07:28:44</t>
  </si>
  <si>
    <t>01.06.2023 07:29:58</t>
  </si>
  <si>
    <t>01.06.2023 07:30:01</t>
  </si>
  <si>
    <t>01.06.2023 07:30:03</t>
  </si>
  <si>
    <t>01.06.2023 07:30:12</t>
  </si>
  <si>
    <t>01.06.2023 07:30:13</t>
  </si>
  <si>
    <t>01.06.2023 07:33:01</t>
  </si>
  <si>
    <t>01.06.2023 07:33:03</t>
  </si>
  <si>
    <t>01.06.2023 07:40:43</t>
  </si>
  <si>
    <t>01.06.2023 07:40:44</t>
  </si>
  <si>
    <t>01.06.2023 07:40:46</t>
  </si>
  <si>
    <t>01.06.2023 07:40:47</t>
  </si>
  <si>
    <t>01.06.2023 07:40:49</t>
  </si>
  <si>
    <t>01.06.2023 07:40:50</t>
  </si>
  <si>
    <t>01.06.2023 07:41:01</t>
  </si>
  <si>
    <t>01.06.2023 07:41:03</t>
  </si>
  <si>
    <t>01.06.2023 07:41:04</t>
  </si>
  <si>
    <t>01.06.2023 07:41:21</t>
  </si>
  <si>
    <t>01.06.2023 07:41:26</t>
  </si>
  <si>
    <t>01.06.2023 07:41:27</t>
  </si>
  <si>
    <t>01.06.2023 07:41:29</t>
  </si>
  <si>
    <t>01.06.2023 07:41:30</t>
  </si>
  <si>
    <t>01.06.2023 07:43:46</t>
  </si>
  <si>
    <t>01.06.2023 07:43:47</t>
  </si>
  <si>
    <t>01.06.2023 07:44:10</t>
  </si>
  <si>
    <t>01.06.2023 07:44:12</t>
  </si>
  <si>
    <t>01.06.2023 07:44:40</t>
  </si>
  <si>
    <t>01.06.2023 07:44:43</t>
  </si>
  <si>
    <t>01.06.2023 07:44:44</t>
  </si>
  <si>
    <t>01.06.2023 07:44:46</t>
  </si>
  <si>
    <t>01.06.2023 07:48:10</t>
  </si>
  <si>
    <t>01.06.2023 07:48:12</t>
  </si>
  <si>
    <t>01.06.2023 07:49:35</t>
  </si>
  <si>
    <t>01.06.2023 07:49:37</t>
  </si>
  <si>
    <t>01.06.2023 07:49:38</t>
  </si>
  <si>
    <t>01.06.2023 07:50:09</t>
  </si>
  <si>
    <t>01.06.2023 07:50:10</t>
  </si>
  <si>
    <t>01.06.2023 07:50:21</t>
  </si>
  <si>
    <t>01.06.2023 07:50:23</t>
  </si>
  <si>
    <t>01.06.2023 07:51:54</t>
  </si>
  <si>
    <t>01.06.2023 07:51:55</t>
  </si>
  <si>
    <t>01.06.2023 07:52:34</t>
  </si>
  <si>
    <t>01.06.2023 07:52:35</t>
  </si>
  <si>
    <t>01.06.2023 07:52:46</t>
  </si>
  <si>
    <t>01.06.2023 07:52:47</t>
  </si>
  <si>
    <t>01.06.2023 07:54:37</t>
  </si>
  <si>
    <t>01.06.2023 07:54:38</t>
  </si>
  <si>
    <t>01.06.2023 07:54:40</t>
  </si>
  <si>
    <t>01.06.2023 07:55:37</t>
  </si>
  <si>
    <t>01.06.2023 07:55:38</t>
  </si>
  <si>
    <t>01.06.2023 07:56:52</t>
  </si>
  <si>
    <t>01.06.2023 07:56:55</t>
  </si>
  <si>
    <t>01.06.2023 07:56:56</t>
  </si>
  <si>
    <t>01.06.2023 07:56:58</t>
  </si>
  <si>
    <t>01.06.2023 07:57:00</t>
  </si>
  <si>
    <t>01.06.2023 07:58:49</t>
  </si>
  <si>
    <t>01.06.2023 07:58:50</t>
  </si>
  <si>
    <t>01.06.2023 08:00:01</t>
  </si>
  <si>
    <t>01.06.2023 08:00:03</t>
  </si>
  <si>
    <t>01.06.2023 08:00:29</t>
  </si>
  <si>
    <t>01.06.2023 08:00:30</t>
  </si>
  <si>
    <t>01.06.2023 08:00:55</t>
  </si>
  <si>
    <t>01.06.2023 08:00:56</t>
  </si>
  <si>
    <t>01.06.2023 08:00:58</t>
  </si>
  <si>
    <t>01.06.2023 08:00:59</t>
  </si>
  <si>
    <t>01.06.2023 08:01:42</t>
  </si>
  <si>
    <t>01.06.2023 08:02:07</t>
  </si>
  <si>
    <t>01.06.2023 08:02:09</t>
  </si>
  <si>
    <t>01.06.2023 08:02:10</t>
  </si>
  <si>
    <t>01.06.2023 08:02:47</t>
  </si>
  <si>
    <t>01.06.2023 08:02:49</t>
  </si>
  <si>
    <t>01.06.2023 08:02:50</t>
  </si>
  <si>
    <t>01.06.2023 08:03:24</t>
  </si>
  <si>
    <t>01.06.2023 08:03:26</t>
  </si>
  <si>
    <t>01.06.2023 08:03:32</t>
  </si>
  <si>
    <t>01.06.2023 08:03:33</t>
  </si>
  <si>
    <t>01.06.2023 08:03:35</t>
  </si>
  <si>
    <t>01.06.2023 08:03:52</t>
  </si>
  <si>
    <t>01.06.2023 08:03:53</t>
  </si>
  <si>
    <t>01.06.2023 08:04:27</t>
  </si>
  <si>
    <t>01.06.2023 08:04:29</t>
  </si>
  <si>
    <t>01.06.2023 08:05:17</t>
  </si>
  <si>
    <t>01.06.2023 08:05:18</t>
  </si>
  <si>
    <t>01.06.2023 08:05:20</t>
  </si>
  <si>
    <t>01.06.2023 08:06:09</t>
  </si>
  <si>
    <t>01.06.2023 08:06:10</t>
  </si>
  <si>
    <t>01.06.2023 08:06:12</t>
  </si>
  <si>
    <t>01.06.2023 08:07:23</t>
  </si>
  <si>
    <t>01.06.2023 08:07:26</t>
  </si>
  <si>
    <t>01.06.2023 08:09:17</t>
  </si>
  <si>
    <t>01.06.2023 08:09:18</t>
  </si>
  <si>
    <t>01.06.2023 08:10:54</t>
  </si>
  <si>
    <t>01.06.2023 08:10:55</t>
  </si>
  <si>
    <t>01.06.2023 08:11:54</t>
  </si>
  <si>
    <t>01.06.2023 08:11:55</t>
  </si>
  <si>
    <t>01.06.2023 08:11:57</t>
  </si>
  <si>
    <t>01.06.2023 08:13:10</t>
  </si>
  <si>
    <t>01.06.2023 08:13:13</t>
  </si>
  <si>
    <t>01.06.2023 08:13:15</t>
  </si>
  <si>
    <t>01.06.2023 08:13:55</t>
  </si>
  <si>
    <t>01.06.2023 08:13:56</t>
  </si>
  <si>
    <t>01.06.2023 08:13:58</t>
  </si>
  <si>
    <t>01.06.2023 08:13:59</t>
  </si>
  <si>
    <t>01.06.2023 08:14:36</t>
  </si>
  <si>
    <t>01.06.2023 08:14:38</t>
  </si>
  <si>
    <t>01.06.2023 08:14:39</t>
  </si>
  <si>
    <t>01.06.2023 08:16:30</t>
  </si>
  <si>
    <t>01.06.2023 08:16:32</t>
  </si>
  <si>
    <t>01.06.2023 08:16:36</t>
  </si>
  <si>
    <t>01.06.2023 08:16:38</t>
  </si>
  <si>
    <t>01.06.2023 08:17:32</t>
  </si>
  <si>
    <t>01.06.2023 08:17:53</t>
  </si>
  <si>
    <t>01.06.2023 08:17:55</t>
  </si>
  <si>
    <t>01.06.2023 08:17:56</t>
  </si>
  <si>
    <t>01.06.2023 08:17:58</t>
  </si>
  <si>
    <t>01.06.2023 08:19:51</t>
  </si>
  <si>
    <t>01.06.2023 08:20:03</t>
  </si>
  <si>
    <t>01.06.2023 08:20:04</t>
  </si>
  <si>
    <t>01.06.2023 08:20:06</t>
  </si>
  <si>
    <t>01.06.2023 08:20:07</t>
  </si>
  <si>
    <t>01.06.2023 08:20:29</t>
  </si>
  <si>
    <t>01.06.2023 08:22:32</t>
  </si>
  <si>
    <t>01.06.2023 08:22:35</t>
  </si>
  <si>
    <t>01.06.2023 08:22:38</t>
  </si>
  <si>
    <t>01.06.2023 08:22:40</t>
  </si>
  <si>
    <t>01.06.2023 08:23:43</t>
  </si>
  <si>
    <t>01.06.2023 08:23:44</t>
  </si>
  <si>
    <t>01.06.2023 08:23:52</t>
  </si>
  <si>
    <t>01.06.2023 08:23:53</t>
  </si>
  <si>
    <t>01.06.2023 08:23:55</t>
  </si>
  <si>
    <t>01.06.2023 08:24:13</t>
  </si>
  <si>
    <t>01.06.2023 08:24:15</t>
  </si>
  <si>
    <t>01.06.2023 08:24:16</t>
  </si>
  <si>
    <t>01.06.2023 08:24:18</t>
  </si>
  <si>
    <t>01.06.2023 08:24:19</t>
  </si>
  <si>
    <t>01.06.2023 08:24:21</t>
  </si>
  <si>
    <t>01.06.2023 08:24:50</t>
  </si>
  <si>
    <t>01.06.2023 08:24:52</t>
  </si>
  <si>
    <t>01.06.2023 08:24:53</t>
  </si>
  <si>
    <t>01.06.2023 08:24:55</t>
  </si>
  <si>
    <t>01.06.2023 08:25:26</t>
  </si>
  <si>
    <t>01.06.2023 08:25:27</t>
  </si>
  <si>
    <t>01.06.2023 08:25:29</t>
  </si>
  <si>
    <t>01.06.2023 08:26:10</t>
  </si>
  <si>
    <t>01.06.2023 08:26:12</t>
  </si>
  <si>
    <t>01.06.2023 08:26:13</t>
  </si>
  <si>
    <t>01.06.2023 08:26:46</t>
  </si>
  <si>
    <t>01.06.2023 08:26:47</t>
  </si>
  <si>
    <t>01.06.2023 08:26:49</t>
  </si>
  <si>
    <t>01.06.2023 08:26:50</t>
  </si>
  <si>
    <t>01.06.2023 08:26:52</t>
  </si>
  <si>
    <t>01.06.2023 08:27:27</t>
  </si>
  <si>
    <t>01.06.2023 08:27:29</t>
  </si>
  <si>
    <t>01.06.2023 08:29:23</t>
  </si>
  <si>
    <t>01.06.2023 08:29:24</t>
  </si>
  <si>
    <t>01.06.2023 08:29:26</t>
  </si>
  <si>
    <t>01.06.2023 08:31:21</t>
  </si>
  <si>
    <t>01.06.2023 08:31:23</t>
  </si>
  <si>
    <t>01.06.2023 08:31:24</t>
  </si>
  <si>
    <t>01.06.2023 08:31:58</t>
  </si>
  <si>
    <t>01.06.2023 08:32:00</t>
  </si>
  <si>
    <t>01.06.2023 08:33:43</t>
  </si>
  <si>
    <t>01.06.2023 08:33:44</t>
  </si>
  <si>
    <t>01.06.2023 08:33:46</t>
  </si>
  <si>
    <t>01.06.2023 08:33:53</t>
  </si>
  <si>
    <t>01.06.2023 08:33:55</t>
  </si>
  <si>
    <t>01.06.2023 08:34:01</t>
  </si>
  <si>
    <t>01.06.2023 08:34:03</t>
  </si>
  <si>
    <t>01.06.2023 08:34:04</t>
  </si>
  <si>
    <t>01.06.2023 08:36:30</t>
  </si>
  <si>
    <t>01.06.2023 08:36:44</t>
  </si>
  <si>
    <t>01.06.2023 08:36:47</t>
  </si>
  <si>
    <t>01.06.2023 08:36:49</t>
  </si>
  <si>
    <t>01.06.2023 08:39:03</t>
  </si>
  <si>
    <t>01.06.2023 08:39:16</t>
  </si>
  <si>
    <t>01.06.2023 08:39:18</t>
  </si>
  <si>
    <t>01.06.2023 08:39:19</t>
  </si>
  <si>
    <t>01.06.2023 08:40:13</t>
  </si>
  <si>
    <t>01.06.2023 08:40:15</t>
  </si>
  <si>
    <t>01.06.2023 08:40:16</t>
  </si>
  <si>
    <t>01.06.2023 08:40:38</t>
  </si>
  <si>
    <t>01.06.2023 08:41:57</t>
  </si>
  <si>
    <t>01.06.2023 08:42:01</t>
  </si>
  <si>
    <t>01.06.2023 08:42:03</t>
  </si>
  <si>
    <t>01.06.2023 08:44:37</t>
  </si>
  <si>
    <t>01.06.2023 08:44:38</t>
  </si>
  <si>
    <t>01.06.2023 08:44:40</t>
  </si>
  <si>
    <t>01.06.2023 08:44:43</t>
  </si>
  <si>
    <t>01.06.2023 08:44:44</t>
  </si>
  <si>
    <t>01.06.2023 08:44:49</t>
  </si>
  <si>
    <t>01.06.2023 08:44:50</t>
  </si>
  <si>
    <t>01.06.2023 08:46:03</t>
  </si>
  <si>
    <t>01.06.2023 08:46:04</t>
  </si>
  <si>
    <t>01.06.2023 08:47:44</t>
  </si>
  <si>
    <t>01.06.2023 08:47:46</t>
  </si>
  <si>
    <t>01.06.2023 08:53:12</t>
  </si>
  <si>
    <t>01.06.2023 08:53:15</t>
  </si>
  <si>
    <t>01.06.2023 08:53:35</t>
  </si>
  <si>
    <t>01.06.2023 08:53:36</t>
  </si>
  <si>
    <t>01.06.2023 08:53:41</t>
  </si>
  <si>
    <t>01.06.2023 08:53:42</t>
  </si>
  <si>
    <t>01.06.2023 08:54:17</t>
  </si>
  <si>
    <t>01.06.2023 08:54:18</t>
  </si>
  <si>
    <t>01.06.2023 08:56:12</t>
  </si>
  <si>
    <t>01.06.2023 08:56:13</t>
  </si>
  <si>
    <t>01.06.2023 08:57:07</t>
  </si>
  <si>
    <t>01.06.2023 08:57:09</t>
  </si>
  <si>
    <t>01.06.2023 08:57:10</t>
  </si>
  <si>
    <t>01.06.2023 08:57:12</t>
  </si>
  <si>
    <t>01.06.2023 08:58:12</t>
  </si>
  <si>
    <t>01.06.2023 08:58:13</t>
  </si>
  <si>
    <t>01.06.2023 08:59:46</t>
  </si>
  <si>
    <t>01.06.2023 08:59:47</t>
  </si>
  <si>
    <t>01.06.2023 09:00:37</t>
  </si>
  <si>
    <t>01.06.2023 09:00:38</t>
  </si>
  <si>
    <t>01.06.2023 09:01:54</t>
  </si>
  <si>
    <t>01.06.2023 09:01:55</t>
  </si>
  <si>
    <t>01.06.2023 09:01:57</t>
  </si>
  <si>
    <t>01.06.2023 09:01:58</t>
  </si>
  <si>
    <t>01.06.2023 09:02:01</t>
  </si>
  <si>
    <t>01.06.2023 09:02:03</t>
  </si>
  <si>
    <t>01.06.2023 09:02:04</t>
  </si>
  <si>
    <t>01.06.2023 09:02:06</t>
  </si>
  <si>
    <t>01.06.2023 09:02:13</t>
  </si>
  <si>
    <t>01.06.2023 09:02:50</t>
  </si>
  <si>
    <t>01.06.2023 09:02:52</t>
  </si>
  <si>
    <t>01.06.2023 09:02:53</t>
  </si>
  <si>
    <t>01.06.2023 09:03:29</t>
  </si>
  <si>
    <t>01.06.2023 09:03:30</t>
  </si>
  <si>
    <t>01.06.2023 09:03:32</t>
  </si>
  <si>
    <t>01.06.2023 09:05:40</t>
  </si>
  <si>
    <t>01.06.2023 09:05:41</t>
  </si>
  <si>
    <t>01.06.2023 09:05:43</t>
  </si>
  <si>
    <t>01.06.2023 09:05:49</t>
  </si>
  <si>
    <t>01.06.2023 09:05:52</t>
  </si>
  <si>
    <t>01.06.2023 09:05:53</t>
  </si>
  <si>
    <t>01.06.2023 09:05:55</t>
  </si>
  <si>
    <t>01.06.2023 09:06:54</t>
  </si>
  <si>
    <t>01.06.2023 09:06:55</t>
  </si>
  <si>
    <t>01.06.2023 09:06:57</t>
  </si>
  <si>
    <t>01.06.2023 09:08:10</t>
  </si>
  <si>
    <t>01.06.2023 09:08:12</t>
  </si>
  <si>
    <t>01.06.2023 09:08:13</t>
  </si>
  <si>
    <t>01.06.2023 09:08:15</t>
  </si>
  <si>
    <t>01.06.2023 09:08:16</t>
  </si>
  <si>
    <t>01.06.2023 09:08:18</t>
  </si>
  <si>
    <t>01.06.2023 09:08:25</t>
  </si>
  <si>
    <t>01.06.2023 09:08:27</t>
  </si>
  <si>
    <t>01.06.2023 09:09:23</t>
  </si>
  <si>
    <t>01.06.2023 09:09:24</t>
  </si>
  <si>
    <t>01.06.2023 09:09:26</t>
  </si>
  <si>
    <t>01.06.2023 09:10:49</t>
  </si>
  <si>
    <t>01.06.2023 09:10:52</t>
  </si>
  <si>
    <t>01.06.2023 09:10:53</t>
  </si>
  <si>
    <t>01.06.2023 09:12:24</t>
  </si>
  <si>
    <t>01.06.2023 09:12:27</t>
  </si>
  <si>
    <t>01.06.2023 09:12:29</t>
  </si>
  <si>
    <t>01.06.2023 09:12:30</t>
  </si>
  <si>
    <t>01.06.2023 09:12:32</t>
  </si>
  <si>
    <t>01.06.2023 09:12:33</t>
  </si>
  <si>
    <t>01.06.2023 09:12:35</t>
  </si>
  <si>
    <t>01.06.2023 09:12:42</t>
  </si>
  <si>
    <t>01.06.2023 09:12:44</t>
  </si>
  <si>
    <t>01.06.2023 09:13:15</t>
  </si>
  <si>
    <t>01.06.2023 09:13:33</t>
  </si>
  <si>
    <t>01.06.2023 09:13:39</t>
  </si>
  <si>
    <t>01.06.2023 09:13:41</t>
  </si>
  <si>
    <t>01.06.2023 09:13:58</t>
  </si>
  <si>
    <t>01.06.2023 09:13:59</t>
  </si>
  <si>
    <t>01.06.2023 09:14:01</t>
  </si>
  <si>
    <t>01.06.2023 09:14:04</t>
  </si>
  <si>
    <t>01.06.2023 09:14:05</t>
  </si>
  <si>
    <t>01.06.2023 09:16:09</t>
  </si>
  <si>
    <t>01.06.2023 09:16:10</t>
  </si>
  <si>
    <t>01.06.2023 09:16:29</t>
  </si>
  <si>
    <t>01.06.2023 09:16:30</t>
  </si>
  <si>
    <t>01.06.2023 09:16:32</t>
  </si>
  <si>
    <t>01.06.2023 09:18:18</t>
  </si>
  <si>
    <t>01.06.2023 09:18:20</t>
  </si>
  <si>
    <t>01.06.2023 09:19:15</t>
  </si>
  <si>
    <t>01.06.2023 09:19:17</t>
  </si>
  <si>
    <t>01.06.2023 09:19:18</t>
  </si>
  <si>
    <t>01.06.2023 09:19:20</t>
  </si>
  <si>
    <t>01.06.2023 09:19:21</t>
  </si>
  <si>
    <t>01.06.2023 09:19:29</t>
  </si>
  <si>
    <t>01.06.2023 09:19:30</t>
  </si>
  <si>
    <t>01.06.2023 09:20:23</t>
  </si>
  <si>
    <t>01.06.2023 09:20:24</t>
  </si>
  <si>
    <t>01.06.2023 09:20:26</t>
  </si>
  <si>
    <t>01.06.2023 09:23:00</t>
  </si>
  <si>
    <t>01.06.2023 09:23:01</t>
  </si>
  <si>
    <t>01.06.2023 09:23:12</t>
  </si>
  <si>
    <t>01.06.2023 09:23:13</t>
  </si>
  <si>
    <t>01.06.2023 09:26:29</t>
  </si>
  <si>
    <t>01.06.2023 09:26:30</t>
  </si>
  <si>
    <t>01.06.2023 09:26:32</t>
  </si>
  <si>
    <t>01.06.2023 09:26:38</t>
  </si>
  <si>
    <t>01.06.2023 09:26:41</t>
  </si>
  <si>
    <t>01.06.2023 09:26:43</t>
  </si>
  <si>
    <t>01.06.2023 09:26:44</t>
  </si>
  <si>
    <t>01.06.2023 09:26:46</t>
  </si>
  <si>
    <t>01.06.2023 09:28:23</t>
  </si>
  <si>
    <t>01.06.2023 09:28:24</t>
  </si>
  <si>
    <t>01.06.2023 09:28:26</t>
  </si>
  <si>
    <t>01.06.2023 09:28:27</t>
  </si>
  <si>
    <t>01.06.2023 09:28:29</t>
  </si>
  <si>
    <t>01.06.2023 09:28:30</t>
  </si>
  <si>
    <t>01.06.2023 09:28:56</t>
  </si>
  <si>
    <t>01.06.2023 09:28:59</t>
  </si>
  <si>
    <t>01.06.2023 09:30:52</t>
  </si>
  <si>
    <t>01.06.2023 09:30:57</t>
  </si>
  <si>
    <t>01.06.2023 09:30:58</t>
  </si>
  <si>
    <t>01.06.2023 09:32:32</t>
  </si>
  <si>
    <t>01.06.2023 09:32:34</t>
  </si>
  <si>
    <t>01.06.2023 09:32:35</t>
  </si>
  <si>
    <t>01.06.2023 09:32:38</t>
  </si>
  <si>
    <t>01.06.2023 09:32:40</t>
  </si>
  <si>
    <t>01.06.2023 09:32:41</t>
  </si>
  <si>
    <t>01.06.2023 09:33:18</t>
  </si>
  <si>
    <t>01.06.2023 09:33:20</t>
  </si>
  <si>
    <t>01.06.2023 09:33:21</t>
  </si>
  <si>
    <t>01.06.2023 09:33:38</t>
  </si>
  <si>
    <t>01.06.2023 09:33:39</t>
  </si>
  <si>
    <t>01.06.2023 09:33:41</t>
  </si>
  <si>
    <t>01.06.2023 09:33:53</t>
  </si>
  <si>
    <t>01.06.2023 09:33:55</t>
  </si>
  <si>
    <t>01.06.2023 09:34:46</t>
  </si>
  <si>
    <t>01.06.2023 09:34:47</t>
  </si>
  <si>
    <t>01.06.2023 09:36:12</t>
  </si>
  <si>
    <t>01.06.2023 09:36:13</t>
  </si>
  <si>
    <t>01.06.2023 09:38:01</t>
  </si>
  <si>
    <t>01.06.2023 09:38:03</t>
  </si>
  <si>
    <t>01.06.2023 09:38:04</t>
  </si>
  <si>
    <t>01.06.2023 09:38:15</t>
  </si>
  <si>
    <t>01.06.2023 09:39:40</t>
  </si>
  <si>
    <t>01.06.2023 09:39:41</t>
  </si>
  <si>
    <t>01.06.2023 09:39:44</t>
  </si>
  <si>
    <t>01.06.2023 09:39:46</t>
  </si>
  <si>
    <t>01.06.2023 09:40:50</t>
  </si>
  <si>
    <t>01.06.2023 09:40:52</t>
  </si>
  <si>
    <t>01.06.2023 09:41:13</t>
  </si>
  <si>
    <t>01.06.2023 09:41:15</t>
  </si>
  <si>
    <t>01.06.2023 09:41:38</t>
  </si>
  <si>
    <t>01.06.2023 09:41:41</t>
  </si>
  <si>
    <t>01.06.2023 09:41:43</t>
  </si>
  <si>
    <t>01.06.2023 09:41:44</t>
  </si>
  <si>
    <t>01.06.2023 09:42:35</t>
  </si>
  <si>
    <t>01.06.2023 09:42:37</t>
  </si>
  <si>
    <t>01.06.2023 09:42:38</t>
  </si>
  <si>
    <t>01.06.2023 09:42:40</t>
  </si>
  <si>
    <t>01.06.2023 09:42:49</t>
  </si>
  <si>
    <t>01.06.2023 09:42:50</t>
  </si>
  <si>
    <t>01.06.2023 09:42:52</t>
  </si>
  <si>
    <t>01.06.2023 09:42:53</t>
  </si>
  <si>
    <t>01.06.2023 09:42:55</t>
  </si>
  <si>
    <t>01.06.2023 09:43:06</t>
  </si>
  <si>
    <t>01.06.2023 09:43:07</t>
  </si>
  <si>
    <t>01.06.2023 09:43:09</t>
  </si>
  <si>
    <t>01.06.2023 09:43:26</t>
  </si>
  <si>
    <t>01.06.2023 09:43:27</t>
  </si>
  <si>
    <t>01.06.2023 09:44:12</t>
  </si>
  <si>
    <t>01.06.2023 09:44:13</t>
  </si>
  <si>
    <t>01.06.2023 09:45:34</t>
  </si>
  <si>
    <t>01.06.2023 09:46:49</t>
  </si>
  <si>
    <t>01.06.2023 09:46:52</t>
  </si>
  <si>
    <t>01.06.2023 09:46:53</t>
  </si>
  <si>
    <t>01.06.2023 09:47:23</t>
  </si>
  <si>
    <t>01.06.2023 09:47:24</t>
  </si>
  <si>
    <t>01.06.2023 09:47:52</t>
  </si>
  <si>
    <t>01.06.2023 09:47:53</t>
  </si>
  <si>
    <t>01.06.2023 09:47:55</t>
  </si>
  <si>
    <t>01.06.2023 09:47:56</t>
  </si>
  <si>
    <t>01.06.2023 09:47:58</t>
  </si>
  <si>
    <t>01.06.2023 09:47:59</t>
  </si>
  <si>
    <t>01.06.2023 09:49:09</t>
  </si>
  <si>
    <t>01.06.2023 09:49:12</t>
  </si>
  <si>
    <t>01.06.2023 09:49:27</t>
  </si>
  <si>
    <t>01.06.2023 09:49:30</t>
  </si>
  <si>
    <t>01.06.2023 09:49:32</t>
  </si>
  <si>
    <t>01.06.2023 09:49:33</t>
  </si>
  <si>
    <t>01.06.2023 09:50:50</t>
  </si>
  <si>
    <t>01.06.2023 09:50:52</t>
  </si>
  <si>
    <t>01.06.2023 09:50:53</t>
  </si>
  <si>
    <t>01.06.2023 09:52:04</t>
  </si>
  <si>
    <t>01.06.2023 09:52:06</t>
  </si>
  <si>
    <t>01.06.2023 09:52:07</t>
  </si>
  <si>
    <t>01.06.2023 09:52:16</t>
  </si>
  <si>
    <t>01.06.2023 09:52:18</t>
  </si>
  <si>
    <t>01.06.2023 09:52:27</t>
  </si>
  <si>
    <t>01.06.2023 09:52:29</t>
  </si>
  <si>
    <t>01.06.2023 09:52:30</t>
  </si>
  <si>
    <t>01.06.2023 09:52:56</t>
  </si>
  <si>
    <t>01.06.2023 09:53:01</t>
  </si>
  <si>
    <t>01.06.2023 09:53:04</t>
  </si>
  <si>
    <t>01.06.2023 09:53:05</t>
  </si>
  <si>
    <t>01.06.2023 09:53:07</t>
  </si>
  <si>
    <t>01.06.2023 09:53:08</t>
  </si>
  <si>
    <t>01.06.2023 09:53:10</t>
  </si>
  <si>
    <t>01.06.2023 09:53:11</t>
  </si>
  <si>
    <t>01.06.2023 09:53:13</t>
  </si>
  <si>
    <t>01.06.2023 09:53:14</t>
  </si>
  <si>
    <t>01.06.2023 09:54:54</t>
  </si>
  <si>
    <t>01.06.2023 09:54:55</t>
  </si>
  <si>
    <t>01.06.2023 09:54:57</t>
  </si>
  <si>
    <t>01.06.2023 09:55:21</t>
  </si>
  <si>
    <t>01.06.2023 09:55:23</t>
  </si>
  <si>
    <t>01.06.2023 09:55:24</t>
  </si>
  <si>
    <t>01.06.2023 09:55:44</t>
  </si>
  <si>
    <t>01.06.2023 09:55:50</t>
  </si>
  <si>
    <t>01.06.2023 09:55:52</t>
  </si>
  <si>
    <t>01.06.2023 09:55:53</t>
  </si>
  <si>
    <t>01.06.2023 09:56:03</t>
  </si>
  <si>
    <t>01.06.2023 09:56:04</t>
  </si>
  <si>
    <t>01.06.2023 09:56:06</t>
  </si>
  <si>
    <t>01.06.2023 09:56:19</t>
  </si>
  <si>
    <t>01.06.2023 09:56:21</t>
  </si>
  <si>
    <t>01.06.2023 09:56:50</t>
  </si>
  <si>
    <t>01.06.2023 09:56:52</t>
  </si>
  <si>
    <t>01.06.2023 09:56:53</t>
  </si>
  <si>
    <t>01.06.2023 09:57:13</t>
  </si>
  <si>
    <t>01.06.2023 09:57:20</t>
  </si>
  <si>
    <t>01.06.2023 09:57:21</t>
  </si>
  <si>
    <t>01.06.2023 09:57:23</t>
  </si>
  <si>
    <t>01.06.2023 09:58:24</t>
  </si>
  <si>
    <t>01.06.2023 09:58:26</t>
  </si>
  <si>
    <t>01.06.2023 09:58:27</t>
  </si>
  <si>
    <t>01.06.2023 10:00:37</t>
  </si>
  <si>
    <t>01.06.2023 10:00:38</t>
  </si>
  <si>
    <t>01.06.2023 10:00:40</t>
  </si>
  <si>
    <t>01.06.2023 10:00:50</t>
  </si>
  <si>
    <t>01.06.2023 10:00:55</t>
  </si>
  <si>
    <t>01.06.2023 10:00:56</t>
  </si>
  <si>
    <t>01.06.2023 10:03:35</t>
  </si>
  <si>
    <t>01.06.2023 10:03:37</t>
  </si>
  <si>
    <t>01.06.2023 10:04:44</t>
  </si>
  <si>
    <t>01.06.2023 10:04:46</t>
  </si>
  <si>
    <t>01.06.2023 10:04:47</t>
  </si>
  <si>
    <t>01.06.2023 10:04:56</t>
  </si>
  <si>
    <t>01.06.2023 10:04:58</t>
  </si>
  <si>
    <t>01.06.2023 10:05:01</t>
  </si>
  <si>
    <t>01.06.2023 10:05:03</t>
  </si>
  <si>
    <t>01.06.2023 10:05:04</t>
  </si>
  <si>
    <t>01.06.2023 10:05:53</t>
  </si>
  <si>
    <t>01.06.2023 10:05:55</t>
  </si>
  <si>
    <t>01.06.2023 10:06:54</t>
  </si>
  <si>
    <t>01.06.2023 10:07:10</t>
  </si>
  <si>
    <t>01.06.2023 10:07:13</t>
  </si>
  <si>
    <t>01.06.2023 10:07:15</t>
  </si>
  <si>
    <t>01.06.2023 10:07:16</t>
  </si>
  <si>
    <t>01.06.2023 10:07:53</t>
  </si>
  <si>
    <t>01.06.2023 10:07:55</t>
  </si>
  <si>
    <t>01.06.2023 10:07:56</t>
  </si>
  <si>
    <t>01.06.2023 10:07:58</t>
  </si>
  <si>
    <t>01.06.2023 10:08:10</t>
  </si>
  <si>
    <t>01.06.2023 10:09:04</t>
  </si>
  <si>
    <t>01.06.2023 10:09:12</t>
  </si>
  <si>
    <t>01.06.2023 10:09:13</t>
  </si>
  <si>
    <t>01.06.2023 10:09:15</t>
  </si>
  <si>
    <t>01.06.2023 10:09:21</t>
  </si>
  <si>
    <t>01.06.2023 10:09:22</t>
  </si>
  <si>
    <t>01.06.2023 10:09:24</t>
  </si>
  <si>
    <t>01.06.2023 10:09:25</t>
  </si>
  <si>
    <t>01.06.2023 10:09:27</t>
  </si>
  <si>
    <t>01.06.2023 10:09:33</t>
  </si>
  <si>
    <t>01.06.2023 10:09:36</t>
  </si>
  <si>
    <t>01.06.2023 10:09:37</t>
  </si>
  <si>
    <t>01.06.2023 10:10:21</t>
  </si>
  <si>
    <t>01.06.2023 10:10:24</t>
  </si>
  <si>
    <t>01.06.2023 10:10:26</t>
  </si>
  <si>
    <t>01.06.2023 10:10:27</t>
  </si>
  <si>
    <t>01.06.2023 10:10:29</t>
  </si>
  <si>
    <t>01.06.2023 10:10:30</t>
  </si>
  <si>
    <t>01.06.2023 10:10:32</t>
  </si>
  <si>
    <t>01.06.2023 10:10:33</t>
  </si>
  <si>
    <t>01.06.2023 10:11:57</t>
  </si>
  <si>
    <t>01.06.2023 10:12:00</t>
  </si>
  <si>
    <t>01.06.2023 10:12:01</t>
  </si>
  <si>
    <t>01.06.2023 10:12:17</t>
  </si>
  <si>
    <t>01.06.2023 10:12:21</t>
  </si>
  <si>
    <t>01.06.2023 10:12:44</t>
  </si>
  <si>
    <t>01.06.2023 10:12:46</t>
  </si>
  <si>
    <t>01.06.2023 10:13:58</t>
  </si>
  <si>
    <t>01.06.2023 10:14:00</t>
  </si>
  <si>
    <t>01.06.2023 10:14:01</t>
  </si>
  <si>
    <t>01.06.2023 10:14:04</t>
  </si>
  <si>
    <t>01.06.2023 10:14:06</t>
  </si>
  <si>
    <t>01.06.2023 10:14:07</t>
  </si>
  <si>
    <t>01.06.2023 10:14:09</t>
  </si>
  <si>
    <t>01.06.2023 10:14:41</t>
  </si>
  <si>
    <t>01.06.2023 10:14:44</t>
  </si>
  <si>
    <t>01.06.2023 10:14:46</t>
  </si>
  <si>
    <t>01.06.2023 10:15:44</t>
  </si>
  <si>
    <t>01.06.2023 10:15:46</t>
  </si>
  <si>
    <t>01.06.2023 10:15:57</t>
  </si>
  <si>
    <t>01.06.2023 10:15:58</t>
  </si>
  <si>
    <t>01.06.2023 10:16:43</t>
  </si>
  <si>
    <t>01.06.2023 10:16:52</t>
  </si>
  <si>
    <t>01.06.2023 10:17:24</t>
  </si>
  <si>
    <t>01.06.2023 10:17:26</t>
  </si>
  <si>
    <t>01.06.2023 10:17:49</t>
  </si>
  <si>
    <t>01.06.2023 10:17:50</t>
  </si>
  <si>
    <t>01.06.2023 10:17:56</t>
  </si>
  <si>
    <t>01.06.2023 10:17:58</t>
  </si>
  <si>
    <t>01.06.2023 10:18:30</t>
  </si>
  <si>
    <t>01.06.2023 10:18:33</t>
  </si>
  <si>
    <t>01.06.2023 10:18:35</t>
  </si>
  <si>
    <t>01.06.2023 10:18:36</t>
  </si>
  <si>
    <t>01.06.2023 10:18:58</t>
  </si>
  <si>
    <t>01.06.2023 10:18:59</t>
  </si>
  <si>
    <t>01.06.2023 10:19:01</t>
  </si>
  <si>
    <t>01.06.2023 10:19:02</t>
  </si>
  <si>
    <t>01.06.2023 10:19:47</t>
  </si>
  <si>
    <t>01.06.2023 10:19:48</t>
  </si>
  <si>
    <t>01.06.2023 10:19:50</t>
  </si>
  <si>
    <t>01.06.2023 10:20:15</t>
  </si>
  <si>
    <t>01.06.2023 10:20:17</t>
  </si>
  <si>
    <t>01.06.2023 10:21:13</t>
  </si>
  <si>
    <t>01.06.2023 10:21:15</t>
  </si>
  <si>
    <t>01.06.2023 10:21:16</t>
  </si>
  <si>
    <t>01.06.2023 10:22:40</t>
  </si>
  <si>
    <t>01.06.2023 10:22:41</t>
  </si>
  <si>
    <t>01.06.2023 10:22:43</t>
  </si>
  <si>
    <t>01.06.2023 10:22:44</t>
  </si>
  <si>
    <t>01.06.2023 10:23:07</t>
  </si>
  <si>
    <t>01.06.2023 10:23:09</t>
  </si>
  <si>
    <t>01.06.2023 10:23:10</t>
  </si>
  <si>
    <t>01.06.2023 10:24:57</t>
  </si>
  <si>
    <t>01.06.2023 10:25:01</t>
  </si>
  <si>
    <t>01.06.2023 10:25:03</t>
  </si>
  <si>
    <t>01.06.2023 10:25:04</t>
  </si>
  <si>
    <t>01.06.2023 10:25:06</t>
  </si>
  <si>
    <t>01.06.2023 10:25:13</t>
  </si>
  <si>
    <t>01.06.2023 10:25:15</t>
  </si>
  <si>
    <t>01.06.2023 10:25:16</t>
  </si>
  <si>
    <t>01.06.2023 10:25:18</t>
  </si>
  <si>
    <t>01.06.2023 10:25:19</t>
  </si>
  <si>
    <t>01.06.2023 10:25:28</t>
  </si>
  <si>
    <t>01.06.2023 10:25:31</t>
  </si>
  <si>
    <t>01.06.2023 10:25:33</t>
  </si>
  <si>
    <t>01.06.2023 10:26:18</t>
  </si>
  <si>
    <t>01.06.2023 10:26:53</t>
  </si>
  <si>
    <t>01.06.2023 10:26:55</t>
  </si>
  <si>
    <t>01.06.2023 10:27:01</t>
  </si>
  <si>
    <t>01.06.2023 10:27:03</t>
  </si>
  <si>
    <t>01.06.2023 10:27:04</t>
  </si>
  <si>
    <t>01.06.2023 10:27:15</t>
  </si>
  <si>
    <t>01.06.2023 10:27:23</t>
  </si>
  <si>
    <t>01.06.2023 10:27:27</t>
  </si>
  <si>
    <t>01.06.2023 10:29:17</t>
  </si>
  <si>
    <t>01.06.2023 10:29:33</t>
  </si>
  <si>
    <t>01.06.2023 10:29:36</t>
  </si>
  <si>
    <t>01.06.2023 10:29:38</t>
  </si>
  <si>
    <t>01.06.2023 10:29:39</t>
  </si>
  <si>
    <t>01.06.2023 10:29:59</t>
  </si>
  <si>
    <t>01.06.2023 10:30:52</t>
  </si>
  <si>
    <t>01.06.2023 10:30:53</t>
  </si>
  <si>
    <t>01.06.2023 10:32:23</t>
  </si>
  <si>
    <t>01.06.2023 10:32:24</t>
  </si>
  <si>
    <t>01.06.2023 10:32:26</t>
  </si>
  <si>
    <t>01.06.2023 10:33:10</t>
  </si>
  <si>
    <t>01.06.2023 10:33:13</t>
  </si>
  <si>
    <t>01.06.2023 10:33:15</t>
  </si>
  <si>
    <t>01.06.2023 10:35:32</t>
  </si>
  <si>
    <t>01.06.2023 10:35:36</t>
  </si>
  <si>
    <t>01.06.2023 10:35:38</t>
  </si>
  <si>
    <t>01.06.2023 10:36:18</t>
  </si>
  <si>
    <t>01.06.2023 10:36:20</t>
  </si>
  <si>
    <t>01.06.2023 10:36:21</t>
  </si>
  <si>
    <t>01.06.2023 10:36:23</t>
  </si>
  <si>
    <t>01.06.2023 10:37:01</t>
  </si>
  <si>
    <t>01.06.2023 10:37:03</t>
  </si>
  <si>
    <t>01.06.2023 10:37:04</t>
  </si>
  <si>
    <t>01.06.2023 10:37:06</t>
  </si>
  <si>
    <t>01.06.2023 10:37:24</t>
  </si>
  <si>
    <t>01.06.2023 10:37:27</t>
  </si>
  <si>
    <t>01.06.2023 10:37:28</t>
  </si>
  <si>
    <t>01.06.2023 10:37:45</t>
  </si>
  <si>
    <t>01.06.2023 10:37:48</t>
  </si>
  <si>
    <t>01.06.2023 10:37:50</t>
  </si>
  <si>
    <t>01.06.2023 10:37:51</t>
  </si>
  <si>
    <t>01.06.2023 10:37:53</t>
  </si>
  <si>
    <t>01.06.2023 10:37:57</t>
  </si>
  <si>
    <t>01.06.2023 10:37:59</t>
  </si>
  <si>
    <t>01.06.2023 10:38:00</t>
  </si>
  <si>
    <t>01.06.2023 10:38:02</t>
  </si>
  <si>
    <t>01.06.2023 10:38:36</t>
  </si>
  <si>
    <t>01.06.2023 10:38:37</t>
  </si>
  <si>
    <t>01.06.2023 10:39:17</t>
  </si>
  <si>
    <t>01.06.2023 10:39:18</t>
  </si>
  <si>
    <t>01.06.2023 10:40:27</t>
  </si>
  <si>
    <t>01.06.2023 10:40:32</t>
  </si>
  <si>
    <t>01.06.2023 10:40:33</t>
  </si>
  <si>
    <t>01.06.2023 10:40:35</t>
  </si>
  <si>
    <t>01.06.2023 10:47:04</t>
  </si>
  <si>
    <t>01.06.2023 10:47:06</t>
  </si>
  <si>
    <t>01.06.2023 10:47:07</t>
  </si>
  <si>
    <t>01.06.2023 10:47:40</t>
  </si>
  <si>
    <t>01.06.2023 10:47:41</t>
  </si>
  <si>
    <t>01.06.2023 10:47:43</t>
  </si>
  <si>
    <t>01.06.2023 10:47:44</t>
  </si>
  <si>
    <t>01.06.2023 10:47:55</t>
  </si>
  <si>
    <t>01.06.2023 10:47:56</t>
  </si>
  <si>
    <t>01.06.2023 10:48:27</t>
  </si>
  <si>
    <t>01.06.2023 10:48:28</t>
  </si>
  <si>
    <t>01.06.2023 10:48:30</t>
  </si>
  <si>
    <t>01.06.2023 10:48:47</t>
  </si>
  <si>
    <t>01.06.2023 10:48:48</t>
  </si>
  <si>
    <t>01.06.2023 10:48:50</t>
  </si>
  <si>
    <t>01.06.2023 10:49:44</t>
  </si>
  <si>
    <t>01.06.2023 10:49:46</t>
  </si>
  <si>
    <t>01.06.2023 10:50:04</t>
  </si>
  <si>
    <t>01.06.2023 10:50:06</t>
  </si>
  <si>
    <t>01.06.2023 10:50:07</t>
  </si>
  <si>
    <t>01.06.2023 10:51:17</t>
  </si>
  <si>
    <t>01.06.2023 10:51:21</t>
  </si>
  <si>
    <t>01.06.2023 10:51:23</t>
  </si>
  <si>
    <t>01.06.2023 10:52:09</t>
  </si>
  <si>
    <t>01.06.2023 10:52:10</t>
  </si>
  <si>
    <t>01.06.2023 10:52:12</t>
  </si>
  <si>
    <t>01.06.2023 10:52:13</t>
  </si>
  <si>
    <t>01.06.2023 10:52:43</t>
  </si>
  <si>
    <t>01.06.2023 10:52:46</t>
  </si>
  <si>
    <t>01.06.2023 10:54:49</t>
  </si>
  <si>
    <t>01.06.2023 10:54:50</t>
  </si>
  <si>
    <t>01.06.2023 10:54:52</t>
  </si>
  <si>
    <t>01.06.2023 10:54:55</t>
  </si>
  <si>
    <t>01.06.2023 10:54:58</t>
  </si>
  <si>
    <t>01.06.2023 10:54:59</t>
  </si>
  <si>
    <t>01.06.2023 10:55:01</t>
  </si>
  <si>
    <t>01.06.2023 10:56:46</t>
  </si>
  <si>
    <t>01.06.2023 10:56:57</t>
  </si>
  <si>
    <t>01.06.2023 10:57:04</t>
  </si>
  <si>
    <t>01.06.2023 10:57:07</t>
  </si>
  <si>
    <t>01.06.2023 10:57:52</t>
  </si>
  <si>
    <t>01.06.2023 10:57:53</t>
  </si>
  <si>
    <t>01.06.2023 10:59:06</t>
  </si>
  <si>
    <t>01.06.2023 10:59:07</t>
  </si>
  <si>
    <t>01.06.2023 10:59:44</t>
  </si>
  <si>
    <t>01.06.2023 10:59:46</t>
  </si>
  <si>
    <t>01.06.2023 11:00:34</t>
  </si>
  <si>
    <t>01.06.2023 11:00:35</t>
  </si>
  <si>
    <t>01.06.2023 11:00:37</t>
  </si>
  <si>
    <t>01.06.2023 11:00:38</t>
  </si>
  <si>
    <t>01.06.2023 11:00:40</t>
  </si>
  <si>
    <t>01.06.2023 11:00:41</t>
  </si>
  <si>
    <t>01.06.2023 11:01:24</t>
  </si>
  <si>
    <t>01.06.2023 11:01:26</t>
  </si>
  <si>
    <t>01.06.2023 11:02:46</t>
  </si>
  <si>
    <t>01.06.2023 11:02:49</t>
  </si>
  <si>
    <t>01.06.2023 11:02:50</t>
  </si>
  <si>
    <t>01.06.2023 11:03:20</t>
  </si>
  <si>
    <t>01.06.2023 11:03:21</t>
  </si>
  <si>
    <t>01.06.2023 11:03:23</t>
  </si>
  <si>
    <t>01.06.2023 11:04:17</t>
  </si>
  <si>
    <t>01.06.2023 11:04:18</t>
  </si>
  <si>
    <t>01.06.2023 11:05:30</t>
  </si>
  <si>
    <t>01.06.2023 11:05:32</t>
  </si>
  <si>
    <t>01.06.2023 11:06:13</t>
  </si>
  <si>
    <t>01.06.2023 11:06:15</t>
  </si>
  <si>
    <t>01.06.2023 11:06:38</t>
  </si>
  <si>
    <t>01.06.2023 11:06:39</t>
  </si>
  <si>
    <t>01.06.2023 11:07:37</t>
  </si>
  <si>
    <t>01.06.2023 11:07:38</t>
  </si>
  <si>
    <t>01.06.2023 11:07:50</t>
  </si>
  <si>
    <t>01.06.2023 11:07:52</t>
  </si>
  <si>
    <t>01.06.2023 11:07:53</t>
  </si>
  <si>
    <t>01.06.2023 11:08:24</t>
  </si>
  <si>
    <t>01.06.2023 11:08:26</t>
  </si>
  <si>
    <t>01.06.2023 11:08:27</t>
  </si>
  <si>
    <t>01.06.2023 11:08:47</t>
  </si>
  <si>
    <t>01.06.2023 11:08:49</t>
  </si>
  <si>
    <t>01.06.2023 11:08:50</t>
  </si>
  <si>
    <t>01.06.2023 11:08:52</t>
  </si>
  <si>
    <t>01.06.2023 11:09:12</t>
  </si>
  <si>
    <t>01.06.2023 11:09:13</t>
  </si>
  <si>
    <t>01.06.2023 11:11:57</t>
  </si>
  <si>
    <t>01.06.2023 11:11:58</t>
  </si>
  <si>
    <t>01.06.2023 11:12:43</t>
  </si>
  <si>
    <t>01.06.2023 11:12:44</t>
  </si>
  <si>
    <t>01.06.2023 11:12:58</t>
  </si>
  <si>
    <t>01.06.2023 11:13:00</t>
  </si>
  <si>
    <t>01.06.2023 11:14:12</t>
  </si>
  <si>
    <t>01.06.2023 11:14:13</t>
  </si>
  <si>
    <t>01.06.2023 11:14:39</t>
  </si>
  <si>
    <t>01.06.2023 11:14:41</t>
  </si>
  <si>
    <t>01.06.2023 11:15:17</t>
  </si>
  <si>
    <t>01.06.2023 11:15:18</t>
  </si>
  <si>
    <t>01.06.2023 11:15:21</t>
  </si>
  <si>
    <t>01.06.2023 11:15:23</t>
  </si>
  <si>
    <t>01.06.2023 11:15:26</t>
  </si>
  <si>
    <t>01.06.2023 11:15:49</t>
  </si>
  <si>
    <t>01.06.2023 11:15:50</t>
  </si>
  <si>
    <t>01.06.2023 11:15:53</t>
  </si>
  <si>
    <t>01.06.2023 11:15:56</t>
  </si>
  <si>
    <t>01.06.2023 11:15:58</t>
  </si>
  <si>
    <t>01.06.2023 11:16:36</t>
  </si>
  <si>
    <t>01.06.2023 11:16:39</t>
  </si>
  <si>
    <t>01.06.2023 11:16:41</t>
  </si>
  <si>
    <t>01.06.2023 11:16:42</t>
  </si>
  <si>
    <t>01.06.2023 11:17:38</t>
  </si>
  <si>
    <t>01.06.2023 11:17:40</t>
  </si>
  <si>
    <t>01.06.2023 11:17:41</t>
  </si>
  <si>
    <t>01.06.2023 11:17:43</t>
  </si>
  <si>
    <t>01.06.2023 11:17:44</t>
  </si>
  <si>
    <t>01.06.2023 11:17:58</t>
  </si>
  <si>
    <t>01.06.2023 11:18:01</t>
  </si>
  <si>
    <t>01.06.2023 11:18:02</t>
  </si>
  <si>
    <t>01.06.2023 11:18:04</t>
  </si>
  <si>
    <t>01.06.2023 11:18:47</t>
  </si>
  <si>
    <t>01.06.2023 11:18:53</t>
  </si>
  <si>
    <t>01.06.2023 11:18:56</t>
  </si>
  <si>
    <t>01.06.2023 11:18:58</t>
  </si>
  <si>
    <t>01.06.2023 11:18:59</t>
  </si>
  <si>
    <t>01.06.2023 11:19:01</t>
  </si>
  <si>
    <t>01.06.2023 11:19:02</t>
  </si>
  <si>
    <t>01.06.2023 11:19:04</t>
  </si>
  <si>
    <t>01.06.2023 11:19:05</t>
  </si>
  <si>
    <t>01.06.2023 11:19:07</t>
  </si>
  <si>
    <t>01.06.2023 11:19:08</t>
  </si>
  <si>
    <t>01.06.2023 11:19:54</t>
  </si>
  <si>
    <t>01.06.2023 11:19:57</t>
  </si>
  <si>
    <t>01.06.2023 11:19:59</t>
  </si>
  <si>
    <t>01.06.2023 11:20:00</t>
  </si>
  <si>
    <t>01.06.2023 11:20:33</t>
  </si>
  <si>
    <t>01.06.2023 11:20:34</t>
  </si>
  <si>
    <t>01.06.2023 11:20:36</t>
  </si>
  <si>
    <t>01.06.2023 11:20:37</t>
  </si>
  <si>
    <t>01.06.2023 11:20:39</t>
  </si>
  <si>
    <t>01.06.2023 11:20:40</t>
  </si>
  <si>
    <t>01.06.2023 11:20:42</t>
  </si>
  <si>
    <t>01.06.2023 11:20:49</t>
  </si>
  <si>
    <t>01.06.2023 11:20:51</t>
  </si>
  <si>
    <t>01.06.2023 11:22:00</t>
  </si>
  <si>
    <t>01.06.2023 11:22:01</t>
  </si>
  <si>
    <t>01.06.2023 11:22:03</t>
  </si>
  <si>
    <t>01.06.2023 11:22:23</t>
  </si>
  <si>
    <t>01.06.2023 11:22:24</t>
  </si>
  <si>
    <t>01.06.2023 11:22:33</t>
  </si>
  <si>
    <t>01.06.2023 11:22:35</t>
  </si>
  <si>
    <t>01.06.2023 11:22:36</t>
  </si>
  <si>
    <t>01.06.2023 11:22:38</t>
  </si>
  <si>
    <t>01.06.2023 11:22:39</t>
  </si>
  <si>
    <t>01.06.2023 11:23:01</t>
  </si>
  <si>
    <t>01.06.2023 11:23:03</t>
  </si>
  <si>
    <t>01.06.2023 11:23:04</t>
  </si>
  <si>
    <t>01.06.2023 11:24:23</t>
  </si>
  <si>
    <t>01.06.2023 11:24:24</t>
  </si>
  <si>
    <t>01.06.2023 11:24:26</t>
  </si>
  <si>
    <t>01.06.2023 11:24:27</t>
  </si>
  <si>
    <t>01.06.2023 11:25:03</t>
  </si>
  <si>
    <t>01.06.2023 11:25:04</t>
  </si>
  <si>
    <t>01.06.2023 11:25:06</t>
  </si>
  <si>
    <t>01.06.2023 11:25:10</t>
  </si>
  <si>
    <t>01.06.2023 11:25:15</t>
  </si>
  <si>
    <t>01.06.2023 11:25:16</t>
  </si>
  <si>
    <t>01.06.2023 11:25:18</t>
  </si>
  <si>
    <t>01.06.2023 11:25:27</t>
  </si>
  <si>
    <t>01.06.2023 11:25:28</t>
  </si>
  <si>
    <t>01.06.2023 11:25:30</t>
  </si>
  <si>
    <t>01.06.2023 11:28:09</t>
  </si>
  <si>
    <t>01.06.2023 11:28:10</t>
  </si>
  <si>
    <t>01.06.2023 11:28:13</t>
  </si>
  <si>
    <t>01.06.2023 11:29:04</t>
  </si>
  <si>
    <t>01.06.2023 11:29:07</t>
  </si>
  <si>
    <t>01.06.2023 11:29:09</t>
  </si>
  <si>
    <t>01.06.2023 11:30:38</t>
  </si>
  <si>
    <t>01.06.2023 11:30:40</t>
  </si>
  <si>
    <t>01.06.2023 11:30:41</t>
  </si>
  <si>
    <t>01.06.2023 11:30:43</t>
  </si>
  <si>
    <t>01.06.2023 11:30:44</t>
  </si>
  <si>
    <t>01.06.2023 11:32:30</t>
  </si>
  <si>
    <t>01.06.2023 11:32:32</t>
  </si>
  <si>
    <t>01.06.2023 11:32:33</t>
  </si>
  <si>
    <t>01.06.2023 11:32:35</t>
  </si>
  <si>
    <t>01.06.2023 11:32:36</t>
  </si>
  <si>
    <t>01.06.2023 11:32:38</t>
  </si>
  <si>
    <t>01.06.2023 11:32:39</t>
  </si>
  <si>
    <t>01.06.2023 11:32:41</t>
  </si>
  <si>
    <t>01.06.2023 11:32:46</t>
  </si>
  <si>
    <t>01.06.2023 11:32:53</t>
  </si>
  <si>
    <t>01.06.2023 11:33:10</t>
  </si>
  <si>
    <t>01.06.2023 11:33:12</t>
  </si>
  <si>
    <t>01.06.2023 11:33:13</t>
  </si>
  <si>
    <t>01.06.2023 11:33:56</t>
  </si>
  <si>
    <t>01.06.2023 11:33:58</t>
  </si>
  <si>
    <t>01.06.2023 11:33:59</t>
  </si>
  <si>
    <t>01.06.2023 11:35:30</t>
  </si>
  <si>
    <t>01.06.2023 11:35:32</t>
  </si>
  <si>
    <t>01.06.2023 11:37:04</t>
  </si>
  <si>
    <t>01.06.2023 11:37:06</t>
  </si>
  <si>
    <t>01.06.2023 11:37:21</t>
  </si>
  <si>
    <t>01.06.2023 11:37:23</t>
  </si>
  <si>
    <t>01.06.2023 11:37:43</t>
  </si>
  <si>
    <t>01.06.2023 11:37:44</t>
  </si>
  <si>
    <t>01.06.2023 11:37:47</t>
  </si>
  <si>
    <t>01.06.2023 11:37:49</t>
  </si>
  <si>
    <t>01.06.2023 11:37:50</t>
  </si>
  <si>
    <t>01.06.2023 11:37:52</t>
  </si>
  <si>
    <t>01.06.2023 11:38:03</t>
  </si>
  <si>
    <t>01.06.2023 11:38:04</t>
  </si>
  <si>
    <t>01.06.2023 11:38:06</t>
  </si>
  <si>
    <t>01.06.2023 11:38:09</t>
  </si>
  <si>
    <t>01.06.2023 11:38:10</t>
  </si>
  <si>
    <t>01.06.2023 11:38:12</t>
  </si>
  <si>
    <t>01.06.2023 11:38:56</t>
  </si>
  <si>
    <t>01.06.2023 11:38:58</t>
  </si>
  <si>
    <t>01.06.2023 11:38:59</t>
  </si>
  <si>
    <t>01.06.2023 11:39:02</t>
  </si>
  <si>
    <t>01.06.2023 11:39:04</t>
  </si>
  <si>
    <t>01.06.2023 11:39:05</t>
  </si>
  <si>
    <t>01.06.2023 11:39:07</t>
  </si>
  <si>
    <t>01.06.2023 11:39:08</t>
  </si>
  <si>
    <t>01.06.2023 11:39:10</t>
  </si>
  <si>
    <t>01.06.2023 11:39:37</t>
  </si>
  <si>
    <t>01.06.2023 11:39:41</t>
  </si>
  <si>
    <t>01.06.2023 11:39:42</t>
  </si>
  <si>
    <t>01.06.2023 11:39:48</t>
  </si>
  <si>
    <t>01.06.2023 11:39:50</t>
  </si>
  <si>
    <t>01.06.2023 11:39:51</t>
  </si>
  <si>
    <t>01.06.2023 11:41:12</t>
  </si>
  <si>
    <t>01.06.2023 11:41:13</t>
  </si>
  <si>
    <t>01.06.2023 11:41:15</t>
  </si>
  <si>
    <t>01.06.2023 11:41:16</t>
  </si>
  <si>
    <t>01.06.2023 11:41:18</t>
  </si>
  <si>
    <t>01.06.2023 11:41:35</t>
  </si>
  <si>
    <t>01.06.2023 11:41:36</t>
  </si>
  <si>
    <t>01.06.2023 11:41:39</t>
  </si>
  <si>
    <t>01.06.2023 11:41:42</t>
  </si>
  <si>
    <t>01.06.2023 11:41:44</t>
  </si>
  <si>
    <t>01.06.2023 11:41:45</t>
  </si>
  <si>
    <t>01.06.2023 11:41:47</t>
  </si>
  <si>
    <t>01.06.2023 11:41:50</t>
  </si>
  <si>
    <t>01.06.2023 11:41:51</t>
  </si>
  <si>
    <t>01.06.2023 11:42:35</t>
  </si>
  <si>
    <t>01.06.2023 11:42:38</t>
  </si>
  <si>
    <t>01.06.2023 11:42:40</t>
  </si>
  <si>
    <t>01.06.2023 11:42:46</t>
  </si>
  <si>
    <t>01.06.2023 11:42:49</t>
  </si>
  <si>
    <t>01.06.2023 11:42:50</t>
  </si>
  <si>
    <t>01.06.2023 11:42:52</t>
  </si>
  <si>
    <t>01.06.2023 11:43:29</t>
  </si>
  <si>
    <t>01.06.2023 11:43:30</t>
  </si>
  <si>
    <t>01.06.2023 11:43:32</t>
  </si>
  <si>
    <t>01.06.2023 11:43:33</t>
  </si>
  <si>
    <t>01.06.2023 11:43:35</t>
  </si>
  <si>
    <t>01.06.2023 11:44:00</t>
  </si>
  <si>
    <t>01.06.2023 11:44:01</t>
  </si>
  <si>
    <t>01.06.2023 11:45:29</t>
  </si>
  <si>
    <t>01.06.2023 11:45:32</t>
  </si>
  <si>
    <t>01.06.2023 11:45:33</t>
  </si>
  <si>
    <t>01.06.2023 11:45:35</t>
  </si>
  <si>
    <t>01.06.2023 11:45:36</t>
  </si>
  <si>
    <t>01.06.2023 11:45:42</t>
  </si>
  <si>
    <t>01.06.2023 11:45:48</t>
  </si>
  <si>
    <t>01.06.2023 11:46:30</t>
  </si>
  <si>
    <t>01.06.2023 11:46:32</t>
  </si>
  <si>
    <t>01.06.2023 11:46:33</t>
  </si>
  <si>
    <t>01.06.2023 11:46:35</t>
  </si>
  <si>
    <t>01.06.2023 11:46:36</t>
  </si>
  <si>
    <t>01.06.2023 11:46:44</t>
  </si>
  <si>
    <t>01.06.2023 11:46:46</t>
  </si>
  <si>
    <t>01.06.2023 11:46:49</t>
  </si>
  <si>
    <t>01.06.2023 11:46:50</t>
  </si>
  <si>
    <t>01.06.2023 11:46:56</t>
  </si>
  <si>
    <t>01.06.2023 11:46:59</t>
  </si>
  <si>
    <t>01.06.2023 11:47:01</t>
  </si>
  <si>
    <t>01.06.2023 11:47:02</t>
  </si>
  <si>
    <t>01.06.2023 11:48:27</t>
  </si>
  <si>
    <t>01.06.2023 11:48:29</t>
  </si>
  <si>
    <t>01.06.2023 11:48:30</t>
  </si>
  <si>
    <t>01.06.2023 11:48:46</t>
  </si>
  <si>
    <t>01.06.2023 11:48:49</t>
  </si>
  <si>
    <t>01.06.2023 11:48:50</t>
  </si>
  <si>
    <t>01.06.2023 11:49:52</t>
  </si>
  <si>
    <t>01.06.2023 11:49:54</t>
  </si>
  <si>
    <t>01.06.2023 11:51:06</t>
  </si>
  <si>
    <t>01.06.2023 11:51:07</t>
  </si>
  <si>
    <t>01.06.2023 11:52:40</t>
  </si>
  <si>
    <t>01.06.2023 11:52:43</t>
  </si>
  <si>
    <t>01.06.2023 11:53:16</t>
  </si>
  <si>
    <t>01.06.2023 11:53:18</t>
  </si>
  <si>
    <t>01.06.2023 11:53:20</t>
  </si>
  <si>
    <t>01.06.2023 11:53:44</t>
  </si>
  <si>
    <t>01.06.2023 11:53:46</t>
  </si>
  <si>
    <t>01.06.2023 11:54:38</t>
  </si>
  <si>
    <t>01.06.2023 11:54:40</t>
  </si>
  <si>
    <t>01.06.2023 11:54:41</t>
  </si>
  <si>
    <t>01.06.2023 11:54:43</t>
  </si>
  <si>
    <t>01.06.2023 11:54:55</t>
  </si>
  <si>
    <t>01.06.2023 11:54:56</t>
  </si>
  <si>
    <t>01.06.2023 11:55:07</t>
  </si>
  <si>
    <t>01.06.2023 11:55:09</t>
  </si>
  <si>
    <t>01.06.2023 11:55:10</t>
  </si>
  <si>
    <t>01.06.2023 11:55:47</t>
  </si>
  <si>
    <t>01.06.2023 11:55:48</t>
  </si>
  <si>
    <t>01.06.2023 11:55:50</t>
  </si>
  <si>
    <t>01.06.2023 11:56:03</t>
  </si>
  <si>
    <t>01.06.2023 11:56:04</t>
  </si>
  <si>
    <t>01.06.2023 11:56:06</t>
  </si>
  <si>
    <t>01.06.2023 11:56:09</t>
  </si>
  <si>
    <t>01.06.2023 11:56:10</t>
  </si>
  <si>
    <t>01.06.2023 11:56:55</t>
  </si>
  <si>
    <t>01.06.2023 11:56:56</t>
  </si>
  <si>
    <t>01.06.2023 11:56:58</t>
  </si>
  <si>
    <t>01.06.2023 11:57:49</t>
  </si>
  <si>
    <t>01.06.2023 11:57:50</t>
  </si>
  <si>
    <t>01.06.2023 11:57:52</t>
  </si>
  <si>
    <t>01.06.2023 11:57:59</t>
  </si>
  <si>
    <t>01.06.2023 11:58:01</t>
  </si>
  <si>
    <t>01.06.2023 11:58:04</t>
  </si>
  <si>
    <t>01.06.2023 11:58:05</t>
  </si>
  <si>
    <t>01.06.2023 11:58:22</t>
  </si>
  <si>
    <t>01.06.2023 11:58:40</t>
  </si>
  <si>
    <t>01.06.2023 11:58:42</t>
  </si>
  <si>
    <t>01.06.2023 11:58:43</t>
  </si>
  <si>
    <t>01.06.2023 11:58:50</t>
  </si>
  <si>
    <t>01.06.2023 11:58:51</t>
  </si>
  <si>
    <t>01.06.2023 11:58:53</t>
  </si>
  <si>
    <t>01.06.2023 11:59:13</t>
  </si>
  <si>
    <t>01.06.2023 11:59:15</t>
  </si>
  <si>
    <t>01.06.2023 11:59:16</t>
  </si>
  <si>
    <t>01.06.2023 11:59:18</t>
  </si>
  <si>
    <t>01.06.2023 11:59:19</t>
  </si>
  <si>
    <t>01.06.2023 11:59:33</t>
  </si>
  <si>
    <t>01.06.2023 11:59:38</t>
  </si>
  <si>
    <t>01.06.2023 11:59:41</t>
  </si>
  <si>
    <t>01.06.2023 11:59:42</t>
  </si>
  <si>
    <t>01.06.2023 12:00:00</t>
  </si>
  <si>
    <t>01.06.2023 12:00:03</t>
  </si>
  <si>
    <t>01.06.2023 12:00:04</t>
  </si>
  <si>
    <t>01.06.2023 12:00:06</t>
  </si>
  <si>
    <t>01.06.2023 12:00:44</t>
  </si>
  <si>
    <t>01.06.2023 12:00:47</t>
  </si>
  <si>
    <t>01.06.2023 12:00:59</t>
  </si>
  <si>
    <t>01.06.2023 12:01:01</t>
  </si>
  <si>
    <t>01.06.2023 12:01:10</t>
  </si>
  <si>
    <t>01.06.2023 12:01:11</t>
  </si>
  <si>
    <t>01.06.2023 12:02:06</t>
  </si>
  <si>
    <t>01.06.2023 12:02:07</t>
  </si>
  <si>
    <t>01.06.2023 12:02:09</t>
  </si>
  <si>
    <t>01.06.2023 12:02:10</t>
  </si>
  <si>
    <t>01.06.2023 12:03:10</t>
  </si>
  <si>
    <t>01.06.2023 12:03:12</t>
  </si>
  <si>
    <t>01.06.2023 12:03:13</t>
  </si>
  <si>
    <t>01.06.2023 12:03:32</t>
  </si>
  <si>
    <t>01.06.2023 12:03:33</t>
  </si>
  <si>
    <t>01.06.2023 12:03:35</t>
  </si>
  <si>
    <t>01.06.2023 12:03:48</t>
  </si>
  <si>
    <t>01.06.2023 12:03:51</t>
  </si>
  <si>
    <t>01.06.2023 12:03:53</t>
  </si>
  <si>
    <t>01.06.2023 12:04:38</t>
  </si>
  <si>
    <t>01.06.2023 12:04:40</t>
  </si>
  <si>
    <t>01.06.2023 12:04:43</t>
  </si>
  <si>
    <t>01.06.2023 12:06:12</t>
  </si>
  <si>
    <t>01.06.2023 12:06:15</t>
  </si>
  <si>
    <t>01.06.2023 12:06:16</t>
  </si>
  <si>
    <t>01.06.2023 12:06:18</t>
  </si>
  <si>
    <t>01.06.2023 12:07:38</t>
  </si>
  <si>
    <t>01.06.2023 12:07:40</t>
  </si>
  <si>
    <t>01.06.2023 12:07:41</t>
  </si>
  <si>
    <t>01.06.2023 12:07:43</t>
  </si>
  <si>
    <t>01.06.2023 12:08:10</t>
  </si>
  <si>
    <t>01.06.2023 12:08:17</t>
  </si>
  <si>
    <t>01.06.2023 12:08:20</t>
  </si>
  <si>
    <t>01.06.2023 12:08:21</t>
  </si>
  <si>
    <t>01.06.2023 12:08:23</t>
  </si>
  <si>
    <t>01.06.2023 12:08:24</t>
  </si>
  <si>
    <t>01.06.2023 12:08:36</t>
  </si>
  <si>
    <t>01.06.2023 12:08:38</t>
  </si>
  <si>
    <t>01.06.2023 12:08:39</t>
  </si>
  <si>
    <t>01.06.2023 12:09:47</t>
  </si>
  <si>
    <t>01.06.2023 12:09:49</t>
  </si>
  <si>
    <t>01.06.2023 12:09:50</t>
  </si>
  <si>
    <t>01.06.2023 12:09:52</t>
  </si>
  <si>
    <t>01.06.2023 12:10:33</t>
  </si>
  <si>
    <t>01.06.2023 12:10:35</t>
  </si>
  <si>
    <t>01.06.2023 12:11:16</t>
  </si>
  <si>
    <t>01.06.2023 12:11:18</t>
  </si>
  <si>
    <t>01.06.2023 12:11:30</t>
  </si>
  <si>
    <t>01.06.2023 12:11:32</t>
  </si>
  <si>
    <t>01.06.2023 12:11:33</t>
  </si>
  <si>
    <t>01.06.2023 12:11:55</t>
  </si>
  <si>
    <t>01.06.2023 12:11:56</t>
  </si>
  <si>
    <t>01.06.2023 12:11:58</t>
  </si>
  <si>
    <t>01.06.2023 12:12:01</t>
  </si>
  <si>
    <t>01.06.2023 12:12:02</t>
  </si>
  <si>
    <t>01.06.2023 12:12:04</t>
  </si>
  <si>
    <t>01.06.2023 12:12:05</t>
  </si>
  <si>
    <t>01.06.2023 12:12:07</t>
  </si>
  <si>
    <t>01.06.2023 12:12:14</t>
  </si>
  <si>
    <t>01.06.2023 12:12:17</t>
  </si>
  <si>
    <t>01.06.2023 12:12:19</t>
  </si>
  <si>
    <t>01.06.2023 12:12:20</t>
  </si>
  <si>
    <t>01.06.2023 12:12:36</t>
  </si>
  <si>
    <t>01.06.2023 12:12:37</t>
  </si>
  <si>
    <t>01.06.2023 12:12:39</t>
  </si>
  <si>
    <t>01.06.2023 12:13:04</t>
  </si>
  <si>
    <t>01.06.2023 12:13:06</t>
  </si>
  <si>
    <t>01.06.2023 12:13:07</t>
  </si>
  <si>
    <t>01.06.2023 12:13:33</t>
  </si>
  <si>
    <t>01.06.2023 12:13:35</t>
  </si>
  <si>
    <t>01.06.2023 12:13:36</t>
  </si>
  <si>
    <t>01.06.2023 12:13:56</t>
  </si>
  <si>
    <t>01.06.2023 12:13:59</t>
  </si>
  <si>
    <t>01.06.2023 12:14:01</t>
  </si>
  <si>
    <t>01.06.2023 12:14:02</t>
  </si>
  <si>
    <t>01.06.2023 12:14:05</t>
  </si>
  <si>
    <t>01.06.2023 12:14:07</t>
  </si>
  <si>
    <t>01.06.2023 12:14:11</t>
  </si>
  <si>
    <t>01.06.2023 12:14:13</t>
  </si>
  <si>
    <t>01.06.2023 12:14:14</t>
  </si>
  <si>
    <t>01.06.2023 12:14:16</t>
  </si>
  <si>
    <t>01.06.2023 12:14:44</t>
  </si>
  <si>
    <t>01.06.2023 12:14:45</t>
  </si>
  <si>
    <t>01.06.2023 12:15:27</t>
  </si>
  <si>
    <t>01.06.2023 12:15:29</t>
  </si>
  <si>
    <t>01.06.2023 12:15:30</t>
  </si>
  <si>
    <t>01.06.2023 12:16:09</t>
  </si>
  <si>
    <t>01.06.2023 12:16:10</t>
  </si>
  <si>
    <t>01.06.2023 12:16:46</t>
  </si>
  <si>
    <t>01.06.2023 12:16:49</t>
  </si>
  <si>
    <t>01.06.2023 12:16:50</t>
  </si>
  <si>
    <t>01.06.2023 12:16:53</t>
  </si>
  <si>
    <t>01.06.2023 12:16:58</t>
  </si>
  <si>
    <t>01.06.2023 12:17:02</t>
  </si>
  <si>
    <t>01.06.2023 12:17:04</t>
  </si>
  <si>
    <t>01.06.2023 12:17:11</t>
  </si>
  <si>
    <t>01.06.2023 12:17:13</t>
  </si>
  <si>
    <t>01.06.2023 12:17:17</t>
  </si>
  <si>
    <t>01.06.2023 12:17:19</t>
  </si>
  <si>
    <t>01.06.2023 12:18:03</t>
  </si>
  <si>
    <t>01.06.2023 12:18:07</t>
  </si>
  <si>
    <t>01.06.2023 12:18:09</t>
  </si>
  <si>
    <t>01.06.2023 12:19:27</t>
  </si>
  <si>
    <t>01.06.2023 12:19:29</t>
  </si>
  <si>
    <t>01.06.2023 12:19:30</t>
  </si>
  <si>
    <t>01.06.2023 12:20:00</t>
  </si>
  <si>
    <t>01.06.2023 12:20:01</t>
  </si>
  <si>
    <t>01.06.2023 12:20:03</t>
  </si>
  <si>
    <t>01.06.2023 12:20:04</t>
  </si>
  <si>
    <t>01.06.2023 12:20:24</t>
  </si>
  <si>
    <t>01.06.2023 12:20:27</t>
  </si>
  <si>
    <t>01.06.2023 12:20:28</t>
  </si>
  <si>
    <t>01.06.2023 12:20:55</t>
  </si>
  <si>
    <t>01.06.2023 12:20:56</t>
  </si>
  <si>
    <t>01.06.2023 12:20:58</t>
  </si>
  <si>
    <t>01.06.2023 12:20:59</t>
  </si>
  <si>
    <t>01.06.2023 12:21:04</t>
  </si>
  <si>
    <t>01.06.2023 12:21:05</t>
  </si>
  <si>
    <t>01.06.2023 12:21:07</t>
  </si>
  <si>
    <t>01.06.2023 12:21:30</t>
  </si>
  <si>
    <t>01.06.2023 12:21:33</t>
  </si>
  <si>
    <t>01.06.2023 12:21:34</t>
  </si>
  <si>
    <t>01.06.2023 12:21:36</t>
  </si>
  <si>
    <t>01.06.2023 12:21:37</t>
  </si>
  <si>
    <t>01.06.2023 12:21:56</t>
  </si>
  <si>
    <t>01.06.2023 12:21:59</t>
  </si>
  <si>
    <t>01.06.2023 12:22:00</t>
  </si>
  <si>
    <t>01.06.2023 12:22:02</t>
  </si>
  <si>
    <t>01.06.2023 12:22:03</t>
  </si>
  <si>
    <t>01.06.2023 12:22:05</t>
  </si>
  <si>
    <t>01.06.2023 12:22:26</t>
  </si>
  <si>
    <t>01.06.2023 12:22:37</t>
  </si>
  <si>
    <t>01.06.2023 12:22:38</t>
  </si>
  <si>
    <t>01.06.2023 12:22:40</t>
  </si>
  <si>
    <t>01.06.2023 12:22:41</t>
  </si>
  <si>
    <t>01.06.2023 12:22:43</t>
  </si>
  <si>
    <t>01.06.2023 12:22:44</t>
  </si>
  <si>
    <t>01.06.2023 12:23:43</t>
  </si>
  <si>
    <t>01.06.2023 12:23:44</t>
  </si>
  <si>
    <t>01.06.2023 12:24:54</t>
  </si>
  <si>
    <t>01.06.2023 12:24:55</t>
  </si>
  <si>
    <t>01.06.2023 12:25:20</t>
  </si>
  <si>
    <t>01.06.2023 12:26:27</t>
  </si>
  <si>
    <t>01.06.2023 12:26:30</t>
  </si>
  <si>
    <t>01.06.2023 12:26:32</t>
  </si>
  <si>
    <t>01.06.2023 12:26:38</t>
  </si>
  <si>
    <t>01.06.2023 12:26:39</t>
  </si>
  <si>
    <t>01.06.2023 12:27:00</t>
  </si>
  <si>
    <t>01.06.2023 12:27:01</t>
  </si>
  <si>
    <t>01.06.2023 12:27:04</t>
  </si>
  <si>
    <t>01.06.2023 12:27:06</t>
  </si>
  <si>
    <t>01.06.2023 12:27:50</t>
  </si>
  <si>
    <t>01.06.2023 12:27:52</t>
  </si>
  <si>
    <t>01.06.2023 12:28:51</t>
  </si>
  <si>
    <t>01.06.2023 12:28:52</t>
  </si>
  <si>
    <t>01.06.2023 12:28:53</t>
  </si>
  <si>
    <t>01.06.2023 12:29:44</t>
  </si>
  <si>
    <t>01.06.2023 12:29:46</t>
  </si>
  <si>
    <t>01.06.2023 12:29:47</t>
  </si>
  <si>
    <t>01.06.2023 12:30:33</t>
  </si>
  <si>
    <t>01.06.2023 12:30:35</t>
  </si>
  <si>
    <t>01.06.2023 12:30:36</t>
  </si>
  <si>
    <t>01.06.2023 12:30:38</t>
  </si>
  <si>
    <t>01.06.2023 12:31:04</t>
  </si>
  <si>
    <t>01.06.2023 12:31:06</t>
  </si>
  <si>
    <t>01.06.2023 12:31:07</t>
  </si>
  <si>
    <t>01.06.2023 12:31:15</t>
  </si>
  <si>
    <t>01.06.2023 12:31:38</t>
  </si>
  <si>
    <t>01.06.2023 12:31:39</t>
  </si>
  <si>
    <t>01.06.2023 12:31:41</t>
  </si>
  <si>
    <t>01.06.2023 12:31:42</t>
  </si>
  <si>
    <t>01.06.2023 12:32:34</t>
  </si>
  <si>
    <t>01.06.2023 12:32:35</t>
  </si>
  <si>
    <t>01.06.2023 12:32:52</t>
  </si>
  <si>
    <t>01.06.2023 12:32:55</t>
  </si>
  <si>
    <t>01.06.2023 12:32:56</t>
  </si>
  <si>
    <t>01.06.2023 12:32:58</t>
  </si>
  <si>
    <t>01.06.2023 12:32:59</t>
  </si>
  <si>
    <t>01.06.2023 12:33:33</t>
  </si>
  <si>
    <t>01.06.2023 12:33:35</t>
  </si>
  <si>
    <t>01.06.2023 12:33:36</t>
  </si>
  <si>
    <t>01.06.2023 12:34:27</t>
  </si>
  <si>
    <t>01.06.2023 12:34:29</t>
  </si>
  <si>
    <t>01.06.2023 12:34:30</t>
  </si>
  <si>
    <t>01.06.2023 12:34:32</t>
  </si>
  <si>
    <t>01.06.2023 12:34:33</t>
  </si>
  <si>
    <t>01.06.2023 12:34:35</t>
  </si>
  <si>
    <t>01.06.2023 12:34:44</t>
  </si>
  <si>
    <t>01.06.2023 12:34:47</t>
  </si>
  <si>
    <t>01.06.2023 12:34:49</t>
  </si>
  <si>
    <t>01.06.2023 12:35:32</t>
  </si>
  <si>
    <t>01.06.2023 12:35:36</t>
  </si>
  <si>
    <t>01.06.2023 12:35:38</t>
  </si>
  <si>
    <t>01.06.2023 12:35:52</t>
  </si>
  <si>
    <t>01.06.2023 12:35:53</t>
  </si>
  <si>
    <t>01.06.2023 12:35:55</t>
  </si>
  <si>
    <t>01.06.2023 12:35:59</t>
  </si>
  <si>
    <t>01.06.2023 12:36:01</t>
  </si>
  <si>
    <t>01.06.2023 12:36:02</t>
  </si>
  <si>
    <t>01.06.2023 12:36:48</t>
  </si>
  <si>
    <t>01.06.2023 12:36:50</t>
  </si>
  <si>
    <t>01.06.2023 12:36:51</t>
  </si>
  <si>
    <t>01.06.2023 12:37:04</t>
  </si>
  <si>
    <t>01.06.2023 12:37:06</t>
  </si>
  <si>
    <t>01.06.2023 12:37:07</t>
  </si>
  <si>
    <t>01.06.2023 12:37:13</t>
  </si>
  <si>
    <t>01.06.2023 12:37:15</t>
  </si>
  <si>
    <t>01.06.2023 12:37:30</t>
  </si>
  <si>
    <t>01.06.2023 12:37:35</t>
  </si>
  <si>
    <t>01.06.2023 12:37:36</t>
  </si>
  <si>
    <t>01.06.2023 12:37:50</t>
  </si>
  <si>
    <t>01.06.2023 12:38:07</t>
  </si>
  <si>
    <t>01.06.2023 12:38:09</t>
  </si>
  <si>
    <t>01.06.2023 12:38:44</t>
  </si>
  <si>
    <t>01.06.2023 12:38:46</t>
  </si>
  <si>
    <t>01.06.2023 12:38:55</t>
  </si>
  <si>
    <t>01.06.2023 12:38:58</t>
  </si>
  <si>
    <t>01.06.2023 12:38:59</t>
  </si>
  <si>
    <t>01.06.2023 12:39:26</t>
  </si>
  <si>
    <t>01.06.2023 12:39:27</t>
  </si>
  <si>
    <t>01.06.2023 12:39:29</t>
  </si>
  <si>
    <t>01.06.2023 12:39:33</t>
  </si>
  <si>
    <t>01.06.2023 12:39:36</t>
  </si>
  <si>
    <t>01.06.2023 12:39:54</t>
  </si>
  <si>
    <t>01.06.2023 12:39:56</t>
  </si>
  <si>
    <t>01.06.2023 12:39:58</t>
  </si>
  <si>
    <t>01.06.2023 12:39:59</t>
  </si>
  <si>
    <t>01.06.2023 12:41:29</t>
  </si>
  <si>
    <t>01.06.2023 12:41:30</t>
  </si>
  <si>
    <t>01.06.2023 12:41:38</t>
  </si>
  <si>
    <t>01.06.2023 12:41:40</t>
  </si>
  <si>
    <t>01.06.2023 12:41:41</t>
  </si>
  <si>
    <t>01.06.2023 12:41:43</t>
  </si>
  <si>
    <t>01.06.2023 12:41:44</t>
  </si>
  <si>
    <t>01.06.2023 12:41:49</t>
  </si>
  <si>
    <t>01.06.2023 12:41:53</t>
  </si>
  <si>
    <t>01.06.2023 12:41:58</t>
  </si>
  <si>
    <t>01.06.2023 12:42:00</t>
  </si>
  <si>
    <t>01.06.2023 12:42:01</t>
  </si>
  <si>
    <t>01.06.2023 12:42:03</t>
  </si>
  <si>
    <t>01.06.2023 12:42:04</t>
  </si>
  <si>
    <t>01.06.2023 12:42:07</t>
  </si>
  <si>
    <t>01.06.2023 12:42:09</t>
  </si>
  <si>
    <t>01.06.2023 12:42:22</t>
  </si>
  <si>
    <t>01.06.2023 12:42:24</t>
  </si>
  <si>
    <t>01.06.2023 12:42:42</t>
  </si>
  <si>
    <t>01.06.2023 12:42:47</t>
  </si>
  <si>
    <t>01.06.2023 12:43:41</t>
  </si>
  <si>
    <t>01.06.2023 12:43:44</t>
  </si>
  <si>
    <t>01.06.2023 12:43:47</t>
  </si>
  <si>
    <t>01.06.2023 12:43:49</t>
  </si>
  <si>
    <t>01.06.2023 12:43:52</t>
  </si>
  <si>
    <t>01.06.2023 12:43:53</t>
  </si>
  <si>
    <t>01.06.2023 12:45:15</t>
  </si>
  <si>
    <t>01.06.2023 12:45:17</t>
  </si>
  <si>
    <t>01.06.2023 12:45:18</t>
  </si>
  <si>
    <t>01.06.2023 12:45:26</t>
  </si>
  <si>
    <t>01.06.2023 12:45:27</t>
  </si>
  <si>
    <t>01.06.2023 12:45:49</t>
  </si>
  <si>
    <t>01.06.2023 12:45:50</t>
  </si>
  <si>
    <t>01.06.2023 12:45:52</t>
  </si>
  <si>
    <t>01.06.2023 12:46:35</t>
  </si>
  <si>
    <t>01.06.2023 12:46:37</t>
  </si>
  <si>
    <t>01.06.2023 12:46:38</t>
  </si>
  <si>
    <t>01.06.2023 12:47:38</t>
  </si>
  <si>
    <t>01.06.2023 12:47:40</t>
  </si>
  <si>
    <t>01.06.2023 12:47:41</t>
  </si>
  <si>
    <t>01.06.2023 12:48:04</t>
  </si>
  <si>
    <t>01.06.2023 12:48:06</t>
  </si>
  <si>
    <t>01.06.2023 12:48:07</t>
  </si>
  <si>
    <t>01.06.2023 12:48:09</t>
  </si>
  <si>
    <t>01.06.2023 12:48:10</t>
  </si>
  <si>
    <t>01.06.2023 12:48:58</t>
  </si>
  <si>
    <t>01.06.2023 12:48:59</t>
  </si>
  <si>
    <t>01.06.2023 12:49:01</t>
  </si>
  <si>
    <t>01.06.2023 12:49:02</t>
  </si>
  <si>
    <t>01.06.2023 12:50:47</t>
  </si>
  <si>
    <t>01.06.2023 12:50:49</t>
  </si>
  <si>
    <t>01.06.2023 12:52:34</t>
  </si>
  <si>
    <t>01.06.2023 12:52:35</t>
  </si>
  <si>
    <t>01.06.2023 12:52:37</t>
  </si>
  <si>
    <t>01.06.2023 12:53:00</t>
  </si>
  <si>
    <t>01.06.2023 12:53:01</t>
  </si>
  <si>
    <t>01.06.2023 12:53:03</t>
  </si>
  <si>
    <t>01.06.2023 12:53:04</t>
  </si>
  <si>
    <t>01.06.2023 12:53:06</t>
  </si>
  <si>
    <t>01.06.2023 12:54:18</t>
  </si>
  <si>
    <t>01.06.2023 12:54:20</t>
  </si>
  <si>
    <t>01.06.2023 12:54:21</t>
  </si>
  <si>
    <t>01.06.2023 12:54:39</t>
  </si>
  <si>
    <t>01.06.2023 12:54:42</t>
  </si>
  <si>
    <t>01.06.2023 12:55:06</t>
  </si>
  <si>
    <t>01.06.2023 12:55:07</t>
  </si>
  <si>
    <t>01.06.2023 12:55:09</t>
  </si>
  <si>
    <t>01.06.2023 12:55:13</t>
  </si>
  <si>
    <t>01.06.2023 12:55:43</t>
  </si>
  <si>
    <t>01.06.2023 12:55:44</t>
  </si>
  <si>
    <t>01.06.2023 12:55:46</t>
  </si>
  <si>
    <t>01.06.2023 12:56:01</t>
  </si>
  <si>
    <t>01.06.2023 12:56:03</t>
  </si>
  <si>
    <t>01.06.2023 12:56:46</t>
  </si>
  <si>
    <t>01.06.2023 12:56:47</t>
  </si>
  <si>
    <t>01.06.2023 12:56:49</t>
  </si>
  <si>
    <t>01.06.2023 12:56:50</t>
  </si>
  <si>
    <t>01.06.2023 12:56:52</t>
  </si>
  <si>
    <t>01.06.2023 12:56:53</t>
  </si>
  <si>
    <t>01.06.2023 12:56:55</t>
  </si>
  <si>
    <t>01.06.2023 12:56:56</t>
  </si>
  <si>
    <t>01.06.2023 12:56:58</t>
  </si>
  <si>
    <t>01.06.2023 12:56:59</t>
  </si>
  <si>
    <t>01.06.2023 12:57:01</t>
  </si>
  <si>
    <t>01.06.2023 12:57:02</t>
  </si>
  <si>
    <t>01.06.2023 12:58:20</t>
  </si>
  <si>
    <t>01.06.2023 12:59:43</t>
  </si>
  <si>
    <t>01.06.2023 12:59:44</t>
  </si>
  <si>
    <t>01.06.2023 13:02:58</t>
  </si>
  <si>
    <t>01.06.2023 13:03:00</t>
  </si>
  <si>
    <t>01.06.2023 13:03:01</t>
  </si>
  <si>
    <t>01.06.2023 13:04:04</t>
  </si>
  <si>
    <t>01.06.2023 13:04:06</t>
  </si>
  <si>
    <t>01.06.2023 13:04:07</t>
  </si>
  <si>
    <t>01.06.2023 13:04:32</t>
  </si>
  <si>
    <t>01.06.2023 13:04:33</t>
  </si>
  <si>
    <t>01.06.2023 13:04:35</t>
  </si>
  <si>
    <t>01.06.2023 13:04:36</t>
  </si>
  <si>
    <t>01.06.2023 13:04:39</t>
  </si>
  <si>
    <t>01.06.2023 13:07:44</t>
  </si>
  <si>
    <t>01.06.2023 13:07:46</t>
  </si>
  <si>
    <t>01.06.2023 13:07:49</t>
  </si>
  <si>
    <t>01.06.2023 13:07:55</t>
  </si>
  <si>
    <t>01.06.2023 13:07:56</t>
  </si>
  <si>
    <t>01.06.2023 13:09:01</t>
  </si>
  <si>
    <t>01.06.2023 13:09:23</t>
  </si>
  <si>
    <t>01.06.2023 13:09:24</t>
  </si>
  <si>
    <t>01.06.2023 13:09:26</t>
  </si>
  <si>
    <t>01.06.2023 13:09:29</t>
  </si>
  <si>
    <t>01.06.2023 13:09:30</t>
  </si>
  <si>
    <t>01.06.2023 13:09:32</t>
  </si>
  <si>
    <t>01.06.2023 13:09:48</t>
  </si>
  <si>
    <t>01.06.2023 13:09:50</t>
  </si>
  <si>
    <t>01.06.2023 13:09:51</t>
  </si>
  <si>
    <t>01.06.2023 13:09:53</t>
  </si>
  <si>
    <t>01.06.2023 13:10:07</t>
  </si>
  <si>
    <t>01.06.2023 13:10:09</t>
  </si>
  <si>
    <t>01.06.2023 13:10:40</t>
  </si>
  <si>
    <t>01.06.2023 13:10:41</t>
  </si>
  <si>
    <t>01.06.2023 13:10:43</t>
  </si>
  <si>
    <t>01.06.2023 13:10:44</t>
  </si>
  <si>
    <t>01.06.2023 13:10:47</t>
  </si>
  <si>
    <t>01.06.2023 13:11:10</t>
  </si>
  <si>
    <t>01.06.2023 13:11:12</t>
  </si>
  <si>
    <t>01.06.2023 13:11:13</t>
  </si>
  <si>
    <t>01.06.2023 13:12:10</t>
  </si>
  <si>
    <t>01.06.2023 13:12:12</t>
  </si>
  <si>
    <t>01.06.2023 13:12:13</t>
  </si>
  <si>
    <t>01.06.2023 13:12:15</t>
  </si>
  <si>
    <t>01.06.2023 13:13:06</t>
  </si>
  <si>
    <t>01.06.2023 13:13:07</t>
  </si>
  <si>
    <t>01.06.2023 13:13:29</t>
  </si>
  <si>
    <t>01.06.2023 13:13:30</t>
  </si>
  <si>
    <t>01.06.2023 13:13:32</t>
  </si>
  <si>
    <t>01.06.2023 13:14:12</t>
  </si>
  <si>
    <t>01.06.2023 13:14:13</t>
  </si>
  <si>
    <t>01.06.2023 13:14:27</t>
  </si>
  <si>
    <t>01.06.2023 13:14:29</t>
  </si>
  <si>
    <t>01.06.2023 13:14:30</t>
  </si>
  <si>
    <t>01.06.2023 13:14:39</t>
  </si>
  <si>
    <t>01.06.2023 13:14:53</t>
  </si>
  <si>
    <t>01.06.2023 13:14:55</t>
  </si>
  <si>
    <t>01.06.2023 13:14:59</t>
  </si>
  <si>
    <t>01.06.2023 13:15:01</t>
  </si>
  <si>
    <t>01.06.2023 13:15:54</t>
  </si>
  <si>
    <t>01.06.2023 13:15:56</t>
  </si>
  <si>
    <t>01.06.2023 13:16:58</t>
  </si>
  <si>
    <t>01.06.2023 13:16:59</t>
  </si>
  <si>
    <t>01.06.2023 13:17:08</t>
  </si>
  <si>
    <t>01.06.2023 13:17:10</t>
  </si>
  <si>
    <t>01.06.2023 13:18:35</t>
  </si>
  <si>
    <t>01.06.2023 13:18:37</t>
  </si>
  <si>
    <t>01.06.2023 13:19:37</t>
  </si>
  <si>
    <t>01.06.2023 13:20:01</t>
  </si>
  <si>
    <t>01.06.2023 13:20:03</t>
  </si>
  <si>
    <t>01.06.2023 13:20:38</t>
  </si>
  <si>
    <t>01.06.2023 13:20:40</t>
  </si>
  <si>
    <t>01.06.2023 13:22:04</t>
  </si>
  <si>
    <t>01.06.2023 13:22:06</t>
  </si>
  <si>
    <t>01.06.2023 13:22:07</t>
  </si>
  <si>
    <t>01.06.2023 13:22:13</t>
  </si>
  <si>
    <t>01.06.2023 13:22:30</t>
  </si>
  <si>
    <t>01.06.2023 13:22:32</t>
  </si>
  <si>
    <t>01.06.2023 13:22:33</t>
  </si>
  <si>
    <t>01.06.2023 13:22:35</t>
  </si>
  <si>
    <t>01.06.2023 13:22:53</t>
  </si>
  <si>
    <t>01.06.2023 13:22:55</t>
  </si>
  <si>
    <t>01.06.2023 13:23:17</t>
  </si>
  <si>
    <t>01.06.2023 13:23:18</t>
  </si>
  <si>
    <t>01.06.2023 13:23:20</t>
  </si>
  <si>
    <t>01.06.2023 13:24:07</t>
  </si>
  <si>
    <t>01.06.2023 13:24:09</t>
  </si>
  <si>
    <t>01.06.2023 13:24:10</t>
  </si>
  <si>
    <t>01.06.2023 13:24:15</t>
  </si>
  <si>
    <t>01.06.2023 13:24:16</t>
  </si>
  <si>
    <t>01.06.2023 13:24:24</t>
  </si>
  <si>
    <t>01.06.2023 13:24:29</t>
  </si>
  <si>
    <t>01.06.2023 13:24:32</t>
  </si>
  <si>
    <t>01.06.2023 13:25:38</t>
  </si>
  <si>
    <t>01.06.2023 13:25:40</t>
  </si>
  <si>
    <t>01.06.2023 13:25:41</t>
  </si>
  <si>
    <t>01.06.2023 13:25:52</t>
  </si>
  <si>
    <t>01.06.2023 13:25:53</t>
  </si>
  <si>
    <t>01.06.2023 13:25:55</t>
  </si>
  <si>
    <t>01.06.2023 13:25:59</t>
  </si>
  <si>
    <t>01.06.2023 13:26:01</t>
  </si>
  <si>
    <t>01.06.2023 13:26:02</t>
  </si>
  <si>
    <t>01.06.2023 13:27:10</t>
  </si>
  <si>
    <t>01.06.2023 13:28:06</t>
  </si>
  <si>
    <t>01.06.2023 13:28:07</t>
  </si>
  <si>
    <t>01.06.2023 13:28:40</t>
  </si>
  <si>
    <t>01.06.2023 13:28:41</t>
  </si>
  <si>
    <t>01.06.2023 13:28:49</t>
  </si>
  <si>
    <t>01.06.2023 13:28:50</t>
  </si>
  <si>
    <t>01.06.2023 13:29:24</t>
  </si>
  <si>
    <t>01.06.2023 13:29:26</t>
  </si>
  <si>
    <t>01.06.2023 13:31:01</t>
  </si>
  <si>
    <t>01.06.2023 13:31:03</t>
  </si>
  <si>
    <t>01.06.2023 13:31:04</t>
  </si>
  <si>
    <t>01.06.2023 13:31:06</t>
  </si>
  <si>
    <t>01.06.2023 13:31:07</t>
  </si>
  <si>
    <t>01.06.2023 13:31:09</t>
  </si>
  <si>
    <t>01.06.2023 13:31:15</t>
  </si>
  <si>
    <t>01.06.2023 13:31:16</t>
  </si>
  <si>
    <t>01.06.2023 13:31:18</t>
  </si>
  <si>
    <t>01.06.2023 13:32:00</t>
  </si>
  <si>
    <t>01.06.2023 13:32:01</t>
  </si>
  <si>
    <t>01.06.2023 13:32:03</t>
  </si>
  <si>
    <t>01.06.2023 13:32:36</t>
  </si>
  <si>
    <t>01.06.2023 13:32:38</t>
  </si>
  <si>
    <t>01.06.2023 13:32:39</t>
  </si>
  <si>
    <t>01.06.2023 13:32:56</t>
  </si>
  <si>
    <t>01.06.2023 13:32:58</t>
  </si>
  <si>
    <t>01.06.2023 13:32:59</t>
  </si>
  <si>
    <t>01.06.2023 13:33:33</t>
  </si>
  <si>
    <t>01.06.2023 13:33:35</t>
  </si>
  <si>
    <t>01.06.2023 13:33:39</t>
  </si>
  <si>
    <t>01.06.2023 13:33:41</t>
  </si>
  <si>
    <t>01.06.2023 13:34:04</t>
  </si>
  <si>
    <t>01.06.2023 13:34:06</t>
  </si>
  <si>
    <t>01.06.2023 13:34:07</t>
  </si>
  <si>
    <t>01.06.2023 13:34:15</t>
  </si>
  <si>
    <t>01.06.2023 13:34:16</t>
  </si>
  <si>
    <t>01.06.2023 13:34:18</t>
  </si>
  <si>
    <t>01.06.2023 13:34:59</t>
  </si>
  <si>
    <t>01.06.2023 13:35:01</t>
  </si>
  <si>
    <t>01.06.2023 13:36:10</t>
  </si>
  <si>
    <t>01.06.2023 13:36:12</t>
  </si>
  <si>
    <t>01.06.2023 13:36:13</t>
  </si>
  <si>
    <t>01.06.2023 13:36:38</t>
  </si>
  <si>
    <t>01.06.2023 13:36:39</t>
  </si>
  <si>
    <t>01.06.2023 13:37:58</t>
  </si>
  <si>
    <t>01.06.2023 13:38:21</t>
  </si>
  <si>
    <t>01.06.2023 13:38:23</t>
  </si>
  <si>
    <t>01.06.2023 13:38:34</t>
  </si>
  <si>
    <t>01.06.2023 13:38:35</t>
  </si>
  <si>
    <t>01.06.2023 13:38:37</t>
  </si>
  <si>
    <t>01.06.2023 13:38:38</t>
  </si>
  <si>
    <t>01.06.2023 13:38:40</t>
  </si>
  <si>
    <t>01.06.2023 13:38:41</t>
  </si>
  <si>
    <t>01.06.2023 13:38:42</t>
  </si>
  <si>
    <t>01.06.2023 13:38:44</t>
  </si>
  <si>
    <t>01.06.2023 13:38:46</t>
  </si>
  <si>
    <t>01.06.2023 13:38:47</t>
  </si>
  <si>
    <t>01.06.2023 13:39:24</t>
  </si>
  <si>
    <t>01.06.2023 13:39:27</t>
  </si>
  <si>
    <t>01.06.2023 13:39:29</t>
  </si>
  <si>
    <t>01.06.2023 13:39:30</t>
  </si>
  <si>
    <t>01.06.2023 13:39:32</t>
  </si>
  <si>
    <t>01.06.2023 13:39:33</t>
  </si>
  <si>
    <t>01.06.2023 13:39:35</t>
  </si>
  <si>
    <t>01.06.2023 13:39:36</t>
  </si>
  <si>
    <t>01.06.2023 13:39:38</t>
  </si>
  <si>
    <t>01.06.2023 13:40:17</t>
  </si>
  <si>
    <t>01.06.2023 13:40:35</t>
  </si>
  <si>
    <t>01.06.2023 13:40:36</t>
  </si>
  <si>
    <t>01.06.2023 13:41:38</t>
  </si>
  <si>
    <t>01.06.2023 13:41:40</t>
  </si>
  <si>
    <t>01.06.2023 13:41:41</t>
  </si>
  <si>
    <t>01.06.2023 13:41:43</t>
  </si>
  <si>
    <t>01.06.2023 13:41:44</t>
  </si>
  <si>
    <t>01.06.2023 13:41:46</t>
  </si>
  <si>
    <t>01.06.2023 13:42:15</t>
  </si>
  <si>
    <t>01.06.2023 13:42:17</t>
  </si>
  <si>
    <t>01.06.2023 13:42:18</t>
  </si>
  <si>
    <t>01.06.2023 13:43:52</t>
  </si>
  <si>
    <t>01.06.2023 13:43:57</t>
  </si>
  <si>
    <t>01.06.2023 13:43:58</t>
  </si>
  <si>
    <t>01.06.2023 13:44:01</t>
  </si>
  <si>
    <t>01.06.2023 13:44:03</t>
  </si>
  <si>
    <t>01.06.2023 13:44:04</t>
  </si>
  <si>
    <t>01.06.2023 13:44:30</t>
  </si>
  <si>
    <t>01.06.2023 13:44:32</t>
  </si>
  <si>
    <t>01.06.2023 13:44:33</t>
  </si>
  <si>
    <t>01.06.2023 13:45:15</t>
  </si>
  <si>
    <t>01.06.2023 13:46:51</t>
  </si>
  <si>
    <t>01.06.2023 13:46:54</t>
  </si>
  <si>
    <t>01.06.2023 13:48:06</t>
  </si>
  <si>
    <t>01.06.2023 13:48:07</t>
  </si>
  <si>
    <t>01.06.2023 13:48:09</t>
  </si>
  <si>
    <t>01.06.2023 13:50:35</t>
  </si>
  <si>
    <t>01.06.2023 13:50:37</t>
  </si>
  <si>
    <t>01.06.2023 13:51:04</t>
  </si>
  <si>
    <t>01.06.2023 13:51:06</t>
  </si>
  <si>
    <t>01.06.2023 13:51:07</t>
  </si>
  <si>
    <t>01.06.2023 13:51:23</t>
  </si>
  <si>
    <t>01.06.2023 13:51:30</t>
  </si>
  <si>
    <t>01.06.2023 13:52:35</t>
  </si>
  <si>
    <t>01.06.2023 13:52:37</t>
  </si>
  <si>
    <t>01.06.2023 13:52:38</t>
  </si>
  <si>
    <t>01.06.2023 13:52:40</t>
  </si>
  <si>
    <t>01.06.2023 13:52:41</t>
  </si>
  <si>
    <t>01.06.2023 13:52:43</t>
  </si>
  <si>
    <t>01.06.2023 13:52:44</t>
  </si>
  <si>
    <t>01.06.2023 13:52:46</t>
  </si>
  <si>
    <t>01.06.2023 13:52:47</t>
  </si>
  <si>
    <t>01.06.2023 13:54:00</t>
  </si>
  <si>
    <t>01.06.2023 13:54:01</t>
  </si>
  <si>
    <t>01.06.2023 13:54:40</t>
  </si>
  <si>
    <t>01.06.2023 13:54:41</t>
  </si>
  <si>
    <t>01.06.2023 13:54:43</t>
  </si>
  <si>
    <t>01.06.2023 13:54:44</t>
  </si>
  <si>
    <t>01.06.2023 13:54:46</t>
  </si>
  <si>
    <t>01.06.2023 13:54:47</t>
  </si>
  <si>
    <t>01.06.2023 13:56:44</t>
  </si>
  <si>
    <t>01.06.2023 13:56:46</t>
  </si>
  <si>
    <t>01.06.2023 13:58:35</t>
  </si>
  <si>
    <t>01.06.2023 13:58:37</t>
  </si>
  <si>
    <t>01.06.2023 13:58:38</t>
  </si>
  <si>
    <t>01.06.2023 13:59:01</t>
  </si>
  <si>
    <t>01.06.2023 13:59:03</t>
  </si>
  <si>
    <t>01.06.2023 13:59:04</t>
  </si>
  <si>
    <t>01.06.2023 13:59:18</t>
  </si>
  <si>
    <t>01.06.2023 13:59:19</t>
  </si>
  <si>
    <t>01.06.2023 13:59:21</t>
  </si>
  <si>
    <t>01.06.2023 13:59:36</t>
  </si>
  <si>
    <t>01.06.2023 13:59:38</t>
  </si>
  <si>
    <t>01.06.2023 14:01:13</t>
  </si>
  <si>
    <t>01.06.2023 14:01:15</t>
  </si>
  <si>
    <t>01.06.2023 14:01:16</t>
  </si>
  <si>
    <t>01.06.2023 14:01:18</t>
  </si>
  <si>
    <t>01.06.2023 14:04:18</t>
  </si>
  <si>
    <t>01.06.2023 14:04:20</t>
  </si>
  <si>
    <t>01.06.2023 14:04:21</t>
  </si>
  <si>
    <t>01.06.2023 14:04:23</t>
  </si>
  <si>
    <t>01.06.2023 14:04:49</t>
  </si>
  <si>
    <t>01.06.2023 14:04:50</t>
  </si>
  <si>
    <t>01.06.2023 14:04:52</t>
  </si>
  <si>
    <t>01.06.2023 14:04:53</t>
  </si>
  <si>
    <t>01.06.2023 14:04:55</t>
  </si>
  <si>
    <t>01.06.2023 14:04:56</t>
  </si>
  <si>
    <t>01.06.2023 14:04:58</t>
  </si>
  <si>
    <t>01.06.2023 14:07:18</t>
  </si>
  <si>
    <t>01.06.2023 14:07:20</t>
  </si>
  <si>
    <t>01.06.2023 14:07:46</t>
  </si>
  <si>
    <t>01.06.2023 14:07:47</t>
  </si>
  <si>
    <t>01.06.2023 14:07:49</t>
  </si>
  <si>
    <t>01.06.2023 14:07:50</t>
  </si>
  <si>
    <t>01.06.2023 14:09:01</t>
  </si>
  <si>
    <t>01.06.2023 14:09:26</t>
  </si>
  <si>
    <t>01.06.2023 14:09:27</t>
  </si>
  <si>
    <t>01.06.2023 14:09:29</t>
  </si>
  <si>
    <t>01.06.2023 14:09:50</t>
  </si>
  <si>
    <t>01.06.2023 14:09:52</t>
  </si>
  <si>
    <t>01.06.2023 14:10:32</t>
  </si>
  <si>
    <t>01.06.2023 14:10:33</t>
  </si>
  <si>
    <t>01.06.2023 14:10:35</t>
  </si>
  <si>
    <t>01.06.2023 14:10:38</t>
  </si>
  <si>
    <t>01.06.2023 14:10:39</t>
  </si>
  <si>
    <t>01.06.2023 14:10:41</t>
  </si>
  <si>
    <t>01.06.2023 14:10:42</t>
  </si>
  <si>
    <t>01.06.2023 14:10:56</t>
  </si>
  <si>
    <t>01.06.2023 14:10:58</t>
  </si>
  <si>
    <t>01.06.2023 14:11:44</t>
  </si>
  <si>
    <t>01.06.2023 14:11:45</t>
  </si>
  <si>
    <t>01.06.2023 14:12:03</t>
  </si>
  <si>
    <t>01.06.2023 14:12:06</t>
  </si>
  <si>
    <t>01.06.2023 14:12:07</t>
  </si>
  <si>
    <t>01.06.2023 14:12:44</t>
  </si>
  <si>
    <t>01.06.2023 14:12:46</t>
  </si>
  <si>
    <t>01.06.2023 14:12:47</t>
  </si>
  <si>
    <t>01.06.2023 14:12:49</t>
  </si>
  <si>
    <t>01.06.2023 14:12:52</t>
  </si>
  <si>
    <t>01.06.2023 14:12:53</t>
  </si>
  <si>
    <t>01.06.2023 14:12:59</t>
  </si>
  <si>
    <t>01.06.2023 14:13:01</t>
  </si>
  <si>
    <t>01.06.2023 14:13:02</t>
  </si>
  <si>
    <t>01.06.2023 14:13:07</t>
  </si>
  <si>
    <t>01.06.2023 14:13:08</t>
  </si>
  <si>
    <t>01.06.2023 14:13:13</t>
  </si>
  <si>
    <t>01.06.2023 14:13:14</t>
  </si>
  <si>
    <t>01.06.2023 14:13:28</t>
  </si>
  <si>
    <t>01.06.2023 14:13:29</t>
  </si>
  <si>
    <t>01.06.2023 14:16:37</t>
  </si>
  <si>
    <t>01.06.2023 14:16:38</t>
  </si>
  <si>
    <t>01.06.2023 14:16:40</t>
  </si>
  <si>
    <t>01.06.2023 14:16:49</t>
  </si>
  <si>
    <t>01.06.2023 14:16:50</t>
  </si>
  <si>
    <t>01.06.2023 14:17:51</t>
  </si>
  <si>
    <t>01.06.2023 14:17:52</t>
  </si>
  <si>
    <t>01.06.2023 14:17:53</t>
  </si>
  <si>
    <t>01.06.2023 14:21:12</t>
  </si>
  <si>
    <t>01.06.2023 14:21:13</t>
  </si>
  <si>
    <t>01.06.2023 14:21:40</t>
  </si>
  <si>
    <t>01.06.2023 14:21:41</t>
  </si>
  <si>
    <t>01.06.2023 14:21:43</t>
  </si>
  <si>
    <t>01.06.2023 14:21:44</t>
  </si>
  <si>
    <t>01.06.2023 14:21:46</t>
  </si>
  <si>
    <t>01.06.2023 14:22:44</t>
  </si>
  <si>
    <t>01.06.2023 14:22:46</t>
  </si>
  <si>
    <t>01.06.2023 14:22:47</t>
  </si>
  <si>
    <t>01.06.2023 14:23:09</t>
  </si>
  <si>
    <t>01.06.2023 14:23:10</t>
  </si>
  <si>
    <t>01.06.2023 14:23:12</t>
  </si>
  <si>
    <t>01.06.2023 14:23:22</t>
  </si>
  <si>
    <t>01.06.2023 14:23:24</t>
  </si>
  <si>
    <t>01.06.2023 14:23:26</t>
  </si>
  <si>
    <t>01.06.2023 14:23:27</t>
  </si>
  <si>
    <t>01.06.2023 14:23:32</t>
  </si>
  <si>
    <t>01.06.2023 14:23:33</t>
  </si>
  <si>
    <t>01.06.2023 14:23:35</t>
  </si>
  <si>
    <t>01.06.2023 14:23:36</t>
  </si>
  <si>
    <t>01.06.2023 14:23:38</t>
  </si>
  <si>
    <t>01.06.2023 14:23:39</t>
  </si>
  <si>
    <t>01.06.2023 14:23:41</t>
  </si>
  <si>
    <t>01.06.2023 14:23:42</t>
  </si>
  <si>
    <t>01.06.2023 14:23:44</t>
  </si>
  <si>
    <t>01.06.2023 14:23:53</t>
  </si>
  <si>
    <t>01.06.2023 14:23:54</t>
  </si>
  <si>
    <t>01.06.2023 14:23:56</t>
  </si>
  <si>
    <t>01.06.2023 14:23:57</t>
  </si>
  <si>
    <t>01.06.2023 14:23:59</t>
  </si>
  <si>
    <t>01.06.2023 14:25:04</t>
  </si>
  <si>
    <t>01.06.2023 14:25:06</t>
  </si>
  <si>
    <t>01.06.2023 14:25:07</t>
  </si>
  <si>
    <t>01.06.2023 14:25:09</t>
  </si>
  <si>
    <t>01.06.2023 14:25:10</t>
  </si>
  <si>
    <t>01.06.2023 14:25:18</t>
  </si>
  <si>
    <t>01.06.2023 14:25:19</t>
  </si>
  <si>
    <t>01.06.2023 14:25:59</t>
  </si>
  <si>
    <t>01.06.2023 14:26:01</t>
  </si>
  <si>
    <t>01.06.2023 14:26:02</t>
  </si>
  <si>
    <t>01.06.2023 14:26:15</t>
  </si>
  <si>
    <t>01.06.2023 14:26:16</t>
  </si>
  <si>
    <t>01.06.2023 14:26:18</t>
  </si>
  <si>
    <t>01.06.2023 14:26:21</t>
  </si>
  <si>
    <t>01.06.2023 14:26:22</t>
  </si>
  <si>
    <t>01.06.2023 14:26:24</t>
  </si>
  <si>
    <t>01.06.2023 14:26:25</t>
  </si>
  <si>
    <t>01.06.2023 14:26:48</t>
  </si>
  <si>
    <t>01.06.2023 14:26:50</t>
  </si>
  <si>
    <t>01.06.2023 14:27:00</t>
  </si>
  <si>
    <t>01.06.2023 14:27:01</t>
  </si>
  <si>
    <t>01.06.2023 14:27:53</t>
  </si>
  <si>
    <t>01.06.2023 14:27:55</t>
  </si>
  <si>
    <t>01.06.2023 14:28:10</t>
  </si>
  <si>
    <t>01.06.2023 14:28:12</t>
  </si>
  <si>
    <t>01.06.2023 14:28:13</t>
  </si>
  <si>
    <t>01.06.2023 14:28:15</t>
  </si>
  <si>
    <t>01.06.2023 14:28:16</t>
  </si>
  <si>
    <t>01.06.2023 14:28:19</t>
  </si>
  <si>
    <t>01.06.2023 14:28:21</t>
  </si>
  <si>
    <t>01.06.2023 14:28:27</t>
  </si>
  <si>
    <t>01.06.2023 14:28:28</t>
  </si>
  <si>
    <t>01.06.2023 14:28:50</t>
  </si>
  <si>
    <t>01.06.2023 14:28:51</t>
  </si>
  <si>
    <t>01.06.2023 14:28:53</t>
  </si>
  <si>
    <t>01.06.2023 14:28:56</t>
  </si>
  <si>
    <t>01.06.2023 14:28:57</t>
  </si>
  <si>
    <t>01.06.2023 14:29:14</t>
  </si>
  <si>
    <t>01.06.2023 14:29:16</t>
  </si>
  <si>
    <t>01.06.2023 14:29:17</t>
  </si>
  <si>
    <t>01.06.2023 14:29:26</t>
  </si>
  <si>
    <t>01.06.2023 14:29:28</t>
  </si>
  <si>
    <t>01.06.2023 14:29:29</t>
  </si>
  <si>
    <t>01.06.2023 14:29:31</t>
  </si>
  <si>
    <t>01.06.2023 14:29:32</t>
  </si>
  <si>
    <t>01.06.2023 14:29:54</t>
  </si>
  <si>
    <t>01.06.2023 14:29:55</t>
  </si>
  <si>
    <t>01.06.2023 14:30:37</t>
  </si>
  <si>
    <t>01.06.2023 14:30:38</t>
  </si>
  <si>
    <t>01.06.2023 14:31:15</t>
  </si>
  <si>
    <t>01.06.2023 14:31:17</t>
  </si>
  <si>
    <t>01.06.2023 14:31:18</t>
  </si>
  <si>
    <t>01.06.2023 14:32:23</t>
  </si>
  <si>
    <t>01.06.2023 14:32:24</t>
  </si>
  <si>
    <t>01.06.2023 14:32:35</t>
  </si>
  <si>
    <t>01.06.2023 14:32:36</t>
  </si>
  <si>
    <t>01.06.2023 14:32:39</t>
  </si>
  <si>
    <t>01.06.2023 14:32:41</t>
  </si>
  <si>
    <t>01.06.2023 14:32:42</t>
  </si>
  <si>
    <t>01.06.2023 14:34:49</t>
  </si>
  <si>
    <t>01.06.2023 14:34:50</t>
  </si>
  <si>
    <t>01.06.2023 14:34:52</t>
  </si>
  <si>
    <t>01.06.2023 14:35:21</t>
  </si>
  <si>
    <t>01.06.2023 14:35:23</t>
  </si>
  <si>
    <t>01.06.2023 14:35:36</t>
  </si>
  <si>
    <t>01.06.2023 14:35:38</t>
  </si>
  <si>
    <t>01.06.2023 14:36:09</t>
  </si>
  <si>
    <t>01.06.2023 14:36:10</t>
  </si>
  <si>
    <t>01.06.2023 14:36:12</t>
  </si>
  <si>
    <t>01.06.2023 14:36:13</t>
  </si>
  <si>
    <t>01.06.2023 14:36:29</t>
  </si>
  <si>
    <t>01.06.2023 14:36:30</t>
  </si>
  <si>
    <t>01.06.2023 14:36:32</t>
  </si>
  <si>
    <t>01.06.2023 14:36:58</t>
  </si>
  <si>
    <t>01.06.2023 14:36:59</t>
  </si>
  <si>
    <t>01.06.2023 14:38:12</t>
  </si>
  <si>
    <t>01.06.2023 14:38:13</t>
  </si>
  <si>
    <t>01.06.2023 14:39:01</t>
  </si>
  <si>
    <t>01.06.2023 14:39:03</t>
  </si>
  <si>
    <t>01.06.2023 14:39:04</t>
  </si>
  <si>
    <t>01.06.2023 14:39:06</t>
  </si>
  <si>
    <t>01.06.2023 14:39:55</t>
  </si>
  <si>
    <t>01.06.2023 14:39:56</t>
  </si>
  <si>
    <t>01.06.2023 14:40:13</t>
  </si>
  <si>
    <t>01.06.2023 14:40:15</t>
  </si>
  <si>
    <t>01.06.2023 14:40:16</t>
  </si>
  <si>
    <t>01.06.2023 14:40:19</t>
  </si>
  <si>
    <t>01.06.2023 14:40:21</t>
  </si>
  <si>
    <t>01.06.2023 14:40:22</t>
  </si>
  <si>
    <t>01.06.2023 14:40:24</t>
  </si>
  <si>
    <t>01.06.2023 14:41:26</t>
  </si>
  <si>
    <t>01.06.2023 14:41:27</t>
  </si>
  <si>
    <t>01.06.2023 14:42:00</t>
  </si>
  <si>
    <t>01.06.2023 14:42:01</t>
  </si>
  <si>
    <t>01.06.2023 14:42:30</t>
  </si>
  <si>
    <t>01.06.2023 14:42:32</t>
  </si>
  <si>
    <t>01.06.2023 14:43:12</t>
  </si>
  <si>
    <t>01.06.2023 14:43:13</t>
  </si>
  <si>
    <t>01.06.2023 14:43:15</t>
  </si>
  <si>
    <t>01.06.2023 14:43:47</t>
  </si>
  <si>
    <t>01.06.2023 14:43:49</t>
  </si>
  <si>
    <t>01.06.2023 14:43:50</t>
  </si>
  <si>
    <t>01.06.2023 14:43:52</t>
  </si>
  <si>
    <t>01.06.2023 14:44:40</t>
  </si>
  <si>
    <t>01.06.2023 14:44:41</t>
  </si>
  <si>
    <t>01.06.2023 14:44:43</t>
  </si>
  <si>
    <t>01.06.2023 14:44:58</t>
  </si>
  <si>
    <t>01.06.2023 14:45:01</t>
  </si>
  <si>
    <t>01.06.2023 14:47:01</t>
  </si>
  <si>
    <t>01.06.2023 14:47:03</t>
  </si>
  <si>
    <t>01.06.2023 14:47:04</t>
  </si>
  <si>
    <t>01.06.2023 14:47:40</t>
  </si>
  <si>
    <t>01.06.2023 14:47:41</t>
  </si>
  <si>
    <t>01.06.2023 14:48:04</t>
  </si>
  <si>
    <t>01.06.2023 14:48:06</t>
  </si>
  <si>
    <t>01.06.2023 14:48:07</t>
  </si>
  <si>
    <t>01.06.2023 14:48:09</t>
  </si>
  <si>
    <t>01.06.2023 14:48:10</t>
  </si>
  <si>
    <t>01.06.2023 14:48:12</t>
  </si>
  <si>
    <t>01.06.2023 14:48:22</t>
  </si>
  <si>
    <t>01.06.2023 14:48:24</t>
  </si>
  <si>
    <t>01.06.2023 14:48:25</t>
  </si>
  <si>
    <t>01.06.2023 14:48:27</t>
  </si>
  <si>
    <t>01.06.2023 14:48:53</t>
  </si>
  <si>
    <t>01.06.2023 14:48:55</t>
  </si>
  <si>
    <t>01.06.2023 14:49:06</t>
  </si>
  <si>
    <t>01.06.2023 14:49:07</t>
  </si>
  <si>
    <t>01.06.2023 14:50:03</t>
  </si>
  <si>
    <t>01.06.2023 14:50:04</t>
  </si>
  <si>
    <t>01.06.2023 14:50:30</t>
  </si>
  <si>
    <t>01.06.2023 14:50:47</t>
  </si>
  <si>
    <t>01.06.2023 14:50:49</t>
  </si>
  <si>
    <t>01.06.2023 14:50:56</t>
  </si>
  <si>
    <t>01.06.2023 14:50:58</t>
  </si>
  <si>
    <t>01.06.2023 14:50:59</t>
  </si>
  <si>
    <t>01.06.2023 14:51:01</t>
  </si>
  <si>
    <t>01.06.2023 14:51:02</t>
  </si>
  <si>
    <t>01.06.2023 14:51:25</t>
  </si>
  <si>
    <t>01.06.2023 14:51:27</t>
  </si>
  <si>
    <t>01.06.2023 14:51:31</t>
  </si>
  <si>
    <t>01.06.2023 14:51:33</t>
  </si>
  <si>
    <t>01.06.2023 14:51:45</t>
  </si>
  <si>
    <t>01.06.2023 14:51:47</t>
  </si>
  <si>
    <t>01.06.2023 14:51:48</t>
  </si>
  <si>
    <t>01.06.2023 14:51:50</t>
  </si>
  <si>
    <t>01.06.2023 14:51:51</t>
  </si>
  <si>
    <t>01.06.2023 14:52:26</t>
  </si>
  <si>
    <t>01.06.2023 14:52:32</t>
  </si>
  <si>
    <t>01.06.2023 14:52:33</t>
  </si>
  <si>
    <t>01.06.2023 14:52:35</t>
  </si>
  <si>
    <t>01.06.2023 14:52:52</t>
  </si>
  <si>
    <t>01.06.2023 14:52:53</t>
  </si>
  <si>
    <t>01.06.2023 14:52:55</t>
  </si>
  <si>
    <t>01.06.2023 14:52:56</t>
  </si>
  <si>
    <t>01.06.2023 14:52:58</t>
  </si>
  <si>
    <t>01.06.2023 14:52:59</t>
  </si>
  <si>
    <t>01.06.2023 14:53:02</t>
  </si>
  <si>
    <t>01.06.2023 14:53:04</t>
  </si>
  <si>
    <t>01.06.2023 14:53:25</t>
  </si>
  <si>
    <t>01.06.2023 14:53:27</t>
  </si>
  <si>
    <t>01.06.2023 14:53:28</t>
  </si>
  <si>
    <t>01.06.2023 14:54:04</t>
  </si>
  <si>
    <t>01.06.2023 14:54:06</t>
  </si>
  <si>
    <t>01.06.2023 14:54:07</t>
  </si>
  <si>
    <t>01.06.2023 14:54:09</t>
  </si>
  <si>
    <t>01.06.2023 14:54:10</t>
  </si>
  <si>
    <t>01.06.2023 14:54:12</t>
  </si>
  <si>
    <t>01.06.2023 14:54:13</t>
  </si>
  <si>
    <t>01.06.2023 14:54:15</t>
  </si>
  <si>
    <t>01.06.2023 14:55:01</t>
  </si>
  <si>
    <t>01.06.2023 14:55:03</t>
  </si>
  <si>
    <t>01.06.2023 14:55:07</t>
  </si>
  <si>
    <t>01.06.2023 14:55:09</t>
  </si>
  <si>
    <t>01.06.2023 14:55:10</t>
  </si>
  <si>
    <t>01.06.2023 14:55:16</t>
  </si>
  <si>
    <t>01.06.2023 14:56:04</t>
  </si>
  <si>
    <t>01.06.2023 14:56:06</t>
  </si>
  <si>
    <t>01.06.2023 14:56:07</t>
  </si>
  <si>
    <t>01.06.2023 14:58:09</t>
  </si>
  <si>
    <t>01.06.2023 14:58:10</t>
  </si>
  <si>
    <t>01.06.2023 14:58:12</t>
  </si>
  <si>
    <t>01.06.2023 14:58:13</t>
  </si>
  <si>
    <t>01.06.2023 14:58:27</t>
  </si>
  <si>
    <t>01.06.2023 14:58:29</t>
  </si>
  <si>
    <t>01.06.2023 14:58:30</t>
  </si>
  <si>
    <t>01.06.2023 14:58:32</t>
  </si>
  <si>
    <t>01.06.2023 14:58:33</t>
  </si>
  <si>
    <t>01.06.2023 14:58:41</t>
  </si>
  <si>
    <t>01.06.2023 14:58:42</t>
  </si>
  <si>
    <t>01.06.2023 14:58:44</t>
  </si>
  <si>
    <t>01.06.2023 14:58:51</t>
  </si>
  <si>
    <t>01.06.2023 14:58:54</t>
  </si>
  <si>
    <t>01.06.2023 14:58:56</t>
  </si>
  <si>
    <t>01.06.2023 14:58:57</t>
  </si>
  <si>
    <t>01.06.2023 14:58:59</t>
  </si>
  <si>
    <t>01.06.2023 14:59:00</t>
  </si>
  <si>
    <t>01.06.2023 14:59:02</t>
  </si>
  <si>
    <t>01.06.2023 14:59:03</t>
  </si>
  <si>
    <t>01.06.2023 14:59:05</t>
  </si>
  <si>
    <t>01.06.2023 14:59:46</t>
  </si>
  <si>
    <t>01.06.2023 14:59:48</t>
  </si>
  <si>
    <t>01.06.2023 14:59:49</t>
  </si>
  <si>
    <t>01.06.2023 14:59:51</t>
  </si>
  <si>
    <t>01.06.2023 14:59:52</t>
  </si>
  <si>
    <t>01.06.2023 14:59:54</t>
  </si>
  <si>
    <t>01.06.2023 15:00:30</t>
  </si>
  <si>
    <t>01.06.2023 15:00:32</t>
  </si>
  <si>
    <t>01.06.2023 15:00:33</t>
  </si>
  <si>
    <t>01.06.2023 15:00:38</t>
  </si>
  <si>
    <t>01.06.2023 15:00:39</t>
  </si>
  <si>
    <t>01.06.2023 15:01:40</t>
  </si>
  <si>
    <t>01.06.2023 15:01:41</t>
  </si>
  <si>
    <t>01.06.2023 15:01:43</t>
  </si>
  <si>
    <t>01.06.2023 15:01:46</t>
  </si>
  <si>
    <t>01.06.2023 15:01:47</t>
  </si>
  <si>
    <t>01.06.2023 15:01:49</t>
  </si>
  <si>
    <t>01.06.2023 15:02:24</t>
  </si>
  <si>
    <t>01.06.2023 15:02:26</t>
  </si>
  <si>
    <t>01.06.2023 15:02:27</t>
  </si>
  <si>
    <t>01.06.2023 15:02:29</t>
  </si>
  <si>
    <t>01.06.2023 15:02:52</t>
  </si>
  <si>
    <t>01.06.2023 15:02:53</t>
  </si>
  <si>
    <t>01.06.2023 15:02:55</t>
  </si>
  <si>
    <t>01.06.2023 15:02:56</t>
  </si>
  <si>
    <t>01.06.2023 15:02:58</t>
  </si>
  <si>
    <t>01.06.2023 15:03:24</t>
  </si>
  <si>
    <t>01.06.2023 15:03:27</t>
  </si>
  <si>
    <t>01.06.2023 15:03:38</t>
  </si>
  <si>
    <t>01.06.2023 15:05:00</t>
  </si>
  <si>
    <t>01.06.2023 15:05:20</t>
  </si>
  <si>
    <t>01.06.2023 15:06:33</t>
  </si>
  <si>
    <t>01.06.2023 15:06:35</t>
  </si>
  <si>
    <t>01.06.2023 15:08:29</t>
  </si>
  <si>
    <t>01.06.2023 15:08:30</t>
  </si>
  <si>
    <t>01.06.2023 15:09:03</t>
  </si>
  <si>
    <t>01.06.2023 15:09:04</t>
  </si>
  <si>
    <t>01.06.2023 15:09:06</t>
  </si>
  <si>
    <t>01.06.2023 15:09:07</t>
  </si>
  <si>
    <t>01.06.2023 15:09:09</t>
  </si>
  <si>
    <t>01.06.2023 15:09:10</t>
  </si>
  <si>
    <t>01.06.2023 15:09:12</t>
  </si>
  <si>
    <t>01.06.2023 15:10:04</t>
  </si>
  <si>
    <t>01.06.2023 15:10:06</t>
  </si>
  <si>
    <t>01.06.2023 15:10:07</t>
  </si>
  <si>
    <t>01.06.2023 15:10:09</t>
  </si>
  <si>
    <t>01.06.2023 15:10:10</t>
  </si>
  <si>
    <t>01.06.2023 15:10:41</t>
  </si>
  <si>
    <t>01.06.2023 15:10:42</t>
  </si>
  <si>
    <t>01.06.2023 15:10:59</t>
  </si>
  <si>
    <t>01.06.2023 15:11:01</t>
  </si>
  <si>
    <t>01.06.2023 15:11:07</t>
  </si>
  <si>
    <t>01.06.2023 15:12:43</t>
  </si>
  <si>
    <t>01.06.2023 15:12:44</t>
  </si>
  <si>
    <t>01.06.2023 15:13:40</t>
  </si>
  <si>
    <t>01.06.2023 15:13:41</t>
  </si>
  <si>
    <t>01.06.2023 15:13:53</t>
  </si>
  <si>
    <t>01.06.2023 15:13:55</t>
  </si>
  <si>
    <t>01.06.2023 15:13:56</t>
  </si>
  <si>
    <t>01.06.2023 15:13:58</t>
  </si>
  <si>
    <t>01.06.2023 15:14:12</t>
  </si>
  <si>
    <t>01.06.2023 15:14:21</t>
  </si>
  <si>
    <t>01.06.2023 15:14:22</t>
  </si>
  <si>
    <t>01.06.2023 15:15:07</t>
  </si>
  <si>
    <t>01.06.2023 15:15:09</t>
  </si>
  <si>
    <t>01.06.2023 15:15:32</t>
  </si>
  <si>
    <t>01.06.2023 15:15:33</t>
  </si>
  <si>
    <t>01.06.2023 15:15:35</t>
  </si>
  <si>
    <t>01.06.2023 15:15:36</t>
  </si>
  <si>
    <t>01.06.2023 15:15:38</t>
  </si>
  <si>
    <t>01.06.2023 15:15:44</t>
  </si>
  <si>
    <t>01.06.2023 15:15:45</t>
  </si>
  <si>
    <t>01.06.2023 15:15:51</t>
  </si>
  <si>
    <t>01.06.2023 15:15:53</t>
  </si>
  <si>
    <t>01.06.2023 15:15:54</t>
  </si>
  <si>
    <t>01.06.2023 15:16:23</t>
  </si>
  <si>
    <t>01.06.2023 15:16:24</t>
  </si>
  <si>
    <t>01.06.2023 15:16:26</t>
  </si>
  <si>
    <t>01.06.2023 15:16:27</t>
  </si>
  <si>
    <t>01.06.2023 15:16:30</t>
  </si>
  <si>
    <t>01.06.2023 15:16:36</t>
  </si>
  <si>
    <t>01.06.2023 15:16:44</t>
  </si>
  <si>
    <t>01.06.2023 15:16:46</t>
  </si>
  <si>
    <t>01.06.2023 15:16:47</t>
  </si>
  <si>
    <t>01.06.2023 15:16:49</t>
  </si>
  <si>
    <t>01.06.2023 15:16:50</t>
  </si>
  <si>
    <t>01.06.2023 15:17:23</t>
  </si>
  <si>
    <t>01.06.2023 15:17:24</t>
  </si>
  <si>
    <t>01.06.2023 15:17:26</t>
  </si>
  <si>
    <t>01.06.2023 15:17:27</t>
  </si>
  <si>
    <t>01.06.2023 15:17:29</t>
  </si>
  <si>
    <t>01.06.2023 15:17:30</t>
  </si>
  <si>
    <t>01.06.2023 15:17:33</t>
  </si>
  <si>
    <t>01.06.2023 15:17:35</t>
  </si>
  <si>
    <t>01.06.2023 15:17:38</t>
  </si>
  <si>
    <t>01.06.2023 15:17:39</t>
  </si>
  <si>
    <t>01.06.2023 15:17:41</t>
  </si>
  <si>
    <t>01.06.2023 15:17:47</t>
  </si>
  <si>
    <t>01.06.2023 15:17:50</t>
  </si>
  <si>
    <t>01.06.2023 15:17:54</t>
  </si>
  <si>
    <t>01.06.2023 15:17:56</t>
  </si>
  <si>
    <t>01.06.2023 15:17:57</t>
  </si>
  <si>
    <t>01.06.2023 15:19:04</t>
  </si>
  <si>
    <t>01.06.2023 15:19:06</t>
  </si>
  <si>
    <t>01.06.2023 15:19:15</t>
  </si>
  <si>
    <t>01.06.2023 15:19:16</t>
  </si>
  <si>
    <t>01.06.2023 15:19:52</t>
  </si>
  <si>
    <t>01.06.2023 15:19:53</t>
  </si>
  <si>
    <t>01.06.2023 15:19:55</t>
  </si>
  <si>
    <t>01.06.2023 15:20:24</t>
  </si>
  <si>
    <t>01.06.2023 15:20:26</t>
  </si>
  <si>
    <t>01.06.2023 15:20:27</t>
  </si>
  <si>
    <t>01.06.2023 15:20:58</t>
  </si>
  <si>
    <t>01.06.2023 15:21:00</t>
  </si>
  <si>
    <t>01.06.2023 15:21:01</t>
  </si>
  <si>
    <t>01.06.2023 15:21:41</t>
  </si>
  <si>
    <t>01.06.2023 15:21:43</t>
  </si>
  <si>
    <t>01.06.2023 15:21:44</t>
  </si>
  <si>
    <t>01.06.2023 15:23:46</t>
  </si>
  <si>
    <t>01.06.2023 15:23:47</t>
  </si>
  <si>
    <t>01.06.2023 15:23:52</t>
  </si>
  <si>
    <t>01.06.2023 15:23:55</t>
  </si>
  <si>
    <t>01.06.2023 15:23:56</t>
  </si>
  <si>
    <t>01.06.2023 15:24:01</t>
  </si>
  <si>
    <t>01.06.2023 15:24:02</t>
  </si>
  <si>
    <t>01.06.2023 15:24:04</t>
  </si>
  <si>
    <t>01.06.2023 15:24:05</t>
  </si>
  <si>
    <t>01.06.2023 15:24:07</t>
  </si>
  <si>
    <t>01.06.2023 15:24:08</t>
  </si>
  <si>
    <t>01.06.2023 15:26:18</t>
  </si>
  <si>
    <t>01.06.2023 15:26:20</t>
  </si>
  <si>
    <t>01.06.2023 15:26:21</t>
  </si>
  <si>
    <t>01.06.2023 15:27:00</t>
  </si>
  <si>
    <t>01.06.2023 15:27:04</t>
  </si>
  <si>
    <t>01.06.2023 15:27:06</t>
  </si>
  <si>
    <t>01.06.2023 15:27:07</t>
  </si>
  <si>
    <t>01.06.2023 15:28:12</t>
  </si>
  <si>
    <t>01.06.2023 15:28:13</t>
  </si>
  <si>
    <t>01.06.2023 15:28:15</t>
  </si>
  <si>
    <t>01.06.2023 15:28:21</t>
  </si>
  <si>
    <t>01.06.2023 15:28:26</t>
  </si>
  <si>
    <t>01.06.2023 15:28:27</t>
  </si>
  <si>
    <t>01.06.2023 15:28:29</t>
  </si>
  <si>
    <t>01.06.2023 15:29:10</t>
  </si>
  <si>
    <t>01.06.2023 15:29:13</t>
  </si>
  <si>
    <t>01.06.2023 15:29:15</t>
  </si>
  <si>
    <t>01.06.2023 15:29:24</t>
  </si>
  <si>
    <t>01.06.2023 15:29:26</t>
  </si>
  <si>
    <t>01.06.2023 15:29:27</t>
  </si>
  <si>
    <t>01.06.2023 15:30:09</t>
  </si>
  <si>
    <t>01.06.2023 15:30:10</t>
  </si>
  <si>
    <t>01.06.2023 15:31:55</t>
  </si>
  <si>
    <t>01.06.2023 15:31:57</t>
  </si>
  <si>
    <t>01.06.2023 15:32:04</t>
  </si>
  <si>
    <t>01.06.2023 15:32:06</t>
  </si>
  <si>
    <t>01.06.2023 15:32:58</t>
  </si>
  <si>
    <t>01.06.2023 15:33:00</t>
  </si>
  <si>
    <t>01.06.2023 15:33:01</t>
  </si>
  <si>
    <t>01.06.2023 15:33:03</t>
  </si>
  <si>
    <t>01.06.2023 15:33:26</t>
  </si>
  <si>
    <t>01.06.2023 15:33:27</t>
  </si>
  <si>
    <t>01.06.2023 15:33:29</t>
  </si>
  <si>
    <t>01.06.2023 15:33:30</t>
  </si>
  <si>
    <t>01.06.2023 15:33:32</t>
  </si>
  <si>
    <t>01.06.2023 15:35:04</t>
  </si>
  <si>
    <t>01.06.2023 15:35:06</t>
  </si>
  <si>
    <t>01.06.2023 15:35:07</t>
  </si>
  <si>
    <t>01.06.2023 15:36:23</t>
  </si>
  <si>
    <t>01.06.2023 15:36:24</t>
  </si>
  <si>
    <t>01.06.2023 15:36:26</t>
  </si>
  <si>
    <t>01.06.2023 15:36:27</t>
  </si>
  <si>
    <t>01.06.2023 15:36:29</t>
  </si>
  <si>
    <t>01.06.2023 15:36:30</t>
  </si>
  <si>
    <t>01.06.2023 15:38:07</t>
  </si>
  <si>
    <t>01.06.2023 15:38:09</t>
  </si>
  <si>
    <t>01.06.2023 15:38:10</t>
  </si>
  <si>
    <t>01.06.2023 15:38:12</t>
  </si>
  <si>
    <t>01.06.2023 15:38:13</t>
  </si>
  <si>
    <t>01.06.2023 15:38:41</t>
  </si>
  <si>
    <t>01.06.2023 15:38:42</t>
  </si>
  <si>
    <t>01.06.2023 15:38:44</t>
  </si>
  <si>
    <t>01.06.2023 15:38:45</t>
  </si>
  <si>
    <t>01.06.2023 15:39:26</t>
  </si>
  <si>
    <t>01.06.2023 15:39:27</t>
  </si>
  <si>
    <t>01.06.2023 15:39:29</t>
  </si>
  <si>
    <t>01.06.2023 15:41:26</t>
  </si>
  <si>
    <t>01.06.2023 15:41:27</t>
  </si>
  <si>
    <t>01.06.2023 15:41:29</t>
  </si>
  <si>
    <t>01.06.2023 15:43:30</t>
  </si>
  <si>
    <t>01.06.2023 15:43:32</t>
  </si>
  <si>
    <t>01.06.2023 15:43:33</t>
  </si>
  <si>
    <t>01.06.2023 15:44:50</t>
  </si>
  <si>
    <t>01.06.2023 15:44:52</t>
  </si>
  <si>
    <t>01.06.2023 15:46:46</t>
  </si>
  <si>
    <t>01.06.2023 15:46:47</t>
  </si>
  <si>
    <t>01.06.2023 15:46:56</t>
  </si>
  <si>
    <t>01.06.2023 15:46:58</t>
  </si>
  <si>
    <t>01.06.2023 15:47:00</t>
  </si>
  <si>
    <t>01.06.2023 15:47:04</t>
  </si>
  <si>
    <t>01.06.2023 15:49:58</t>
  </si>
  <si>
    <t>01.06.2023 15:50:00</t>
  </si>
  <si>
    <t>01.06.2023 15:50:03</t>
  </si>
  <si>
    <t>01.06.2023 15:50:04</t>
  </si>
  <si>
    <t>01.06.2023 15:51:12</t>
  </si>
  <si>
    <t>01.06.2023 15:51:13</t>
  </si>
  <si>
    <t>01.06.2023 15:51:15</t>
  </si>
  <si>
    <t>01.06.2023 15:51:16</t>
  </si>
  <si>
    <t>01.06.2023 15:51:18</t>
  </si>
  <si>
    <t>01.06.2023 15:51:24</t>
  </si>
  <si>
    <t>01.06.2023 15:51:26</t>
  </si>
  <si>
    <t>01.06.2023 15:51:27</t>
  </si>
  <si>
    <t>01.06.2023 15:53:09</t>
  </si>
  <si>
    <t>01.06.2023 15:53:10</t>
  </si>
  <si>
    <t>01.06.2023 15:53:38</t>
  </si>
  <si>
    <t>01.06.2023 15:53:39</t>
  </si>
  <si>
    <t>01.06.2023 15:53:41</t>
  </si>
  <si>
    <t>01.06.2023 15:53:42</t>
  </si>
  <si>
    <t>01.06.2023 15:53:44</t>
  </si>
  <si>
    <t>01.06.2023 15:53:46</t>
  </si>
  <si>
    <t>01.06.2023 15:53:53</t>
  </si>
  <si>
    <t>01.06.2023 15:53:55</t>
  </si>
  <si>
    <t>01.06.2023 15:53:56</t>
  </si>
  <si>
    <t>01.06.2023 15:53:58</t>
  </si>
  <si>
    <t>01.06.2023 15:54:13</t>
  </si>
  <si>
    <t>01.06.2023 15:54:14</t>
  </si>
  <si>
    <t>01.06.2023 15:54:34</t>
  </si>
  <si>
    <t>01.06.2023 15:55:47</t>
  </si>
  <si>
    <t>01.06.2023 15:55:49</t>
  </si>
  <si>
    <t>01.06.2023 15:55:50</t>
  </si>
  <si>
    <t>01.06.2023 15:56:32</t>
  </si>
  <si>
    <t>01.06.2023 15:56:33</t>
  </si>
  <si>
    <t>01.06.2023 15:56:35</t>
  </si>
  <si>
    <t>01.06.2023 15:57:41</t>
  </si>
  <si>
    <t>01.06.2023 15:57:43</t>
  </si>
  <si>
    <t>01.06.2023 15:58:27</t>
  </si>
  <si>
    <t>01.06.2023 15:58:29</t>
  </si>
  <si>
    <t>01.06.2023 15:58:30</t>
  </si>
  <si>
    <t>01.06.2023 15:59:09</t>
  </si>
  <si>
    <t>01.06.2023 15:59:10</t>
  </si>
  <si>
    <t>01.06.2023 15:59:12</t>
  </si>
  <si>
    <t>01.06.2023 15:59:58</t>
  </si>
  <si>
    <t>01.06.2023 15:59:59</t>
  </si>
  <si>
    <t>01.06.2023 16:00:01</t>
  </si>
  <si>
    <t>01.06.2023 16:00:02</t>
  </si>
  <si>
    <t>01.06.2023 16:00:04</t>
  </si>
  <si>
    <t>01.06.2023 16:00:05</t>
  </si>
  <si>
    <t>01.06.2023 16:00:07</t>
  </si>
  <si>
    <t>01.06.2023 16:00:29</t>
  </si>
  <si>
    <t>01.06.2023 16:01:21</t>
  </si>
  <si>
    <t>01.06.2023 16:01:23</t>
  </si>
  <si>
    <t>01.06.2023 16:01:24</t>
  </si>
  <si>
    <t>01.06.2023 16:02:15</t>
  </si>
  <si>
    <t>01.06.2023 16:02:16</t>
  </si>
  <si>
    <t>01.06.2023 16:02:18</t>
  </si>
  <si>
    <t>01.06.2023 16:02:19</t>
  </si>
  <si>
    <t>01.06.2023 16:02:21</t>
  </si>
  <si>
    <t>01.06.2023 16:02:22</t>
  </si>
  <si>
    <t>01.06.2023 16:02:24</t>
  </si>
  <si>
    <t>01.06.2023 16:02:42</t>
  </si>
  <si>
    <t>01.06.2023 16:02:44</t>
  </si>
  <si>
    <t>01.06.2023 16:02:55</t>
  </si>
  <si>
    <t>01.06.2023 16:02:56</t>
  </si>
  <si>
    <t>01.06.2023 16:02:58</t>
  </si>
  <si>
    <t>01.06.2023 16:03:19</t>
  </si>
  <si>
    <t>01.06.2023 16:03:21</t>
  </si>
  <si>
    <t>01.06.2023 16:03:22</t>
  </si>
  <si>
    <t>01.06.2023 16:03:24</t>
  </si>
  <si>
    <t>01.06.2023 16:03:25</t>
  </si>
  <si>
    <t>01.06.2023 16:04:37</t>
  </si>
  <si>
    <t>01.06.2023 16:04:38</t>
  </si>
  <si>
    <t>01.06.2023 16:04:40</t>
  </si>
  <si>
    <t>01.06.2023 16:07:17</t>
  </si>
  <si>
    <t>01.06.2023 16:07:18</t>
  </si>
  <si>
    <t>01.06.2023 16:07:23</t>
  </si>
  <si>
    <t>01.06.2023 16:07:24</t>
  </si>
  <si>
    <t>01.06.2023 16:07:26</t>
  </si>
  <si>
    <t>01.06.2023 16:07:47</t>
  </si>
  <si>
    <t>01.06.2023 16:07:49</t>
  </si>
  <si>
    <t>01.06.2023 16:07:53</t>
  </si>
  <si>
    <t>01.06.2023 16:07:55</t>
  </si>
  <si>
    <t>01.06.2023 16:09:06</t>
  </si>
  <si>
    <t>01.06.2023 16:09:07</t>
  </si>
  <si>
    <t>01.06.2023 16:09:09</t>
  </si>
  <si>
    <t>01.06.2023 16:12:10</t>
  </si>
  <si>
    <t>01.06.2023 16:12:12</t>
  </si>
  <si>
    <t>01.06.2023 16:12:13</t>
  </si>
  <si>
    <t>01.06.2023 16:12:15</t>
  </si>
  <si>
    <t>01.06.2023 16:12:16</t>
  </si>
  <si>
    <t>01.06.2023 16:12:21</t>
  </si>
  <si>
    <t>01.06.2023 16:12:22</t>
  </si>
  <si>
    <t>01.06.2023 16:12:24</t>
  </si>
  <si>
    <t>01.06.2023 16:12:41</t>
  </si>
  <si>
    <t>01.06.2023 16:12:42</t>
  </si>
  <si>
    <t>01.06.2023 16:12:44</t>
  </si>
  <si>
    <t>01.06.2023 16:12:45</t>
  </si>
  <si>
    <t>01.06.2023 16:13:03</t>
  </si>
  <si>
    <t>01.06.2023 16:13:04</t>
  </si>
  <si>
    <t>01.06.2023 16:13:06</t>
  </si>
  <si>
    <t>01.06.2023 16:14:12</t>
  </si>
  <si>
    <t>01.06.2023 16:14:13</t>
  </si>
  <si>
    <t>01.06.2023 16:14:18</t>
  </si>
  <si>
    <t>01.06.2023 16:14:19</t>
  </si>
  <si>
    <t>01.06.2023 16:14:50</t>
  </si>
  <si>
    <t>01.06.2023 16:14:52</t>
  </si>
  <si>
    <t>01.06.2023 16:15:06</t>
  </si>
  <si>
    <t>01.06.2023 16:15:07</t>
  </si>
  <si>
    <t>01.06.2023 16:15:09</t>
  </si>
  <si>
    <t>01.06.2023 16:15:29</t>
  </si>
  <si>
    <t>01.06.2023 16:15:30</t>
  </si>
  <si>
    <t>01.06.2023 16:15:32</t>
  </si>
  <si>
    <t>01.06.2023 16:15:33</t>
  </si>
  <si>
    <t>01.06.2023 16:15:35</t>
  </si>
  <si>
    <t>01.06.2023 16:16:17</t>
  </si>
  <si>
    <t>01.06.2023 16:16:18</t>
  </si>
  <si>
    <t>01.06.2023 16:16:20</t>
  </si>
  <si>
    <t>01.06.2023 16:16:32</t>
  </si>
  <si>
    <t>01.06.2023 16:16:35</t>
  </si>
  <si>
    <t>01.06.2023 16:16:36</t>
  </si>
  <si>
    <t>01.06.2023 16:16:38</t>
  </si>
  <si>
    <t>01.06.2023 16:16:39</t>
  </si>
  <si>
    <t>01.06.2023 16:16:41</t>
  </si>
  <si>
    <t>01.06.2023 16:16:58</t>
  </si>
  <si>
    <t>01.06.2023 16:16:59</t>
  </si>
  <si>
    <t>01.06.2023 16:17:01</t>
  </si>
  <si>
    <t>01.06.2023 16:17:59</t>
  </si>
  <si>
    <t>01.06.2023 16:18:01</t>
  </si>
  <si>
    <t>01.06.2023 16:18:31</t>
  </si>
  <si>
    <t>01.06.2023 16:18:33</t>
  </si>
  <si>
    <t>01.06.2023 16:18:34</t>
  </si>
  <si>
    <t>01.06.2023 16:18:40</t>
  </si>
  <si>
    <t>01.06.2023 16:18:42</t>
  </si>
  <si>
    <t>01.06.2023 16:18:43</t>
  </si>
  <si>
    <t>01.06.2023 16:20:38</t>
  </si>
  <si>
    <t>01.06.2023 16:20:40</t>
  </si>
  <si>
    <t>01.06.2023 16:21:21</t>
  </si>
  <si>
    <t>01.06.2023 16:21:23</t>
  </si>
  <si>
    <t>01.06.2023 16:21:49</t>
  </si>
  <si>
    <t>01.06.2023 16:21:50</t>
  </si>
  <si>
    <t>01.06.2023 16:21:58</t>
  </si>
  <si>
    <t>01.06.2023 16:21:59</t>
  </si>
  <si>
    <t>01.06.2023 16:22:55</t>
  </si>
  <si>
    <t>01.06.2023 16:22:56</t>
  </si>
  <si>
    <t>01.06.2023 16:23:39</t>
  </si>
  <si>
    <t>01.06.2023 16:23:41</t>
  </si>
  <si>
    <t>01.06.2023 16:23:52</t>
  </si>
  <si>
    <t>01.06.2023 16:24:21</t>
  </si>
  <si>
    <t>01.06.2023 16:24:23</t>
  </si>
  <si>
    <t>01.06.2023 16:24:24</t>
  </si>
  <si>
    <t>01.06.2023 16:25:12</t>
  </si>
  <si>
    <t>01.06.2023 16:25:13</t>
  </si>
  <si>
    <t>01.06.2023 16:25:15</t>
  </si>
  <si>
    <t>01.06.2023 16:25:16</t>
  </si>
  <si>
    <t>01.06.2023 16:25:30</t>
  </si>
  <si>
    <t>01.06.2023 16:25:32</t>
  </si>
  <si>
    <t>01.06.2023 16:25:58</t>
  </si>
  <si>
    <t>01.06.2023 16:25:59</t>
  </si>
  <si>
    <t>01.06.2023 16:26:01</t>
  </si>
  <si>
    <t>01.06.2023 16:26:02</t>
  </si>
  <si>
    <t>01.06.2023 16:26:05</t>
  </si>
  <si>
    <t>01.06.2023 16:26:07</t>
  </si>
  <si>
    <t>01.06.2023 16:26:11</t>
  </si>
  <si>
    <t>01.06.2023 16:26:13</t>
  </si>
  <si>
    <t>01.06.2023 16:26:53</t>
  </si>
  <si>
    <t>01.06.2023 16:26:54</t>
  </si>
  <si>
    <t>01.06.2023 16:26:56</t>
  </si>
  <si>
    <t>01.06.2023 16:27:45</t>
  </si>
  <si>
    <t>01.06.2023 16:27:47</t>
  </si>
  <si>
    <t>01.06.2023 16:29:41</t>
  </si>
  <si>
    <t>01.06.2023 16:29:43</t>
  </si>
  <si>
    <t>01.06.2023 16:30:18</t>
  </si>
  <si>
    <t>01.06.2023 16:30:21</t>
  </si>
  <si>
    <t>01.06.2023 16:30:23</t>
  </si>
  <si>
    <t>01.06.2023 16:30:24</t>
  </si>
  <si>
    <t>01.06.2023 16:30:26</t>
  </si>
  <si>
    <t>01.06.2023 16:31:00</t>
  </si>
  <si>
    <t>01.06.2023 16:31:01</t>
  </si>
  <si>
    <t>01.06.2023 16:31:03</t>
  </si>
  <si>
    <t>01.06.2023 16:32:52</t>
  </si>
  <si>
    <t>01.06.2023 16:32:53</t>
  </si>
  <si>
    <t>01.06.2023 16:32:55</t>
  </si>
  <si>
    <t>01.06.2023 16:33:17</t>
  </si>
  <si>
    <t>01.06.2023 16:33:18</t>
  </si>
  <si>
    <t>01.06.2023 16:33:20</t>
  </si>
  <si>
    <t>01.06.2023 16:33:21</t>
  </si>
  <si>
    <t>01.06.2023 16:33:23</t>
  </si>
  <si>
    <t>01.06.2023 16:33:24</t>
  </si>
  <si>
    <t>01.06.2023 16:33:26</t>
  </si>
  <si>
    <t>01.06.2023 16:34:01</t>
  </si>
  <si>
    <t>01.06.2023 16:34:03</t>
  </si>
  <si>
    <t>01.06.2023 16:34:06</t>
  </si>
  <si>
    <t>01.06.2023 16:34:07</t>
  </si>
  <si>
    <t>01.06.2023 16:34:21</t>
  </si>
  <si>
    <t>01.06.2023 16:34:22</t>
  </si>
  <si>
    <t>01.06.2023 16:34:24</t>
  </si>
  <si>
    <t>01.06.2023 16:34:50</t>
  </si>
  <si>
    <t>01.06.2023 16:34:52</t>
  </si>
  <si>
    <t>01.06.2023 16:34:53</t>
  </si>
  <si>
    <t>01.06.2023 16:35:44</t>
  </si>
  <si>
    <t>01.06.2023 16:35:46</t>
  </si>
  <si>
    <t>01.06.2023 16:35:49</t>
  </si>
  <si>
    <t>01.06.2023 16:35:50</t>
  </si>
  <si>
    <t>01.06.2023 16:35:52</t>
  </si>
  <si>
    <t>01.06.2023 16:35:53</t>
  </si>
  <si>
    <t>01.06.2023 16:35:58</t>
  </si>
  <si>
    <t>01.06.2023 16:35:59</t>
  </si>
  <si>
    <t>01.06.2023 16:36:01</t>
  </si>
  <si>
    <t>01.06.2023 16:36:16</t>
  </si>
  <si>
    <t>01.06.2023 16:36:18</t>
  </si>
  <si>
    <t>01.06.2023 16:36:19</t>
  </si>
  <si>
    <t>01.06.2023 16:36:59</t>
  </si>
  <si>
    <t>01.06.2023 16:37:01</t>
  </si>
  <si>
    <t>01.06.2023 16:37:02</t>
  </si>
  <si>
    <t>01.06.2023 16:37:04</t>
  </si>
  <si>
    <t>01.06.2023 16:37:13</t>
  </si>
  <si>
    <t>01.06.2023 16:37:15</t>
  </si>
  <si>
    <t>01.06.2023 16:37:16</t>
  </si>
  <si>
    <t>01.06.2023 16:37:21</t>
  </si>
  <si>
    <t>01.06.2023 16:39:09</t>
  </si>
  <si>
    <t>01.06.2023 16:39:10</t>
  </si>
  <si>
    <t>01.06.2023 16:39:12</t>
  </si>
  <si>
    <t>01.06.2023 16:39:13</t>
  </si>
  <si>
    <t>01.06.2023 16:39:15</t>
  </si>
  <si>
    <t>01.06.2023 16:39:16</t>
  </si>
  <si>
    <t>01.06.2023 16:39:18</t>
  </si>
  <si>
    <t>01.06.2023 16:40:17</t>
  </si>
  <si>
    <t>01.06.2023 16:40:18</t>
  </si>
  <si>
    <t>01.06.2023 16:40:20</t>
  </si>
  <si>
    <t>01.06.2023 16:41:58</t>
  </si>
  <si>
    <t>01.06.2023 16:42:00</t>
  </si>
  <si>
    <t>01.06.2023 16:42:15</t>
  </si>
  <si>
    <t>01.06.2023 16:42:16</t>
  </si>
  <si>
    <t>01.06.2023 16:42:18</t>
  </si>
  <si>
    <t>01.06.2023 16:42:50</t>
  </si>
  <si>
    <t>01.06.2023 16:42:52</t>
  </si>
  <si>
    <t>01.06.2023 16:42:53</t>
  </si>
  <si>
    <t>01.06.2023 16:44:03</t>
  </si>
  <si>
    <t>01.06.2023 16:44:04</t>
  </si>
  <si>
    <t>01.06.2023 16:44:06</t>
  </si>
  <si>
    <t>01.06.2023 16:44:15</t>
  </si>
  <si>
    <t>01.06.2023 16:44:16</t>
  </si>
  <si>
    <t>01.06.2023 16:44:41</t>
  </si>
  <si>
    <t>01.06.2023 16:44:42</t>
  </si>
  <si>
    <t>01.06.2023 16:44:44</t>
  </si>
  <si>
    <t>01.06.2023 16:44:45</t>
  </si>
  <si>
    <t>01.06.2023 16:46:41</t>
  </si>
  <si>
    <t>01.06.2023 16:46:43</t>
  </si>
  <si>
    <t>01.06.2023 16:46:44</t>
  </si>
  <si>
    <t>01.06.2023 16:46:46</t>
  </si>
  <si>
    <t>01.06.2023 16:47:15</t>
  </si>
  <si>
    <t>01.06.2023 16:47:16</t>
  </si>
  <si>
    <t>01.06.2023 16:47:18</t>
  </si>
  <si>
    <t>01.06.2023 16:47:32</t>
  </si>
  <si>
    <t>01.06.2023 16:47:33</t>
  </si>
  <si>
    <t>01.06.2023 16:47:59</t>
  </si>
  <si>
    <t>01.06.2023 16:48:01</t>
  </si>
  <si>
    <t>01.06.2023 16:48:04</t>
  </si>
  <si>
    <t>01.06.2023 16:48:05</t>
  </si>
  <si>
    <t>01.06.2023 16:48:07</t>
  </si>
  <si>
    <t>01.06.2023 16:48:33</t>
  </si>
  <si>
    <t>01.06.2023 16:48:34</t>
  </si>
  <si>
    <t>01.06.2023 16:48:56</t>
  </si>
  <si>
    <t>01.06.2023 16:48:57</t>
  </si>
  <si>
    <t>01.06.2023 16:49:24</t>
  </si>
  <si>
    <t>01.06.2023 16:49:25</t>
  </si>
  <si>
    <t>01.06.2023 16:49:36</t>
  </si>
  <si>
    <t>01.06.2023 16:49:37</t>
  </si>
  <si>
    <t>01.06.2023 16:49:39</t>
  </si>
  <si>
    <t>01.06.2023 16:50:44</t>
  </si>
  <si>
    <t>01.06.2023 16:50:46</t>
  </si>
  <si>
    <t>01.06.2023 16:50:47</t>
  </si>
  <si>
    <t>01.06.2023 16:52:13</t>
  </si>
  <si>
    <t>01.06.2023 16:53:37</t>
  </si>
  <si>
    <t>01.06.2023 16:53:38</t>
  </si>
  <si>
    <t>01.06.2023 16:53:40</t>
  </si>
  <si>
    <t>01.06.2023 16:54:44</t>
  </si>
  <si>
    <t>01.06.2023 16:54:47</t>
  </si>
  <si>
    <t>01.06.2023 16:54:49</t>
  </si>
  <si>
    <t>01.06.2023 16:54:50</t>
  </si>
  <si>
    <t>01.06.2023 16:55:20</t>
  </si>
  <si>
    <t>01.06.2023 16:55:21</t>
  </si>
  <si>
    <t>01.06.2023 16:55:24</t>
  </si>
  <si>
    <t>01.06.2023 16:56:23</t>
  </si>
  <si>
    <t>01.06.2023 16:58:07</t>
  </si>
  <si>
    <t>01.06.2023 16:58:09</t>
  </si>
  <si>
    <t>01.06.2023 16:58:10</t>
  </si>
  <si>
    <t>01.06.2023 16:58:12</t>
  </si>
  <si>
    <t>01.06.2023 16:58:29</t>
  </si>
  <si>
    <t>01.06.2023 16:58:30</t>
  </si>
  <si>
    <t>01.06.2023 16:58:32</t>
  </si>
  <si>
    <t>01.06.2023 16:58:41</t>
  </si>
  <si>
    <t>01.06.2023 16:58:44</t>
  </si>
  <si>
    <t>01.06.2023 16:58:45</t>
  </si>
  <si>
    <t>01.06.2023 16:58:47</t>
  </si>
  <si>
    <t>01.06.2023 16:59:24</t>
  </si>
  <si>
    <t>01.06.2023 16:59:26</t>
  </si>
  <si>
    <t>01.06.2023 17:01:44</t>
  </si>
  <si>
    <t>01.06.2023 17:01:52</t>
  </si>
  <si>
    <t>01.06.2023 17:01:53</t>
  </si>
  <si>
    <t>01.06.2023 17:03:18</t>
  </si>
  <si>
    <t>01.06.2023 17:03:20</t>
  </si>
  <si>
    <t>01.06.2023 17:03:21</t>
  </si>
  <si>
    <t>01.06.2023 17:03:33</t>
  </si>
  <si>
    <t>01.06.2023 17:03:35</t>
  </si>
  <si>
    <t>01.06.2023 17:04:30</t>
  </si>
  <si>
    <t>01.06.2023 17:04:32</t>
  </si>
  <si>
    <t>01.06.2023 17:04:41</t>
  </si>
  <si>
    <t>01.06.2023 17:04:44</t>
  </si>
  <si>
    <t>01.06.2023 17:04:46</t>
  </si>
  <si>
    <t>01.06.2023 17:04:47</t>
  </si>
  <si>
    <t>01.06.2023 17:04:49</t>
  </si>
  <si>
    <t>01.06.2023 17:04:50</t>
  </si>
  <si>
    <t>01.06.2023 17:04:52</t>
  </si>
  <si>
    <t>01.06.2023 17:05:09</t>
  </si>
  <si>
    <t>01.06.2023 17:05:10</t>
  </si>
  <si>
    <t>01.06.2023 17:05:15</t>
  </si>
  <si>
    <t>01.06.2023 17:05:16</t>
  </si>
  <si>
    <t>01.06.2023 17:05:18</t>
  </si>
  <si>
    <t>01.06.2023 17:05:19</t>
  </si>
  <si>
    <t>01.06.2023 17:05:46</t>
  </si>
  <si>
    <t>01.06.2023 17:05:47</t>
  </si>
  <si>
    <t>01.06.2023 17:06:40</t>
  </si>
  <si>
    <t>01.06.2023 17:06:41</t>
  </si>
  <si>
    <t>01.06.2023 17:06:57</t>
  </si>
  <si>
    <t>01.06.2023 17:06:58</t>
  </si>
  <si>
    <t>01.06.2023 17:07:00</t>
  </si>
  <si>
    <t>01.06.2023 17:07:27</t>
  </si>
  <si>
    <t>01.06.2023 17:07:29</t>
  </si>
  <si>
    <t>01.06.2023 17:07:30</t>
  </si>
  <si>
    <t>01.06.2023 17:08:37</t>
  </si>
  <si>
    <t>01.06.2023 17:08:38</t>
  </si>
  <si>
    <t>01.06.2023 17:08:47</t>
  </si>
  <si>
    <t>01.06.2023 17:10:01</t>
  </si>
  <si>
    <t>01.06.2023 17:10:03</t>
  </si>
  <si>
    <t>01.06.2023 17:10:04</t>
  </si>
  <si>
    <t>01.06.2023 17:10:15</t>
  </si>
  <si>
    <t>01.06.2023 17:10:16</t>
  </si>
  <si>
    <t>01.06.2023 17:11:24</t>
  </si>
  <si>
    <t>01.06.2023 17:11:26</t>
  </si>
  <si>
    <t>01.06.2023 17:14:27</t>
  </si>
  <si>
    <t>01.06.2023 17:14:29</t>
  </si>
  <si>
    <t>01.06.2023 17:14:30</t>
  </si>
  <si>
    <t>01.06.2023 17:14:32</t>
  </si>
  <si>
    <t>01.06.2023 17:14:49</t>
  </si>
  <si>
    <t>01.06.2023 17:15:01</t>
  </si>
  <si>
    <t>01.06.2023 17:15:03</t>
  </si>
  <si>
    <t>01.06.2023 17:15:24</t>
  </si>
  <si>
    <t>01.06.2023 17:15:26</t>
  </si>
  <si>
    <t>01.06.2023 17:15:27</t>
  </si>
  <si>
    <t>01.06.2023 17:15:29</t>
  </si>
  <si>
    <t>01.06.2023 17:15:50</t>
  </si>
  <si>
    <t>01.06.2023 17:16:20</t>
  </si>
  <si>
    <t>01.06.2023 17:16:21</t>
  </si>
  <si>
    <t>01.06.2023 17:16:36</t>
  </si>
  <si>
    <t>01.06.2023 17:17:03</t>
  </si>
  <si>
    <t>01.06.2023 17:17:04</t>
  </si>
  <si>
    <t>01.06.2023 17:17:49</t>
  </si>
  <si>
    <t>01.06.2023 17:19:18</t>
  </si>
  <si>
    <t>01.06.2023 17:19:29</t>
  </si>
  <si>
    <t>01.06.2023 17:19:30</t>
  </si>
  <si>
    <t>01.06.2023 17:19:32</t>
  </si>
  <si>
    <t>01.06.2023 17:19:49</t>
  </si>
  <si>
    <t>01.06.2023 17:19:59</t>
  </si>
  <si>
    <t>01.06.2023 17:20:01</t>
  </si>
  <si>
    <t>01.06.2023 17:20:02</t>
  </si>
  <si>
    <t>01.06.2023 17:21:41</t>
  </si>
  <si>
    <t>01.06.2023 17:21:43</t>
  </si>
  <si>
    <t>01.06.2023 17:21:44</t>
  </si>
  <si>
    <t>01.06.2023 17:21:46</t>
  </si>
  <si>
    <t>01.06.2023 17:22:12</t>
  </si>
  <si>
    <t>01.06.2023 17:22:13</t>
  </si>
  <si>
    <t>01.06.2023 17:22:15</t>
  </si>
  <si>
    <t>01.06.2023 17:22:22</t>
  </si>
  <si>
    <t>01.06.2023 17:22:24</t>
  </si>
  <si>
    <t>01.06.2023 17:22:25</t>
  </si>
  <si>
    <t>01.06.2023 17:27:18</t>
  </si>
  <si>
    <t>01.06.2023 17:27:20</t>
  </si>
  <si>
    <t>01.06.2023 17:27:30</t>
  </si>
  <si>
    <t>01.06.2023 17:27:32</t>
  </si>
  <si>
    <t>01.06.2023 17:28:27</t>
  </si>
  <si>
    <t>01.06.2023 17:28:29</t>
  </si>
  <si>
    <t>01.06.2023 17:29:30</t>
  </si>
  <si>
    <t>01.06.2023 17:29:32</t>
  </si>
  <si>
    <t>01.06.2023 17:29:57</t>
  </si>
  <si>
    <t>01.06.2023 17:29:58</t>
  </si>
  <si>
    <t>01.06.2023 17:30:03</t>
  </si>
  <si>
    <t>01.06.2023 17:30:04</t>
  </si>
  <si>
    <t>01.06.2023 17:31:23</t>
  </si>
  <si>
    <t>01.06.2023 17:31:24</t>
  </si>
  <si>
    <t>01.06.2023 17:31:26</t>
  </si>
  <si>
    <t>01.06.2023 17:31:27</t>
  </si>
  <si>
    <t>01.06.2023 17:31:29</t>
  </si>
  <si>
    <t>01.06.2023 17:31:30</t>
  </si>
  <si>
    <t>01.06.2023 17:31:32</t>
  </si>
  <si>
    <t>01.06.2023 17:31:33</t>
  </si>
  <si>
    <t>01.06.2023 17:31:35</t>
  </si>
  <si>
    <t>01.06.2023 17:31:36</t>
  </si>
  <si>
    <t>01.06.2023 17:31:38</t>
  </si>
  <si>
    <t>01.06.2023 17:31:39</t>
  </si>
  <si>
    <t>01.06.2023 17:31:41</t>
  </si>
  <si>
    <t>01.06.2023 17:31:42</t>
  </si>
  <si>
    <t>01.06.2023 17:31:44</t>
  </si>
  <si>
    <t>01.06.2023 17:31:58</t>
  </si>
  <si>
    <t>01.06.2023 17:32:07</t>
  </si>
  <si>
    <t>01.06.2023 17:32:10</t>
  </si>
  <si>
    <t>01.06.2023 17:33:15</t>
  </si>
  <si>
    <t>01.06.2023 17:33:17</t>
  </si>
  <si>
    <t>01.06.2023 17:33:18</t>
  </si>
  <si>
    <t>01.06.2023 17:33:26</t>
  </si>
  <si>
    <t>01.06.2023 17:33:29</t>
  </si>
  <si>
    <t>01.06.2023 17:34:15</t>
  </si>
  <si>
    <t>01.06.2023 17:34:17</t>
  </si>
  <si>
    <t>01.06.2023 17:34:52</t>
  </si>
  <si>
    <t>01.06.2023 17:34:53</t>
  </si>
  <si>
    <t>01.06.2023 17:34:55</t>
  </si>
  <si>
    <t>01.06.2023 17:36:06</t>
  </si>
  <si>
    <t>01.06.2023 17:36:07</t>
  </si>
  <si>
    <t>01.06.2023 17:36:09</t>
  </si>
  <si>
    <t>01.06.2023 17:37:26</t>
  </si>
  <si>
    <t>01.06.2023 17:37:27</t>
  </si>
  <si>
    <t>01.06.2023 17:37:29</t>
  </si>
  <si>
    <t>01.06.2023 17:38:03</t>
  </si>
  <si>
    <t>01.06.2023 17:38:09</t>
  </si>
  <si>
    <t>01.06.2023 17:38:47</t>
  </si>
  <si>
    <t>01.06.2023 17:38:49</t>
  </si>
  <si>
    <t>01.06.2023 17:39:41</t>
  </si>
  <si>
    <t>01.06.2023 17:39:43</t>
  </si>
  <si>
    <t>01.06.2023 17:39:53</t>
  </si>
  <si>
    <t>01.06.2023 17:39:55</t>
  </si>
  <si>
    <t>01.06.2023 17:39:56</t>
  </si>
  <si>
    <t>01.06.2023 17:39:58</t>
  </si>
  <si>
    <t>01.06.2023 17:39:59</t>
  </si>
  <si>
    <t>01.06.2023 17:40:01</t>
  </si>
  <si>
    <t>01.06.2023 17:40:32</t>
  </si>
  <si>
    <t>01.06.2023 17:40:33</t>
  </si>
  <si>
    <t>01.06.2023 17:41:01</t>
  </si>
  <si>
    <t>01.06.2023 17:41:03</t>
  </si>
  <si>
    <t>01.06.2023 17:41:13</t>
  </si>
  <si>
    <t>01.06.2023 17:41:15</t>
  </si>
  <si>
    <t>01.06.2023 17:41:16</t>
  </si>
  <si>
    <t>01.06.2023 17:41:29</t>
  </si>
  <si>
    <t>01.06.2023 17:41:30</t>
  </si>
  <si>
    <t>01.06.2023 17:42:01</t>
  </si>
  <si>
    <t>01.06.2023 17:42:03</t>
  </si>
  <si>
    <t>01.06.2023 17:42:16</t>
  </si>
  <si>
    <t>01.06.2023 17:42:18</t>
  </si>
  <si>
    <t>01.06.2023 17:42:19</t>
  </si>
  <si>
    <t>01.06.2023 17:42:21</t>
  </si>
  <si>
    <t>01.06.2023 17:42:22</t>
  </si>
  <si>
    <t>01.06.2023 17:42:35</t>
  </si>
  <si>
    <t>01.06.2023 17:42:36</t>
  </si>
  <si>
    <t>01.06.2023 17:42:38</t>
  </si>
  <si>
    <t>01.06.2023 17:42:39</t>
  </si>
  <si>
    <t>01.06.2023 17:44:10</t>
  </si>
  <si>
    <t>01.06.2023 17:44:12</t>
  </si>
  <si>
    <t>01.06.2023 17:44:46</t>
  </si>
  <si>
    <t>01.06.2023 17:44:47</t>
  </si>
  <si>
    <t>01.06.2023 17:44:49</t>
  </si>
  <si>
    <t>01.06.2023 17:45:14</t>
  </si>
  <si>
    <t>01.06.2023 17:46:20</t>
  </si>
  <si>
    <t>01.06.2023 17:46:21</t>
  </si>
  <si>
    <t>01.06.2023 17:46:33</t>
  </si>
  <si>
    <t>01.06.2023 17:46:35</t>
  </si>
  <si>
    <t>01.06.2023 17:47:35</t>
  </si>
  <si>
    <t>01.06.2023 17:47:36</t>
  </si>
  <si>
    <t>01.06.2023 17:47:56</t>
  </si>
  <si>
    <t>01.06.2023 17:48:02</t>
  </si>
  <si>
    <t>01.06.2023 17:48:04</t>
  </si>
  <si>
    <t>01.06.2023 17:48:30</t>
  </si>
  <si>
    <t>01.06.2023 17:48:32</t>
  </si>
  <si>
    <t>01.06.2023 17:48:33</t>
  </si>
  <si>
    <t>01.06.2023 17:49:03</t>
  </si>
  <si>
    <t>01.06.2023 17:49:04</t>
  </si>
  <si>
    <t>01.06.2023 17:49:41</t>
  </si>
  <si>
    <t>01.06.2023 17:49:43</t>
  </si>
  <si>
    <t>01.06.2023 17:49:44</t>
  </si>
  <si>
    <t>01.06.2023 17:50:07</t>
  </si>
  <si>
    <t>01.06.2023 17:50:12</t>
  </si>
  <si>
    <t>01.06.2023 17:50:50</t>
  </si>
  <si>
    <t>01.06.2023 17:50:52</t>
  </si>
  <si>
    <t>01.06.2023 17:50:53</t>
  </si>
  <si>
    <t>01.06.2023 17:52:21</t>
  </si>
  <si>
    <t>01.06.2023 17:52:23</t>
  </si>
  <si>
    <t>01.06.2023 17:53:03</t>
  </si>
  <si>
    <t>01.06.2023 17:53:04</t>
  </si>
  <si>
    <t>01.06.2023 17:53:15</t>
  </si>
  <si>
    <t>01.06.2023 17:53:16</t>
  </si>
  <si>
    <t>01.06.2023 17:53:21</t>
  </si>
  <si>
    <t>01.06.2023 17:53:22</t>
  </si>
  <si>
    <t>01.06.2023 17:53:24</t>
  </si>
  <si>
    <t>01.06.2023 17:54:10</t>
  </si>
  <si>
    <t>01.06.2023 17:54:12</t>
  </si>
  <si>
    <t>01.06.2023 17:55:06</t>
  </si>
  <si>
    <t>01.06.2023 17:55:07</t>
  </si>
  <si>
    <t>01.06.2023 17:55:24</t>
  </si>
  <si>
    <t>01.06.2023 17:55:26</t>
  </si>
  <si>
    <t>01.06.2023 17:55:27</t>
  </si>
  <si>
    <t>01.06.2023 17:55:36</t>
  </si>
  <si>
    <t>01.06.2023 17:55:38</t>
  </si>
  <si>
    <t>01.06.2023 17:57:26</t>
  </si>
  <si>
    <t>01.06.2023 17:57:27</t>
  </si>
  <si>
    <t>01.06.2023 17:57:29</t>
  </si>
  <si>
    <t>01.06.2023 17:57:30</t>
  </si>
  <si>
    <t>01.06.2023 17:58:10</t>
  </si>
  <si>
    <t>01.06.2023 17:59:12</t>
  </si>
  <si>
    <t>01.06.2023 17:59:13</t>
  </si>
  <si>
    <t>01.06.2023 18:00:32</t>
  </si>
  <si>
    <t>01.06.2023 18:00:33</t>
  </si>
  <si>
    <t>01.06.2023 18:02:47</t>
  </si>
  <si>
    <t>01.06.2023 18:02:49</t>
  </si>
  <si>
    <t>01.06.2023 18:03:54</t>
  </si>
  <si>
    <t>01.06.2023 18:03:55</t>
  </si>
  <si>
    <t>01.06.2023 18:03:57</t>
  </si>
  <si>
    <t>01.06.2023 18:04:37</t>
  </si>
  <si>
    <t>01.06.2023 18:04:38</t>
  </si>
  <si>
    <t>01.06.2023 18:04:46</t>
  </si>
  <si>
    <t>01.06.2023 18:04:49</t>
  </si>
  <si>
    <t>01.06.2023 18:06:27</t>
  </si>
  <si>
    <t>01.06.2023 18:06:29</t>
  </si>
  <si>
    <t>01.06.2023 18:06:30</t>
  </si>
  <si>
    <t>01.06.2023 18:07:27</t>
  </si>
  <si>
    <t>01.06.2023 18:07:29</t>
  </si>
  <si>
    <t>01.06.2023 18:07:30</t>
  </si>
  <si>
    <t>01.06.2023 18:07:32</t>
  </si>
  <si>
    <t>01.06.2023 18:07:33</t>
  </si>
  <si>
    <t>01.06.2023 18:07:56</t>
  </si>
  <si>
    <t>01.06.2023 18:07:58</t>
  </si>
  <si>
    <t>01.06.2023 18:09:43</t>
  </si>
  <si>
    <t>01.06.2023 18:09:44</t>
  </si>
  <si>
    <t>01.06.2023 18:10:03</t>
  </si>
  <si>
    <t>01.06.2023 18:10:04</t>
  </si>
  <si>
    <t>01.06.2023 18:10:19</t>
  </si>
  <si>
    <t>01.06.2023 18:10:21</t>
  </si>
  <si>
    <t>01.06.2023 18:10:22</t>
  </si>
  <si>
    <t>01.06.2023 18:10:24</t>
  </si>
  <si>
    <t>01.06.2023 18:10:25</t>
  </si>
  <si>
    <t>01.06.2023 18:11:04</t>
  </si>
  <si>
    <t>01.06.2023 18:11:06</t>
  </si>
  <si>
    <t>01.06.2023 18:11:07</t>
  </si>
  <si>
    <t>01.06.2023 18:12:07</t>
  </si>
  <si>
    <t>01.06.2023 18:12:09</t>
  </si>
  <si>
    <t>01.06.2023 18:12:10</t>
  </si>
  <si>
    <t>01.06.2023 18:12:12</t>
  </si>
  <si>
    <t>01.06.2023 18:12:13</t>
  </si>
  <si>
    <t>01.06.2023 18:12:29</t>
  </si>
  <si>
    <t>01.06.2023 18:12:30</t>
  </si>
  <si>
    <t>01.06.2023 18:12:32</t>
  </si>
  <si>
    <t>01.06.2023 18:12:47</t>
  </si>
  <si>
    <t>01.06.2023 18:12:48</t>
  </si>
  <si>
    <t>01.06.2023 18:13:35</t>
  </si>
  <si>
    <t>01.06.2023 18:13:37</t>
  </si>
  <si>
    <t>01.06.2023 18:13:38</t>
  </si>
  <si>
    <t>01.06.2023 18:13:53</t>
  </si>
  <si>
    <t>01.06.2023 18:13:55</t>
  </si>
  <si>
    <t>01.06.2023 18:13:58</t>
  </si>
  <si>
    <t>01.06.2023 18:14:00</t>
  </si>
  <si>
    <t>01.06.2023 18:14:03</t>
  </si>
  <si>
    <t>01.06.2023 18:14:55</t>
  </si>
  <si>
    <t>01.06.2023 18:14:56</t>
  </si>
  <si>
    <t>01.06.2023 18:14:58</t>
  </si>
  <si>
    <t>01.06.2023 18:14:59</t>
  </si>
  <si>
    <t>01.06.2023 18:15:01</t>
  </si>
  <si>
    <t>01.06.2023 18:15:04</t>
  </si>
  <si>
    <t>01.06.2023 18:15:05</t>
  </si>
  <si>
    <t>01.06.2023 18:15:18</t>
  </si>
  <si>
    <t>01.06.2023 18:15:19</t>
  </si>
  <si>
    <t>01.06.2023 18:17:06</t>
  </si>
  <si>
    <t>01.06.2023 18:17:09</t>
  </si>
  <si>
    <t>01.06.2023 18:17:35</t>
  </si>
  <si>
    <t>01.06.2023 18:17:36</t>
  </si>
  <si>
    <t>01.06.2023 18:17:38</t>
  </si>
  <si>
    <t>01.06.2023 18:18:34</t>
  </si>
  <si>
    <t>01.06.2023 18:18:35</t>
  </si>
  <si>
    <t>01.06.2023 18:18:37</t>
  </si>
  <si>
    <t>01.06.2023 18:18:53</t>
  </si>
  <si>
    <t>01.06.2023 18:18:55</t>
  </si>
  <si>
    <t>01.06.2023 18:18:56</t>
  </si>
  <si>
    <t>01.06.2023 18:18:58</t>
  </si>
  <si>
    <t>01.06.2023 18:18:59</t>
  </si>
  <si>
    <t>01.06.2023 18:19:01</t>
  </si>
  <si>
    <t>01.06.2023 18:19:19</t>
  </si>
  <si>
    <t>01.06.2023 18:19:21</t>
  </si>
  <si>
    <t>01.06.2023 18:19:32</t>
  </si>
  <si>
    <t>01.06.2023 18:19:33</t>
  </si>
  <si>
    <t>01.06.2023 18:19:45</t>
  </si>
  <si>
    <t>01.06.2023 18:19:47</t>
  </si>
  <si>
    <t>01.06.2023 18:20:01</t>
  </si>
  <si>
    <t>01.06.2023 18:20:03</t>
  </si>
  <si>
    <t>01.06.2023 18:20:19</t>
  </si>
  <si>
    <t>01.06.2023 18:20:21</t>
  </si>
  <si>
    <t>01.06.2023 18:20:22</t>
  </si>
  <si>
    <t>01.06.2023 18:21:15</t>
  </si>
  <si>
    <t>01.06.2023 18:21:17</t>
  </si>
  <si>
    <t>01.06.2023 18:22:27</t>
  </si>
  <si>
    <t>01.06.2023 18:22:29</t>
  </si>
  <si>
    <t>01.06.2023 18:22:55</t>
  </si>
  <si>
    <t>01.06.2023 18:23:38</t>
  </si>
  <si>
    <t>01.06.2023 18:23:40</t>
  </si>
  <si>
    <t>01.06.2023 18:23:41</t>
  </si>
  <si>
    <t>01.06.2023 18:23:49</t>
  </si>
  <si>
    <t>01.06.2023 18:23:50</t>
  </si>
  <si>
    <t>01.06.2023 18:23:52</t>
  </si>
  <si>
    <t>01.06.2023 18:23:53</t>
  </si>
  <si>
    <t>01.06.2023 18:23:58</t>
  </si>
  <si>
    <t>01.06.2023 18:23:59</t>
  </si>
  <si>
    <t>01.06.2023 18:24:02</t>
  </si>
  <si>
    <t>01.06.2023 18:24:04</t>
  </si>
  <si>
    <t>01.06.2023 18:24:05</t>
  </si>
  <si>
    <t>01.06.2023 18:24:07</t>
  </si>
  <si>
    <t>01.06.2023 18:24:56</t>
  </si>
  <si>
    <t>01.06.2023 18:24:58</t>
  </si>
  <si>
    <t>01.06.2023 18:24:59</t>
  </si>
  <si>
    <t>01.06.2023 18:25:07</t>
  </si>
  <si>
    <t>01.06.2023 18:25:08</t>
  </si>
  <si>
    <t>01.06.2023 18:25:33</t>
  </si>
  <si>
    <t>01.06.2023 18:25:34</t>
  </si>
  <si>
    <t>01.06.2023 18:25:36</t>
  </si>
  <si>
    <t>01.06.2023 18:25:37</t>
  </si>
  <si>
    <t>01.06.2023 18:25:46</t>
  </si>
  <si>
    <t>01.06.2023 18:25:48</t>
  </si>
  <si>
    <t>01.06.2023 18:25:50</t>
  </si>
  <si>
    <t>01.06.2023 18:25:51</t>
  </si>
  <si>
    <t>01.06.2023 18:25:52</t>
  </si>
  <si>
    <t>01.06.2023 18:25:54</t>
  </si>
  <si>
    <t>01.06.2023 18:26:04</t>
  </si>
  <si>
    <t>01.06.2023 18:26:06</t>
  </si>
  <si>
    <t>01.06.2023 18:26:07</t>
  </si>
  <si>
    <t>01.06.2023 18:26:55</t>
  </si>
  <si>
    <t>01.06.2023 18:26:56</t>
  </si>
  <si>
    <t>01.06.2023 18:26:58</t>
  </si>
  <si>
    <t>01.06.2023 18:26:59</t>
  </si>
  <si>
    <t>01.06.2023 18:27:01</t>
  </si>
  <si>
    <t>01.06.2023 18:27:10</t>
  </si>
  <si>
    <t>01.06.2023 18:27:12</t>
  </si>
  <si>
    <t>01.06.2023 18:27:15</t>
  </si>
  <si>
    <t>01.06.2023 18:27:16</t>
  </si>
  <si>
    <t>01.06.2023 18:27:25</t>
  </si>
  <si>
    <t>01.06.2023 18:27:27</t>
  </si>
  <si>
    <t>01.06.2023 18:27:36</t>
  </si>
  <si>
    <t>01.06.2023 18:27:53</t>
  </si>
  <si>
    <t>01.06.2023 18:27:54</t>
  </si>
  <si>
    <t>01.06.2023 18:27:59</t>
  </si>
  <si>
    <t>01.06.2023 18:28:39</t>
  </si>
  <si>
    <t>01.06.2023 18:28:40</t>
  </si>
  <si>
    <t>01.06.2023 18:28:51</t>
  </si>
  <si>
    <t>01.06.2023 18:28:52</t>
  </si>
  <si>
    <t>01.06.2023 18:28:54</t>
  </si>
  <si>
    <t>01.06.2023 18:28:55</t>
  </si>
  <si>
    <t>01.06.2023 18:30:01</t>
  </si>
  <si>
    <t>01.06.2023 18:30:03</t>
  </si>
  <si>
    <t>01.06.2023 18:30:04</t>
  </si>
  <si>
    <t>01.06.2023 18:33:00</t>
  </si>
  <si>
    <t>01.06.2023 18:33:44</t>
  </si>
  <si>
    <t>01.06.2023 18:33:52</t>
  </si>
  <si>
    <t>01.06.2023 18:33:53</t>
  </si>
  <si>
    <t>01.06.2023 18:33:58</t>
  </si>
  <si>
    <t>01.06.2023 18:33:59</t>
  </si>
  <si>
    <t>01.06.2023 18:34:01</t>
  </si>
  <si>
    <t>01.06.2023 18:34:02</t>
  </si>
  <si>
    <t>01.06.2023 18:34:04</t>
  </si>
  <si>
    <t>01.06.2023 18:34:15</t>
  </si>
  <si>
    <t>01.06.2023 18:34:18</t>
  </si>
  <si>
    <t>01.06.2023 18:34:19</t>
  </si>
  <si>
    <t>01.06.2023 18:35:09</t>
  </si>
  <si>
    <t>01.06.2023 18:35:10</t>
  </si>
  <si>
    <t>01.06.2023 18:35:12</t>
  </si>
  <si>
    <t>01.06.2023 18:35:19</t>
  </si>
  <si>
    <t>01.06.2023 18:35:22</t>
  </si>
  <si>
    <t>01.06.2023 18:35:56</t>
  </si>
  <si>
    <t>01.06.2023 18:35:58</t>
  </si>
  <si>
    <t>01.06.2023 18:35:59</t>
  </si>
  <si>
    <t>01.06.2023 18:36:01</t>
  </si>
  <si>
    <t>01.06.2023 18:36:38</t>
  </si>
  <si>
    <t>01.06.2023 18:36:39</t>
  </si>
  <si>
    <t>01.06.2023 18:36:41</t>
  </si>
  <si>
    <t>01.06.2023 18:37:57</t>
  </si>
  <si>
    <t>01.06.2023 18:37:58</t>
  </si>
  <si>
    <t>01.06.2023 18:38:00</t>
  </si>
  <si>
    <t>01.06.2023 18:38:43</t>
  </si>
  <si>
    <t>01.06.2023 18:38:44</t>
  </si>
  <si>
    <t>01.06.2023 18:38:46</t>
  </si>
  <si>
    <t>01.06.2023 18:38:47</t>
  </si>
  <si>
    <t>01.06.2023 18:39:01</t>
  </si>
  <si>
    <t>01.06.2023 18:39:03</t>
  </si>
  <si>
    <t>01.06.2023 18:39:04</t>
  </si>
  <si>
    <t>01.06.2023 18:39:06</t>
  </si>
  <si>
    <t>01.06.2023 18:40:26</t>
  </si>
  <si>
    <t>01.06.2023 18:40:27</t>
  </si>
  <si>
    <t>01.06.2023 18:42:06</t>
  </si>
  <si>
    <t>01.06.2023 18:42:07</t>
  </si>
  <si>
    <t>01.06.2023 18:42:09</t>
  </si>
  <si>
    <t>01.06.2023 18:42:38</t>
  </si>
  <si>
    <t>01.06.2023 18:42:39</t>
  </si>
  <si>
    <t>01.06.2023 18:42:41</t>
  </si>
  <si>
    <t>01.06.2023 18:43:20</t>
  </si>
  <si>
    <t>01.06.2023 18:43:21</t>
  </si>
  <si>
    <t>01.06.2023 18:43:23</t>
  </si>
  <si>
    <t>01.06.2023 18:44:54</t>
  </si>
  <si>
    <t>01.06.2023 18:44:55</t>
  </si>
  <si>
    <t>01.06.2023 18:44:57</t>
  </si>
  <si>
    <t>01.06.2023 18:46:07</t>
  </si>
  <si>
    <t>01.06.2023 18:46:09</t>
  </si>
  <si>
    <t>01.06.2023 18:46:10</t>
  </si>
  <si>
    <t>01.06.2023 18:46:52</t>
  </si>
  <si>
    <t>01.06.2023 18:46:53</t>
  </si>
  <si>
    <t>01.06.2023 18:46:55</t>
  </si>
  <si>
    <t>01.06.2023 18:46:59</t>
  </si>
  <si>
    <t>01.06.2023 18:48:06</t>
  </si>
  <si>
    <t>01.06.2023 18:48:07</t>
  </si>
  <si>
    <t>01.06.2023 18:48:09</t>
  </si>
  <si>
    <t>01.06.2023 18:48:10</t>
  </si>
  <si>
    <t>01.06.2023 18:48:12</t>
  </si>
  <si>
    <t>01.06.2023 18:48:35</t>
  </si>
  <si>
    <t>01.06.2023 18:48:36</t>
  </si>
  <si>
    <t>01.06.2023 18:48:39</t>
  </si>
  <si>
    <t>01.06.2023 18:48:41</t>
  </si>
  <si>
    <t>01.06.2023 18:48:50</t>
  </si>
  <si>
    <t>01.06.2023 18:48:51</t>
  </si>
  <si>
    <t>01.06.2023 18:48:53</t>
  </si>
  <si>
    <t>01.06.2023 18:52:54</t>
  </si>
  <si>
    <t>01.06.2023 18:52:55</t>
  </si>
  <si>
    <t>01.06.2023 18:53:26</t>
  </si>
  <si>
    <t>01.06.2023 18:55:04</t>
  </si>
  <si>
    <t>01.06.2023 18:55:06</t>
  </si>
  <si>
    <t>01.06.2023 18:55:07</t>
  </si>
  <si>
    <t>01.06.2023 18:56:00</t>
  </si>
  <si>
    <t>01.06.2023 18:56:03</t>
  </si>
  <si>
    <t>01.06.2023 18:56:49</t>
  </si>
  <si>
    <t>01.06.2023 18:56:50</t>
  </si>
  <si>
    <t>01.06.2023 18:57:07</t>
  </si>
  <si>
    <t>01.06.2023 18:57:09</t>
  </si>
  <si>
    <t>01.06.2023 18:57:18</t>
  </si>
  <si>
    <t>01.06.2023 18:57:19</t>
  </si>
  <si>
    <t>01.06.2023 18:57:38</t>
  </si>
  <si>
    <t>01.06.2023 18:57:39</t>
  </si>
  <si>
    <t>01.06.2023 18:57:41</t>
  </si>
  <si>
    <t>01.06.2023 18:59:00</t>
  </si>
  <si>
    <t>01.06.2023 18:59:01</t>
  </si>
  <si>
    <t>01.06.2023 18:59:15</t>
  </si>
  <si>
    <t>01.06.2023 18:59:16</t>
  </si>
  <si>
    <t>01.06.2023 19:00:29</t>
  </si>
  <si>
    <t>01.06.2023 19:00:50</t>
  </si>
  <si>
    <t>01.06.2023 19:02:54</t>
  </si>
  <si>
    <t>01.06.2023 19:02:55</t>
  </si>
  <si>
    <t>01.06.2023 19:03:00</t>
  </si>
  <si>
    <t>01.06.2023 19:03:01</t>
  </si>
  <si>
    <t>01.06.2023 19:03:15</t>
  </si>
  <si>
    <t>01.06.2023 19:03:47</t>
  </si>
  <si>
    <t>01.06.2023 19:03:49</t>
  </si>
  <si>
    <t>01.06.2023 19:03:50</t>
  </si>
  <si>
    <t>01.06.2023 19:04:46</t>
  </si>
  <si>
    <t>01.06.2023 19:04:47</t>
  </si>
  <si>
    <t>01.06.2023 19:04:49</t>
  </si>
  <si>
    <t>01.06.2023 19:06:24</t>
  </si>
  <si>
    <t>01.06.2023 19:06:27</t>
  </si>
  <si>
    <t>01.06.2023 19:06:29</t>
  </si>
  <si>
    <t>01.06.2023 19:06:30</t>
  </si>
  <si>
    <t>01.06.2023 19:06:39</t>
  </si>
  <si>
    <t>01.06.2023 19:06:41</t>
  </si>
  <si>
    <t>01.06.2023 19:06:42</t>
  </si>
  <si>
    <t>01.06.2023 19:06:48</t>
  </si>
  <si>
    <t>01.06.2023 19:06:50</t>
  </si>
  <si>
    <t>01.06.2023 19:06:51</t>
  </si>
  <si>
    <t>01.06.2023 19:07:03</t>
  </si>
  <si>
    <t>01.06.2023 19:07:04</t>
  </si>
  <si>
    <t>01.06.2023 19:07:06</t>
  </si>
  <si>
    <t>01.06.2023 19:07:07</t>
  </si>
  <si>
    <t>01.06.2023 19:07:21</t>
  </si>
  <si>
    <t>01.06.2023 19:07:23</t>
  </si>
  <si>
    <t>01.06.2023 19:07:24</t>
  </si>
  <si>
    <t>01.06.2023 19:07:26</t>
  </si>
  <si>
    <t>01.06.2023 19:07:27</t>
  </si>
  <si>
    <t>01.06.2023 19:07:29</t>
  </si>
  <si>
    <t>01.06.2023 19:07:30</t>
  </si>
  <si>
    <t>01.06.2023 19:07:32</t>
  </si>
  <si>
    <t>01.06.2023 19:07:33</t>
  </si>
  <si>
    <t>01.06.2023 19:07:51</t>
  </si>
  <si>
    <t>01.06.2023 19:07:53</t>
  </si>
  <si>
    <t>01.06.2023 19:08:17</t>
  </si>
  <si>
    <t>01.06.2023 19:08:18</t>
  </si>
  <si>
    <t>01.06.2023 19:08:56</t>
  </si>
  <si>
    <t>01.06.2023 19:08:58</t>
  </si>
  <si>
    <t>01.06.2023 19:09:00</t>
  </si>
  <si>
    <t>01.06.2023 19:09:24</t>
  </si>
  <si>
    <t>01.06.2023 19:09:26</t>
  </si>
  <si>
    <t>01.06.2023 19:09:27</t>
  </si>
  <si>
    <t>01.06.2023 19:09:36</t>
  </si>
  <si>
    <t>01.06.2023 19:09:38</t>
  </si>
  <si>
    <t>01.06.2023 19:09:39</t>
  </si>
  <si>
    <t>01.06.2023 19:10:03</t>
  </si>
  <si>
    <t>01.06.2023 19:10:04</t>
  </si>
  <si>
    <t>01.06.2023 19:10:06</t>
  </si>
  <si>
    <t>01.06.2023 19:10:30</t>
  </si>
  <si>
    <t>01.06.2023 19:11:49</t>
  </si>
  <si>
    <t>01.06.2023 19:11:50</t>
  </si>
  <si>
    <t>01.06.2023 19:11:52</t>
  </si>
  <si>
    <t>01.06.2023 19:13:47</t>
  </si>
  <si>
    <t>01.06.2023 19:13:49</t>
  </si>
  <si>
    <t>01.06.2023 19:15:03</t>
  </si>
  <si>
    <t>01.06.2023 19:15:04</t>
  </si>
  <si>
    <t>01.06.2023 19:15:44</t>
  </si>
  <si>
    <t>01.06.2023 19:15:46</t>
  </si>
  <si>
    <t>01.06.2023 19:15:47</t>
  </si>
  <si>
    <t>01.06.2023 19:18:18</t>
  </si>
  <si>
    <t>01.06.2023 19:18:20</t>
  </si>
  <si>
    <t>01.06.2023 19:18:21</t>
  </si>
  <si>
    <t>01.06.2023 19:18:55</t>
  </si>
  <si>
    <t>01.06.2023 19:18:56</t>
  </si>
  <si>
    <t>01.06.2023 19:18:58</t>
  </si>
  <si>
    <t>01.06.2023 19:19:41</t>
  </si>
  <si>
    <t>01.06.2023 19:19:44</t>
  </si>
  <si>
    <t>01.06.2023 19:19:46</t>
  </si>
  <si>
    <t>01.06.2023 19:19:49</t>
  </si>
  <si>
    <t>01.06.2023 19:19:50</t>
  </si>
  <si>
    <t>01.06.2023 19:21:29</t>
  </si>
  <si>
    <t>01.06.2023 19:21:30</t>
  </si>
  <si>
    <t>01.06.2023 19:21:32</t>
  </si>
  <si>
    <t>01.06.2023 19:22:27</t>
  </si>
  <si>
    <t>01.06.2023 19:22:29</t>
  </si>
  <si>
    <t>01.06.2023 19:22:43</t>
  </si>
  <si>
    <t>01.06.2023 19:22:44</t>
  </si>
  <si>
    <t>01.06.2023 19:22:58</t>
  </si>
  <si>
    <t>01.06.2023 19:22:59</t>
  </si>
  <si>
    <t>01.06.2023 19:23:45</t>
  </si>
  <si>
    <t>01.06.2023 19:23:47</t>
  </si>
  <si>
    <t>01.06.2023 19:24:55</t>
  </si>
  <si>
    <t>01.06.2023 19:24:57</t>
  </si>
  <si>
    <t>01.06.2023 19:25:00</t>
  </si>
  <si>
    <t>01.06.2023 19:25:01</t>
  </si>
  <si>
    <t>01.06.2023 19:25:09</t>
  </si>
  <si>
    <t>01.06.2023 19:25:10</t>
  </si>
  <si>
    <t>01.06.2023 19:25:24</t>
  </si>
  <si>
    <t>01.06.2023 19:25:25</t>
  </si>
  <si>
    <t>01.06.2023 19:25:45</t>
  </si>
  <si>
    <t>01.06.2023 19:25:47</t>
  </si>
  <si>
    <t>01.06.2023 19:25:48</t>
  </si>
  <si>
    <t>01.06.2023 19:25:58</t>
  </si>
  <si>
    <t>01.06.2023 19:25:59</t>
  </si>
  <si>
    <t>01.06.2023 19:26:01</t>
  </si>
  <si>
    <t>01.06.2023 19:27:24</t>
  </si>
  <si>
    <t>01.06.2023 19:27:26</t>
  </si>
  <si>
    <t>01.06.2023 19:31:58</t>
  </si>
  <si>
    <t>01.06.2023 19:32:00</t>
  </si>
  <si>
    <t>01.06.2023 19:32:01</t>
  </si>
  <si>
    <t>01.06.2023 19:32:03</t>
  </si>
  <si>
    <t>01.06.2023 19:32:04</t>
  </si>
  <si>
    <t>01.06.2023 19:33:40</t>
  </si>
  <si>
    <t>01.06.2023 19:33:41</t>
  </si>
  <si>
    <t>01.06.2023 19:34:21</t>
  </si>
  <si>
    <t>01.06.2023 19:34:23</t>
  </si>
  <si>
    <t>01.06.2023 19:34:46</t>
  </si>
  <si>
    <t>01.06.2023 19:34:52</t>
  </si>
  <si>
    <t>01.06.2023 19:34:53</t>
  </si>
  <si>
    <t>01.06.2023 19:34:55</t>
  </si>
  <si>
    <t>01.06.2023 19:36:10</t>
  </si>
  <si>
    <t>01.06.2023 19:36:12</t>
  </si>
  <si>
    <t>01.06.2023 19:36:38</t>
  </si>
  <si>
    <t>01.06.2023 19:36:39</t>
  </si>
  <si>
    <t>01.06.2023 19:36:56</t>
  </si>
  <si>
    <t>01.06.2023 19:36:58</t>
  </si>
  <si>
    <t>01.06.2023 19:36:59</t>
  </si>
  <si>
    <t>01.06.2023 19:37:19</t>
  </si>
  <si>
    <t>01.06.2023 19:37:21</t>
  </si>
  <si>
    <t>01.06.2023 19:39:40</t>
  </si>
  <si>
    <t>01.06.2023 19:39:41</t>
  </si>
  <si>
    <t>01.06.2023 19:41:43</t>
  </si>
  <si>
    <t>01.06.2023 19:41:49</t>
  </si>
  <si>
    <t>01.06.2023 19:42:29</t>
  </si>
  <si>
    <t>01.06.2023 19:42:30</t>
  </si>
  <si>
    <t>01.06.2023 19:42:32</t>
  </si>
  <si>
    <t>01.06.2023 19:42:47</t>
  </si>
  <si>
    <t>01.06.2023 19:42:50</t>
  </si>
  <si>
    <t>01.06.2023 19:42:52</t>
  </si>
  <si>
    <t>01.06.2023 19:42:53</t>
  </si>
  <si>
    <t>01.06.2023 19:42:55</t>
  </si>
  <si>
    <t>01.06.2023 19:43:30</t>
  </si>
  <si>
    <t>01.06.2023 19:43:32</t>
  </si>
  <si>
    <t>01.06.2023 19:43:33</t>
  </si>
  <si>
    <t>01.06.2023 19:44:47</t>
  </si>
  <si>
    <t>01.06.2023 19:45:03</t>
  </si>
  <si>
    <t>01.06.2023 19:45:04</t>
  </si>
  <si>
    <t>01.06.2023 19:45:06</t>
  </si>
  <si>
    <t>01.06.2023 19:46:33</t>
  </si>
  <si>
    <t>01.06.2023 19:46:35</t>
  </si>
  <si>
    <t>01.06.2023 19:46:47</t>
  </si>
  <si>
    <t>01.06.2023 19:46:49</t>
  </si>
  <si>
    <t>01.06.2023 19:46:50</t>
  </si>
  <si>
    <t>01.06.2023 19:49:30</t>
  </si>
  <si>
    <t>01.06.2023 19:49:32</t>
  </si>
  <si>
    <t>01.06.2023 19:49:33</t>
  </si>
  <si>
    <t>01.06.2023 19:49:55</t>
  </si>
  <si>
    <t>01.06.2023 19:49:56</t>
  </si>
  <si>
    <t>01.06.2023 19:50:47</t>
  </si>
  <si>
    <t>01.06.2023 19:50:49</t>
  </si>
  <si>
    <t>01.06.2023 19:53:00</t>
  </si>
  <si>
    <t>01.06.2023 19:53:01</t>
  </si>
  <si>
    <t>01.06.2023 19:53:30</t>
  </si>
  <si>
    <t>01.06.2023 19:53:33</t>
  </si>
  <si>
    <t>01.06.2023 19:53:35</t>
  </si>
  <si>
    <t>01.06.2023 19:53:36</t>
  </si>
  <si>
    <t>01.06.2023 19:54:32</t>
  </si>
  <si>
    <t>01.06.2023 19:54:35</t>
  </si>
  <si>
    <t>01.06.2023 19:54:36</t>
  </si>
  <si>
    <t>01.06.2023 19:54:38</t>
  </si>
  <si>
    <t>01.06.2023 19:55:01</t>
  </si>
  <si>
    <t>01.06.2023 19:55:06</t>
  </si>
  <si>
    <t>01.06.2023 19:55:22</t>
  </si>
  <si>
    <t>01.06.2023 19:55:24</t>
  </si>
  <si>
    <t>01.06.2023 19:55:35</t>
  </si>
  <si>
    <t>01.06.2023 19:55:39</t>
  </si>
  <si>
    <t>01.06.2023 19:55:41</t>
  </si>
  <si>
    <t>01.06.2023 19:55:42</t>
  </si>
  <si>
    <t>01.06.2023 19:55:44</t>
  </si>
  <si>
    <t>01.06.2023 19:56:01</t>
  </si>
  <si>
    <t>01.06.2023 19:56:04</t>
  </si>
  <si>
    <t>01.06.2023 19:56:06</t>
  </si>
  <si>
    <t>01.06.2023 19:56:23</t>
  </si>
  <si>
    <t>01.06.2023 19:56:25</t>
  </si>
  <si>
    <t>01.06.2023 19:56:27</t>
  </si>
  <si>
    <t>01.06.2023 19:56:59</t>
  </si>
  <si>
    <t>01.06.2023 19:57:01</t>
  </si>
  <si>
    <t>01.06.2023 19:57:02</t>
  </si>
  <si>
    <t>01.06.2023 19:58:40</t>
  </si>
  <si>
    <t>01.06.2023 19:58:41</t>
  </si>
  <si>
    <t>01.06.2023 19:58:43</t>
  </si>
  <si>
    <t>01.06.2023 20:00:27</t>
  </si>
  <si>
    <t>01.06.2023 20:00:29</t>
  </si>
  <si>
    <t>01.06.2023 20:00:30</t>
  </si>
  <si>
    <t>01.06.2023 20:00:32</t>
  </si>
  <si>
    <t>01.06.2023 20:01:38</t>
  </si>
  <si>
    <t>01.06.2023 20:01:40</t>
  </si>
  <si>
    <t>01.06.2023 20:01:41</t>
  </si>
  <si>
    <t>01.06.2023 20:01:43</t>
  </si>
  <si>
    <t>01.06.2023 20:02:24</t>
  </si>
  <si>
    <t>01.06.2023 20:02:26</t>
  </si>
  <si>
    <t>01.06.2023 20:02:27</t>
  </si>
  <si>
    <t>01.06.2023 20:02:47</t>
  </si>
  <si>
    <t>01.06.2023 20:02:50</t>
  </si>
  <si>
    <t>01.06.2023 20:02:52</t>
  </si>
  <si>
    <t>01.06.2023 20:02:53</t>
  </si>
  <si>
    <t>01.06.2023 20:02:55</t>
  </si>
  <si>
    <t>01.06.2023 20:03:01</t>
  </si>
  <si>
    <t>01.06.2023 20:03:03</t>
  </si>
  <si>
    <t>01.06.2023 20:03:04</t>
  </si>
  <si>
    <t>01.06.2023 20:05:06</t>
  </si>
  <si>
    <t>01.06.2023 20:05:07</t>
  </si>
  <si>
    <t>01.06.2023 20:05:09</t>
  </si>
  <si>
    <t>01.06.2023 20:05:10</t>
  </si>
  <si>
    <t>01.06.2023 20:05:12</t>
  </si>
  <si>
    <t>01.06.2023 20:05:33</t>
  </si>
  <si>
    <t>01.06.2023 20:05:35</t>
  </si>
  <si>
    <t>01.06.2023 20:06:34</t>
  </si>
  <si>
    <t>01.06.2023 20:08:03</t>
  </si>
  <si>
    <t>01.06.2023 20:08:04</t>
  </si>
  <si>
    <t>01.06.2023 20:08:06</t>
  </si>
  <si>
    <t>01.06.2023 20:08:07</t>
  </si>
  <si>
    <t>01.06.2023 20:08:09</t>
  </si>
  <si>
    <t>01.06.2023 20:09:37</t>
  </si>
  <si>
    <t>01.06.2023 20:09:38</t>
  </si>
  <si>
    <t>01.06.2023 20:12:12</t>
  </si>
  <si>
    <t>01.06.2023 20:12:13</t>
  </si>
  <si>
    <t>01.06.2023 20:12:58</t>
  </si>
  <si>
    <t>01.06.2023 20:13:01</t>
  </si>
  <si>
    <t>01.06.2023 20:13:03</t>
  </si>
  <si>
    <t>01.06.2023 20:13:18</t>
  </si>
  <si>
    <t>01.06.2023 20:13:19</t>
  </si>
  <si>
    <t>01.06.2023 20:13:22</t>
  </si>
  <si>
    <t>01.06.2023 20:13:24</t>
  </si>
  <si>
    <t>01.06.2023 20:14:01</t>
  </si>
  <si>
    <t>01.06.2023 20:14:04</t>
  </si>
  <si>
    <t>01.06.2023 20:14:06</t>
  </si>
  <si>
    <t>01.06.2023 20:14:07</t>
  </si>
  <si>
    <t>01.06.2023 20:15:10</t>
  </si>
  <si>
    <t>01.06.2023 20:15:12</t>
  </si>
  <si>
    <t>01.06.2023 20:15:13</t>
  </si>
  <si>
    <t>01.06.2023 20:17:29</t>
  </si>
  <si>
    <t>01.06.2023 20:17:32</t>
  </si>
  <si>
    <t>01.06.2023 20:17:33</t>
  </si>
  <si>
    <t>01.06.2023 20:18:07</t>
  </si>
  <si>
    <t>01.06.2023 20:18:12</t>
  </si>
  <si>
    <t>01.06.2023 20:19:09</t>
  </si>
  <si>
    <t>01.06.2023 20:19:12</t>
  </si>
  <si>
    <t>01.06.2023 20:19:15</t>
  </si>
  <si>
    <t>01.06.2023 20:21:47</t>
  </si>
  <si>
    <t>01.06.2023 20:21:49</t>
  </si>
  <si>
    <t>01.06.2023 20:24:47</t>
  </si>
  <si>
    <t>01.06.2023 20:24:50</t>
  </si>
  <si>
    <t>01.06.2023 20:24:52</t>
  </si>
  <si>
    <t>01.06.2023 20:24:53</t>
  </si>
  <si>
    <t>01.06.2023 20:24:55</t>
  </si>
  <si>
    <t>01.06.2023 20:25:43</t>
  </si>
  <si>
    <t>01.06.2023 20:25:44</t>
  </si>
  <si>
    <t>01.06.2023 20:25:46</t>
  </si>
  <si>
    <t>01.06.2023 20:27:10</t>
  </si>
  <si>
    <t>01.06.2023 20:27:12</t>
  </si>
  <si>
    <t>01.06.2023 20:27:13</t>
  </si>
  <si>
    <t>01.06.2023 20:27:15</t>
  </si>
  <si>
    <t>01.06.2023 20:28:21</t>
  </si>
  <si>
    <t>01.06.2023 20:28:24</t>
  </si>
  <si>
    <t>01.06.2023 20:28:26</t>
  </si>
  <si>
    <t>01.06.2023 20:28:33</t>
  </si>
  <si>
    <t>01.06.2023 20:28:35</t>
  </si>
  <si>
    <t>01.06.2023 20:28:36</t>
  </si>
  <si>
    <t>01.06.2023 20:28:38</t>
  </si>
  <si>
    <t>01.06.2023 20:28:39</t>
  </si>
  <si>
    <t>01.06.2023 20:29:54</t>
  </si>
  <si>
    <t>01.06.2023 20:29:55</t>
  </si>
  <si>
    <t>01.06.2023 20:30:20</t>
  </si>
  <si>
    <t>01.06.2023 20:30:21</t>
  </si>
  <si>
    <t>01.06.2023 20:30:23</t>
  </si>
  <si>
    <t>01.06.2023 20:32:09</t>
  </si>
  <si>
    <t>01.06.2023 20:32:12</t>
  </si>
  <si>
    <t>01.06.2023 20:32:13</t>
  </si>
  <si>
    <t>01.06.2023 20:32:22</t>
  </si>
  <si>
    <t>01.06.2023 20:32:24</t>
  </si>
  <si>
    <t>01.06.2023 20:32:26</t>
  </si>
  <si>
    <t>01.06.2023 20:33:13</t>
  </si>
  <si>
    <t>01.06.2023 20:33:15</t>
  </si>
  <si>
    <t>01.06.2023 20:33:16</t>
  </si>
  <si>
    <t>01.06.2023 20:33:18</t>
  </si>
  <si>
    <t>01.06.2023 20:33:56</t>
  </si>
  <si>
    <t>01.06.2023 20:33:58</t>
  </si>
  <si>
    <t>01.06.2023 20:35:43</t>
  </si>
  <si>
    <t>01.06.2023 20:35:44</t>
  </si>
  <si>
    <t>01.06.2023 20:36:37</t>
  </si>
  <si>
    <t>01.06.2023 20:36:38</t>
  </si>
  <si>
    <t>01.06.2023 20:36:40</t>
  </si>
  <si>
    <t>01.06.2023 20:36:49</t>
  </si>
  <si>
    <t>01.06.2023 20:38:00</t>
  </si>
  <si>
    <t>01.06.2023 20:38:01</t>
  </si>
  <si>
    <t>01.06.2023 20:38:21</t>
  </si>
  <si>
    <t>01.06.2023 20:38:23</t>
  </si>
  <si>
    <t>01.06.2023 20:38:24</t>
  </si>
  <si>
    <t>01.06.2023 20:39:12</t>
  </si>
  <si>
    <t>01.06.2023 20:39:13</t>
  </si>
  <si>
    <t>01.06.2023 20:39:15</t>
  </si>
  <si>
    <t>01.06.2023 20:40:43</t>
  </si>
  <si>
    <t>01.06.2023 20:40:44</t>
  </si>
  <si>
    <t>01.06.2023 20:41:00</t>
  </si>
  <si>
    <t>01.06.2023 20:41:35</t>
  </si>
  <si>
    <t>01.06.2023 20:41:36</t>
  </si>
  <si>
    <t>01.06.2023 20:41:38</t>
  </si>
  <si>
    <t>01.06.2023 20:45:54</t>
  </si>
  <si>
    <t>01.06.2023 20:45:55</t>
  </si>
  <si>
    <t>01.06.2023 20:47:44</t>
  </si>
  <si>
    <t>01.06.2023 20:47:46</t>
  </si>
  <si>
    <t>01.06.2023 20:48:52</t>
  </si>
  <si>
    <t>01.06.2023 20:49:09</t>
  </si>
  <si>
    <t>01.06.2023 20:49:12</t>
  </si>
  <si>
    <t>01.06.2023 20:49:13</t>
  </si>
  <si>
    <t>01.06.2023 20:49:15</t>
  </si>
  <si>
    <t>01.06.2023 20:49:16</t>
  </si>
  <si>
    <t>01.06.2023 20:49:38</t>
  </si>
  <si>
    <t>01.06.2023 20:49:39</t>
  </si>
  <si>
    <t>01.06.2023 20:50:06</t>
  </si>
  <si>
    <t>01.06.2023 20:50:09</t>
  </si>
  <si>
    <t>01.06.2023 20:50:10</t>
  </si>
  <si>
    <t>01.06.2023 20:50:12</t>
  </si>
  <si>
    <t>01.06.2023 20:53:01</t>
  </si>
  <si>
    <t>01.06.2023 20:53:04</t>
  </si>
  <si>
    <t>01.06.2023 20:53:06</t>
  </si>
  <si>
    <t>01.06.2023 20:54:00</t>
  </si>
  <si>
    <t>01.06.2023 20:54:01</t>
  </si>
  <si>
    <t>01.06.2023 20:54:43</t>
  </si>
  <si>
    <t>01.06.2023 20:54:46</t>
  </si>
  <si>
    <t>01.06.2023 20:54:47</t>
  </si>
  <si>
    <t>01.06.2023 20:55:52</t>
  </si>
  <si>
    <t>01.06.2023 20:56:20</t>
  </si>
  <si>
    <t>01.06.2023 20:56:24</t>
  </si>
  <si>
    <t>01.06.2023 20:56:26</t>
  </si>
  <si>
    <t>01.06.2023 20:59:03</t>
  </si>
  <si>
    <t>01.06.2023 20:59:04</t>
  </si>
  <si>
    <t>01.06.2023 20:59:06</t>
  </si>
  <si>
    <t>01.06.2023 20:59:30</t>
  </si>
  <si>
    <t>01.06.2023 20:59:32</t>
  </si>
  <si>
    <t>01.06.2023 20:59:33</t>
  </si>
  <si>
    <t>01.06.2023 21:00:27</t>
  </si>
  <si>
    <t>01.06.2023 21:00:29</t>
  </si>
  <si>
    <t>01.06.2023 21:00:30</t>
  </si>
  <si>
    <t>01.06.2023 21:04:20</t>
  </si>
  <si>
    <t>01.06.2023 21:04:21</t>
  </si>
  <si>
    <t>01.06.2023 21:04:23</t>
  </si>
  <si>
    <t>01.06.2023 21:06:40</t>
  </si>
  <si>
    <t>01.06.2023 21:07:01</t>
  </si>
  <si>
    <t>01.06.2023 21:07:03</t>
  </si>
  <si>
    <t>01.06.2023 21:07:29</t>
  </si>
  <si>
    <t>01.06.2023 21:07:30</t>
  </si>
  <si>
    <t>01.06.2023 21:08:06</t>
  </si>
  <si>
    <t>01.06.2023 21:08:07</t>
  </si>
  <si>
    <t>01.06.2023 21:11:30</t>
  </si>
  <si>
    <t>01.06.2023 21:11:32</t>
  </si>
  <si>
    <t>01.06.2023 21:11:33</t>
  </si>
  <si>
    <t>01.06.2023 21:11:35</t>
  </si>
  <si>
    <t>01.06.2023 21:13:38</t>
  </si>
  <si>
    <t>01.06.2023 21:13:40</t>
  </si>
  <si>
    <t>01.06.2023 21:13:41</t>
  </si>
  <si>
    <t>01.06.2023 21:17:12</t>
  </si>
  <si>
    <t>01.06.2023 21:17:13</t>
  </si>
  <si>
    <t>01.06.2023 21:17:35</t>
  </si>
  <si>
    <t>01.06.2023 21:17:38</t>
  </si>
  <si>
    <t>01.06.2023 21:17:39</t>
  </si>
  <si>
    <t>01.06.2023 21:17:41</t>
  </si>
  <si>
    <t>01.06.2023 21:17:42</t>
  </si>
  <si>
    <t>01.06.2023 21:17:58</t>
  </si>
  <si>
    <t>01.06.2023 21:21:26</t>
  </si>
  <si>
    <t>01.06.2023 21:21:27</t>
  </si>
  <si>
    <t>01.06.2023 21:21:36</t>
  </si>
  <si>
    <t>01.06.2023 21:21:39</t>
  </si>
  <si>
    <t>01.06.2023 21:21:41</t>
  </si>
  <si>
    <t>01.06.2023 21:21:42</t>
  </si>
  <si>
    <t>01.06.2023 21:22:13</t>
  </si>
  <si>
    <t>01.06.2023 21:23:40</t>
  </si>
  <si>
    <t>01.06.2023 21:23:46</t>
  </si>
  <si>
    <t>01.06.2023 21:23:47</t>
  </si>
  <si>
    <t>01.06.2023 21:23:49</t>
  </si>
  <si>
    <t>01.06.2023 21:25:26</t>
  </si>
  <si>
    <t>01.06.2023 21:25:27</t>
  </si>
  <si>
    <t>01.06.2023 21:25:29</t>
  </si>
  <si>
    <t>01.06.2023 21:25:30</t>
  </si>
  <si>
    <t>01.06.2023 21:25:32</t>
  </si>
  <si>
    <t>01.06.2023 21:27:27</t>
  </si>
  <si>
    <t>01.06.2023 21:27:29</t>
  </si>
  <si>
    <t>01.06.2023 21:28:12</t>
  </si>
  <si>
    <t>01.06.2023 21:28:13</t>
  </si>
  <si>
    <t>01.06.2023 21:29:03</t>
  </si>
  <si>
    <t>01.06.2023 21:29:06</t>
  </si>
  <si>
    <t>01.06.2023 21:29:07</t>
  </si>
  <si>
    <t>01.06.2023 21:29:36</t>
  </si>
  <si>
    <t>01.06.2023 21:29:39</t>
  </si>
  <si>
    <t>01.06.2023 21:29:41</t>
  </si>
  <si>
    <t>01.06.2023 21:29:42</t>
  </si>
  <si>
    <t>01.06.2023 21:35:58</t>
  </si>
  <si>
    <t>01.06.2023 21:36:00</t>
  </si>
  <si>
    <t>01.06.2023 21:36:24</t>
  </si>
  <si>
    <t>01.06.2023 21:36:26</t>
  </si>
  <si>
    <t>01.06.2023 21:37:15</t>
  </si>
  <si>
    <t>01.06.2023 21:37:17</t>
  </si>
  <si>
    <t>01.06.2023 21:39:34</t>
  </si>
  <si>
    <t>01.06.2023 21:41:47</t>
  </si>
  <si>
    <t>01.06.2023 21:41:49</t>
  </si>
  <si>
    <t>01.06.2023 21:44:54</t>
  </si>
  <si>
    <t>01.06.2023 21:44:55</t>
  </si>
  <si>
    <t>01.06.2023 21:44:57</t>
  </si>
  <si>
    <t>01.06.2023 21:45:10</t>
  </si>
  <si>
    <t>01.06.2023 21:45:12</t>
  </si>
  <si>
    <t>01.06.2023 21:45:24</t>
  </si>
  <si>
    <t>01.06.2023 21:45:26</t>
  </si>
  <si>
    <t>01.06.2023 21:47:15</t>
  </si>
  <si>
    <t>01.06.2023 21:47:17</t>
  </si>
  <si>
    <t>01.06.2023 21:47:18</t>
  </si>
  <si>
    <t>01.06.2023 21:47:58</t>
  </si>
  <si>
    <t>01.06.2023 21:48:00</t>
  </si>
  <si>
    <t>01.06.2023 21:48:01</t>
  </si>
  <si>
    <t>01.06.2023 21:48:06</t>
  </si>
  <si>
    <t>01.06.2023 21:48:07</t>
  </si>
  <si>
    <t>01.06.2023 21:50:09</t>
  </si>
  <si>
    <t>01.06.2023 21:50:12</t>
  </si>
  <si>
    <t>01.06.2023 21:50:13</t>
  </si>
  <si>
    <t>01.06.2023 21:54:41</t>
  </si>
  <si>
    <t>01.06.2023 21:54:50</t>
  </si>
  <si>
    <t>01.06.2023 21:54:52</t>
  </si>
  <si>
    <t>01.06.2023 21:54:53</t>
  </si>
  <si>
    <t>01.06.2023 21:55:44</t>
  </si>
  <si>
    <t>01.06.2023 21:55:46</t>
  </si>
  <si>
    <t>01.06.2023 21:55:47</t>
  </si>
  <si>
    <t>01.06.2023 21:57:10</t>
  </si>
  <si>
    <t>01.06.2023 21:57:12</t>
  </si>
  <si>
    <t>01.06.2023 21:57:13</t>
  </si>
  <si>
    <t>01.06.2023 21:57:15</t>
  </si>
  <si>
    <t>01.06.2023 21:57:16</t>
  </si>
  <si>
    <t>01.06.2023 21:57:56</t>
  </si>
  <si>
    <t>01.06.2023 21:57:58</t>
  </si>
  <si>
    <t>01.06.2023 21:57:59</t>
  </si>
  <si>
    <t>01.06.2023 22:01:43</t>
  </si>
  <si>
    <t>01.06.2023 22:01:44</t>
  </si>
  <si>
    <t>01.06.2023 22:01:46</t>
  </si>
  <si>
    <t>01.06.2023 22:05:04</t>
  </si>
  <si>
    <t>01.06.2023 22:05:06</t>
  </si>
  <si>
    <t>01.06.2023 22:05:07</t>
  </si>
  <si>
    <t>01.06.2023 22:05:09</t>
  </si>
  <si>
    <t>01.06.2023 22:09:35</t>
  </si>
  <si>
    <t>01.06.2023 22:10:27</t>
  </si>
  <si>
    <t>01.06.2023 22:10:29</t>
  </si>
  <si>
    <t>01.06.2023 22:10:30</t>
  </si>
  <si>
    <t>01.06.2023 22:11:46</t>
  </si>
  <si>
    <t>01.06.2023 22:11:47</t>
  </si>
  <si>
    <t>01.06.2023 22:15:20</t>
  </si>
  <si>
    <t>01.06.2023 22:15:21</t>
  </si>
  <si>
    <t>01.06.2023 22:15:43</t>
  </si>
  <si>
    <t>01.06.2023 22:15:44</t>
  </si>
  <si>
    <t>01.06.2023 22:16:32</t>
  </si>
  <si>
    <t>01.06.2023 22:16:33</t>
  </si>
  <si>
    <t>01.06.2023 22:17:23</t>
  </si>
  <si>
    <t>01.06.2023 22:17:27</t>
  </si>
  <si>
    <t>01.06.2023 22:17:29</t>
  </si>
  <si>
    <t>01.06.2023 22:17:35</t>
  </si>
  <si>
    <t>01.06.2023 22:17:36</t>
  </si>
  <si>
    <t>01.06.2023 22:17:38</t>
  </si>
  <si>
    <t>01.06.2023 22:17:50</t>
  </si>
  <si>
    <t>01.06.2023 22:17:52</t>
  </si>
  <si>
    <t>01.06.2023 22:17:53</t>
  </si>
  <si>
    <t>01.06.2023 22:18:20</t>
  </si>
  <si>
    <t>01.06.2023 22:18:21</t>
  </si>
  <si>
    <t>01.06.2023 22:18:24</t>
  </si>
  <si>
    <t>01.06.2023 22:18:26</t>
  </si>
  <si>
    <t>01.06.2023 22:18:27</t>
  </si>
  <si>
    <t>01.06.2023 22:18:29</t>
  </si>
  <si>
    <t>01.06.2023 22:19:12</t>
  </si>
  <si>
    <t>01.06.2023 22:19:13</t>
  </si>
  <si>
    <t>01.06.2023 22:19:15</t>
  </si>
  <si>
    <t>01.06.2023 22:19:19</t>
  </si>
  <si>
    <t>01.06.2023 22:19:21</t>
  </si>
  <si>
    <t>01.06.2023 22:19:22</t>
  </si>
  <si>
    <t>01.06.2023 22:21:00</t>
  </si>
  <si>
    <t>01.06.2023 22:21:03</t>
  </si>
  <si>
    <t>01.06.2023 22:21:04</t>
  </si>
  <si>
    <t>01.06.2023 22:23:52</t>
  </si>
  <si>
    <t>01.06.2023 22:23:54</t>
  </si>
  <si>
    <t>01.06.2023 22:23:55</t>
  </si>
  <si>
    <t>01.06.2023 22:23:57</t>
  </si>
  <si>
    <t>01.06.2023 22:25:03</t>
  </si>
  <si>
    <t>01.06.2023 22:25:04</t>
  </si>
  <si>
    <t>01.06.2023 22:25:38</t>
  </si>
  <si>
    <t>01.06.2023 22:25:39</t>
  </si>
  <si>
    <t>01.06.2023 22:25:41</t>
  </si>
  <si>
    <t>01.06.2023 22:25:46</t>
  </si>
  <si>
    <t>01.06.2023 22:25:47</t>
  </si>
  <si>
    <t>01.06.2023 22:26:26</t>
  </si>
  <si>
    <t>01.06.2023 22:26:27</t>
  </si>
  <si>
    <t>01.06.2023 22:27:13</t>
  </si>
  <si>
    <t>01.06.2023 22:27:15</t>
  </si>
  <si>
    <t>01.06.2023 22:27:55</t>
  </si>
  <si>
    <t>01.06.2023 22:27:56</t>
  </si>
  <si>
    <t>01.06.2023 22:27:58</t>
  </si>
  <si>
    <t>01.06.2023 22:28:29</t>
  </si>
  <si>
    <t>01.06.2023 22:28:32</t>
  </si>
  <si>
    <t>01.06.2023 22:28:55</t>
  </si>
  <si>
    <t>01.06.2023 22:28:58</t>
  </si>
  <si>
    <t>01.06.2023 22:28:59</t>
  </si>
  <si>
    <t>01.06.2023 22:31:18</t>
  </si>
  <si>
    <t>01.06.2023 22:31:38</t>
  </si>
  <si>
    <t>01.06.2023 22:31:40</t>
  </si>
  <si>
    <t>01.06.2023 22:31:41</t>
  </si>
  <si>
    <t>01.06.2023 22:32:30</t>
  </si>
  <si>
    <t>01.06.2023 22:33:07</t>
  </si>
  <si>
    <t>01.06.2023 22:33:09</t>
  </si>
  <si>
    <t>01.06.2023 22:33:10</t>
  </si>
  <si>
    <t>01.06.2023 22:34:01</t>
  </si>
  <si>
    <t>01.06.2023 22:35:04</t>
  </si>
  <si>
    <t>01.06.2023 22:35:06</t>
  </si>
  <si>
    <t>01.06.2023 22:35:07</t>
  </si>
  <si>
    <t>01.06.2023 22:42:24</t>
  </si>
  <si>
    <t>01.06.2023 22:45:17</t>
  </si>
  <si>
    <t>01.06.2023 22:45:18</t>
  </si>
  <si>
    <t>01.06.2023 22:45:21</t>
  </si>
  <si>
    <t>01.06.2023 22:45:23</t>
  </si>
  <si>
    <t>01.06.2023 22:45:24</t>
  </si>
  <si>
    <t>01.06.2023 22:46:00</t>
  </si>
  <si>
    <t>01.06.2023 22:46:01</t>
  </si>
  <si>
    <t>01.06.2023 22:46:03</t>
  </si>
  <si>
    <t>01.06.2023 22:46:29</t>
  </si>
  <si>
    <t>01.06.2023 22:46:30</t>
  </si>
  <si>
    <t>01.06.2023 22:47:27</t>
  </si>
  <si>
    <t>01.06.2023 22:47:29</t>
  </si>
  <si>
    <t>01.06.2023 22:54:26</t>
  </si>
  <si>
    <t>01.06.2023 22:54:27</t>
  </si>
  <si>
    <t>01.06.2023 22:58:15</t>
  </si>
  <si>
    <t>01.06.2023 22:58:17</t>
  </si>
  <si>
    <t>01.06.2023 22:58:18</t>
  </si>
  <si>
    <t>01.06.2023 22:58:20</t>
  </si>
  <si>
    <t>01.06.2023 22:58:52</t>
  </si>
  <si>
    <t>01.06.2023 22:58:53</t>
  </si>
  <si>
    <t>01.06.2023 23:00:38</t>
  </si>
  <si>
    <t>01.06.2023 23:00:40</t>
  </si>
  <si>
    <t>01.06.2023 23:00:41</t>
  </si>
  <si>
    <t>01.06.2023 23:06:17</t>
  </si>
  <si>
    <t>01.06.2023 23:06:18</t>
  </si>
  <si>
    <t>01.06.2023 23:06:20</t>
  </si>
  <si>
    <t>01.06.2023 23:06:21</t>
  </si>
  <si>
    <t>01.06.2023 23:07:21</t>
  </si>
  <si>
    <t>01.06.2023 23:07:23</t>
  </si>
  <si>
    <t>01.06.2023 23:17:32</t>
  </si>
  <si>
    <t>01.06.2023 23:22:46</t>
  </si>
  <si>
    <t>01.06.2023 23:22:47</t>
  </si>
  <si>
    <t>01.06.2023 23:23:24</t>
  </si>
  <si>
    <t>01.06.2023 23:28:31</t>
  </si>
  <si>
    <t>01.06.2023 23:30:29</t>
  </si>
  <si>
    <t>01.06.2023 23:30:30</t>
  </si>
  <si>
    <t>01.06.2023 23:33:17</t>
  </si>
  <si>
    <t>01.06.2023 23:33:18</t>
  </si>
  <si>
    <t>01.06.2023 23:36:13</t>
  </si>
  <si>
    <t>01.06.2023 23:36:15</t>
  </si>
  <si>
    <t>01.06.2023 23:36:16</t>
  </si>
  <si>
    <t>01.06.2023 23:41:43</t>
  </si>
  <si>
    <t>01.06.2023 23:41:44</t>
  </si>
  <si>
    <t>01.06.2023 23:41:46</t>
  </si>
  <si>
    <t>01.06.2023 23:41:47</t>
  </si>
  <si>
    <t>01.06.2023 23:42:07</t>
  </si>
  <si>
    <t>01.06.2023 23:42:12</t>
  </si>
  <si>
    <t>01.06.2023 23:42:13</t>
  </si>
  <si>
    <t>01.06.2023 23:42:49</t>
  </si>
  <si>
    <t>01.06.2023 23:42:50</t>
  </si>
  <si>
    <t>01.06.2023 23:44:43</t>
  </si>
  <si>
    <t>01.06.2023 23:44:44</t>
  </si>
  <si>
    <t>01.06.2023 23:46:47</t>
  </si>
  <si>
    <t>01.06.2023 23:46:49</t>
  </si>
  <si>
    <t>01.06.2023 23:50:12</t>
  </si>
  <si>
    <t>01.06.2023 23:50:13</t>
  </si>
  <si>
    <t>01.06.2023 23:55:55</t>
  </si>
  <si>
    <t>01.06.2023 23:55:57</t>
  </si>
  <si>
    <t>02.06.2023 00:02:49</t>
  </si>
  <si>
    <t>02.06.2023 00:02:50</t>
  </si>
  <si>
    <t>02.06.2023 00:14:03</t>
  </si>
  <si>
    <t>02.06.2023 00:14:04</t>
  </si>
  <si>
    <t>02.06.2023 00:17:18</t>
  </si>
  <si>
    <t>02.06.2023 00:17:20</t>
  </si>
  <si>
    <t>02.06.2023 00:42:40</t>
  </si>
  <si>
    <t>02.06.2023 00:42:41</t>
  </si>
  <si>
    <t>02.06.2023 00:52:27</t>
  </si>
  <si>
    <t>02.06.2023 00:52:29</t>
  </si>
  <si>
    <t>02.06.2023 00:52:30</t>
  </si>
  <si>
    <t>02.06.2023 01:40:29</t>
  </si>
  <si>
    <t>02.06.2023 01:49:43</t>
  </si>
  <si>
    <t>02.06.2023 01:49:44</t>
  </si>
  <si>
    <t>02.06.2023 02:03:15</t>
  </si>
  <si>
    <t>02.06.2023 02:03:17</t>
  </si>
  <si>
    <t>02.06.2023 02:06:52</t>
  </si>
  <si>
    <t>02.06.2023 02:06:54</t>
  </si>
  <si>
    <t>02.06.2023 02:06:55</t>
  </si>
  <si>
    <t>02.06.2023 02:06:57</t>
  </si>
  <si>
    <t>02.06.2023 02:06:58</t>
  </si>
  <si>
    <t>02.06.2023 02:24:26</t>
  </si>
  <si>
    <t>02.06.2023 02:24:34</t>
  </si>
  <si>
    <t>02.06.2023 02:47:41</t>
  </si>
  <si>
    <t>02.06.2023 02:47:43</t>
  </si>
  <si>
    <t>02.06.2023 03:07:58</t>
  </si>
  <si>
    <t>02.06.2023 03:08:00</t>
  </si>
  <si>
    <t>02.06.2023 03:08:01</t>
  </si>
  <si>
    <t>02.06.2023 03:42:49</t>
  </si>
  <si>
    <t>02.06.2023 03:42:50</t>
  </si>
  <si>
    <t>02.06.2023 03:42:52</t>
  </si>
  <si>
    <t>02.06.2023 03:42:53</t>
  </si>
  <si>
    <t>02.06.2023 04:11:43</t>
  </si>
  <si>
    <t>02.06.2023 04:11:44</t>
  </si>
  <si>
    <t>02.06.2023 04:11:52</t>
  </si>
  <si>
    <t>02.06.2023 04:47:41</t>
  </si>
  <si>
    <t>02.06.2023 04:49:24</t>
  </si>
  <si>
    <t>02.06.2023 04:49:26</t>
  </si>
  <si>
    <t>02.06.2023 04:54:09</t>
  </si>
  <si>
    <t>02.06.2023 04:54:10</t>
  </si>
  <si>
    <t>02.06.2023 04:54:12</t>
  </si>
  <si>
    <t>02.06.2023 05:00:26</t>
  </si>
  <si>
    <t>02.06.2023 05:00:27</t>
  </si>
  <si>
    <t>02.06.2023 05:07:23</t>
  </si>
  <si>
    <t>02.06.2023 05:07:24</t>
  </si>
  <si>
    <t>02.06.2023 05:12:38</t>
  </si>
  <si>
    <t>02.06.2023 05:12:40</t>
  </si>
  <si>
    <t>02.06.2023 05:14:35</t>
  </si>
  <si>
    <t>02.06.2023 05:14:37</t>
  </si>
  <si>
    <t>02.06.2023 05:16:43</t>
  </si>
  <si>
    <t>02.06.2023 05:22:35</t>
  </si>
  <si>
    <t>02.06.2023 05:22:37</t>
  </si>
  <si>
    <t>02.06.2023 05:22:38</t>
  </si>
  <si>
    <t>02.06.2023 05:31:03</t>
  </si>
  <si>
    <t>02.06.2023 05:31:04</t>
  </si>
  <si>
    <t>02.06.2023 05:34:24</t>
  </si>
  <si>
    <t>02.06.2023 05:34:26</t>
  </si>
  <si>
    <t>02.06.2023 05:35:10</t>
  </si>
  <si>
    <t>02.06.2023 05:35:12</t>
  </si>
  <si>
    <t>02.06.2023 05:35:13</t>
  </si>
  <si>
    <t>02.06.2023 05:40:18</t>
  </si>
  <si>
    <t>02.06.2023 05:40:27</t>
  </si>
  <si>
    <t>02.06.2023 05:40:29</t>
  </si>
  <si>
    <t>02.06.2023 05:41:26</t>
  </si>
  <si>
    <t>02.06.2023 05:45:04</t>
  </si>
  <si>
    <t>02.06.2023 05:45:06</t>
  </si>
  <si>
    <t>02.06.2023 05:46:06</t>
  </si>
  <si>
    <t>02.06.2023 05:46:07</t>
  </si>
  <si>
    <t>02.06.2023 05:54:52</t>
  </si>
  <si>
    <t>02.06.2023 05:55:01</t>
  </si>
  <si>
    <t>02.06.2023 05:55:35</t>
  </si>
  <si>
    <t>02.06.2023 05:55:37</t>
  </si>
  <si>
    <t>02.06.2023 05:58:23</t>
  </si>
  <si>
    <t>02.06.2023 05:58:24</t>
  </si>
  <si>
    <t>02.06.2023 05:58:52</t>
  </si>
  <si>
    <t>02.06.2023 05:58:53</t>
  </si>
  <si>
    <t>02.06.2023 06:00:10</t>
  </si>
  <si>
    <t>02.06.2023 06:00:12</t>
  </si>
  <si>
    <t>02.06.2023 06:00:37</t>
  </si>
  <si>
    <t>02.06.2023 06:00:38</t>
  </si>
  <si>
    <t>02.06.2023 06:00:40</t>
  </si>
  <si>
    <t>02.06.2023 06:03:21</t>
  </si>
  <si>
    <t>02.06.2023 06:03:23</t>
  </si>
  <si>
    <t>02.06.2023 06:04:32</t>
  </si>
  <si>
    <t>02.06.2023 06:04:34</t>
  </si>
  <si>
    <t>02.06.2023 06:05:44</t>
  </si>
  <si>
    <t>02.06.2023 06:05:46</t>
  </si>
  <si>
    <t>02.06.2023 06:06:17</t>
  </si>
  <si>
    <t>02.06.2023 06:06:18</t>
  </si>
  <si>
    <t>02.06.2023 06:06:20</t>
  </si>
  <si>
    <t>02.06.2023 06:08:55</t>
  </si>
  <si>
    <t>02.06.2023 06:08:57</t>
  </si>
  <si>
    <t>02.06.2023 06:08:58</t>
  </si>
  <si>
    <t>02.06.2023 06:14:03</t>
  </si>
  <si>
    <t>02.06.2023 06:14:04</t>
  </si>
  <si>
    <t>02.06.2023 06:14:30</t>
  </si>
  <si>
    <t>02.06.2023 06:20:21</t>
  </si>
  <si>
    <t>02.06.2023 06:20:23</t>
  </si>
  <si>
    <t>02.06.2023 06:23:43</t>
  </si>
  <si>
    <t>02.06.2023 06:23:44</t>
  </si>
  <si>
    <t>02.06.2023 06:23:46</t>
  </si>
  <si>
    <t>02.06.2023 06:24:55</t>
  </si>
  <si>
    <t>02.06.2023 06:28:51</t>
  </si>
  <si>
    <t>02.06.2023 06:28:52</t>
  </si>
  <si>
    <t>02.06.2023 06:28:58</t>
  </si>
  <si>
    <t>02.06.2023 06:29:04</t>
  </si>
  <si>
    <t>02.06.2023 06:29:06</t>
  </si>
  <si>
    <t>02.06.2023 06:31:06</t>
  </si>
  <si>
    <t>02.06.2023 06:31:07</t>
  </si>
  <si>
    <t>02.06.2023 06:34:24</t>
  </si>
  <si>
    <t>02.06.2023 06:34:26</t>
  </si>
  <si>
    <t>02.06.2023 06:34:57</t>
  </si>
  <si>
    <t>02.06.2023 06:34:58</t>
  </si>
  <si>
    <t>02.06.2023 06:36:40</t>
  </si>
  <si>
    <t>02.06.2023 06:36:41</t>
  </si>
  <si>
    <t>02.06.2023 06:37:01</t>
  </si>
  <si>
    <t>02.06.2023 06:37:03</t>
  </si>
  <si>
    <t>02.06.2023 06:38:01</t>
  </si>
  <si>
    <t>02.06.2023 06:38:03</t>
  </si>
  <si>
    <t>02.06.2023 06:40:29</t>
  </si>
  <si>
    <t>02.06.2023 06:40:30</t>
  </si>
  <si>
    <t>02.06.2023 06:44:47</t>
  </si>
  <si>
    <t>02.06.2023 06:45:55</t>
  </si>
  <si>
    <t>02.06.2023 06:45:57</t>
  </si>
  <si>
    <t>02.06.2023 06:46:35</t>
  </si>
  <si>
    <t>02.06.2023 06:46:37</t>
  </si>
  <si>
    <t>02.06.2023 06:50:38</t>
  </si>
  <si>
    <t>02.06.2023 06:50:40</t>
  </si>
  <si>
    <t>02.06.2023 06:50:41</t>
  </si>
  <si>
    <t>02.06.2023 06:53:09</t>
  </si>
  <si>
    <t>02.06.2023 06:54:32</t>
  </si>
  <si>
    <t>02.06.2023 06:54:33</t>
  </si>
  <si>
    <t>02.06.2023 06:57:58</t>
  </si>
  <si>
    <t>02.06.2023 06:58:00</t>
  </si>
  <si>
    <t>02.06.2023 06:58:01</t>
  </si>
  <si>
    <t>02.06.2023 06:58:15</t>
  </si>
  <si>
    <t>02.06.2023 06:58:17</t>
  </si>
  <si>
    <t>02.06.2023 06:58:18</t>
  </si>
  <si>
    <t>02.06.2023 06:58:19</t>
  </si>
  <si>
    <t>02.06.2023 06:58:41</t>
  </si>
  <si>
    <t>02.06.2023 06:58:44</t>
  </si>
  <si>
    <t>02.06.2023 06:58:48</t>
  </si>
  <si>
    <t>02.06.2023 06:58:50</t>
  </si>
  <si>
    <t>02.06.2023 06:59:40</t>
  </si>
  <si>
    <t>02.06.2023 07:03:03</t>
  </si>
  <si>
    <t>02.06.2023 07:03:17</t>
  </si>
  <si>
    <t>02.06.2023 07:03:18</t>
  </si>
  <si>
    <t>02.06.2023 07:05:17</t>
  </si>
  <si>
    <t>02.06.2023 07:05:18</t>
  </si>
  <si>
    <t>02.06.2023 07:05:20</t>
  </si>
  <si>
    <t>02.06.2023 07:07:47</t>
  </si>
  <si>
    <t>02.06.2023 07:07:49</t>
  </si>
  <si>
    <t>02.06.2023 07:13:00</t>
  </si>
  <si>
    <t>02.06.2023 07:13:01</t>
  </si>
  <si>
    <t>02.06.2023 07:13:03</t>
  </si>
  <si>
    <t>02.06.2023 07:13:04</t>
  </si>
  <si>
    <t>02.06.2023 07:13:40</t>
  </si>
  <si>
    <t>02.06.2023 07:19:30</t>
  </si>
  <si>
    <t>02.06.2023 07:19:32</t>
  </si>
  <si>
    <t>02.06.2023 07:19:40</t>
  </si>
  <si>
    <t>02.06.2023 07:19:41</t>
  </si>
  <si>
    <t>02.06.2023 07:19:43</t>
  </si>
  <si>
    <t>02.06.2023 07:22:43</t>
  </si>
  <si>
    <t>02.06.2023 07:22:44</t>
  </si>
  <si>
    <t>02.06.2023 07:23:54</t>
  </si>
  <si>
    <t>02.06.2023 07:23:55</t>
  </si>
  <si>
    <t>02.06.2023 07:23:57</t>
  </si>
  <si>
    <t>02.06.2023 07:24:46</t>
  </si>
  <si>
    <t>02.06.2023 07:24:47</t>
  </si>
  <si>
    <t>02.06.2023 07:24:49</t>
  </si>
  <si>
    <t>02.06.2023 07:25:13</t>
  </si>
  <si>
    <t>02.06.2023 07:25:15</t>
  </si>
  <si>
    <t>02.06.2023 07:25:24</t>
  </si>
  <si>
    <t>02.06.2023 07:25:26</t>
  </si>
  <si>
    <t>02.06.2023 07:25:27</t>
  </si>
  <si>
    <t>02.06.2023 07:25:29</t>
  </si>
  <si>
    <t>02.06.2023 07:27:37</t>
  </si>
  <si>
    <t>02.06.2023 07:27:38</t>
  </si>
  <si>
    <t>02.06.2023 07:28:15</t>
  </si>
  <si>
    <t>02.06.2023 07:28:17</t>
  </si>
  <si>
    <t>02.06.2023 07:28:18</t>
  </si>
  <si>
    <t>02.06.2023 07:28:32</t>
  </si>
  <si>
    <t>02.06.2023 07:28:33</t>
  </si>
  <si>
    <t>02.06.2023 07:28:35</t>
  </si>
  <si>
    <t>02.06.2023 07:29:13</t>
  </si>
  <si>
    <t>02.06.2023 07:29:15</t>
  </si>
  <si>
    <t>02.06.2023 07:29:35</t>
  </si>
  <si>
    <t>02.06.2023 07:29:36</t>
  </si>
  <si>
    <t>02.06.2023 07:29:47</t>
  </si>
  <si>
    <t>02.06.2023 07:29:50</t>
  </si>
  <si>
    <t>02.06.2023 07:31:12</t>
  </si>
  <si>
    <t>02.06.2023 07:31:13</t>
  </si>
  <si>
    <t>02.06.2023 07:31:46</t>
  </si>
  <si>
    <t>02.06.2023 07:35:09</t>
  </si>
  <si>
    <t>02.06.2023 07:35:12</t>
  </si>
  <si>
    <t>02.06.2023 07:35:13</t>
  </si>
  <si>
    <t>02.06.2023 07:35:15</t>
  </si>
  <si>
    <t>02.06.2023 07:35:43</t>
  </si>
  <si>
    <t>02.06.2023 07:35:44</t>
  </si>
  <si>
    <t>02.06.2023 07:35:46</t>
  </si>
  <si>
    <t>02.06.2023 07:35:47</t>
  </si>
  <si>
    <t>02.06.2023 07:37:21</t>
  </si>
  <si>
    <t>02.06.2023 07:37:23</t>
  </si>
  <si>
    <t>02.06.2023 07:37:24</t>
  </si>
  <si>
    <t>02.06.2023 07:39:24</t>
  </si>
  <si>
    <t>02.06.2023 07:39:26</t>
  </si>
  <si>
    <t>02.06.2023 07:39:30</t>
  </si>
  <si>
    <t>02.06.2023 07:39:32</t>
  </si>
  <si>
    <t>02.06.2023 07:41:13</t>
  </si>
  <si>
    <t>02.06.2023 07:41:15</t>
  </si>
  <si>
    <t>02.06.2023 07:41:16</t>
  </si>
  <si>
    <t>02.06.2023 07:41:18</t>
  </si>
  <si>
    <t>02.06.2023 07:41:19</t>
  </si>
  <si>
    <t>02.06.2023 07:41:50</t>
  </si>
  <si>
    <t>02.06.2023 07:43:07</t>
  </si>
  <si>
    <t>02.06.2023 07:43:09</t>
  </si>
  <si>
    <t>02.06.2023 07:43:10</t>
  </si>
  <si>
    <t>02.06.2023 07:43:43</t>
  </si>
  <si>
    <t>02.06.2023 07:43:46</t>
  </si>
  <si>
    <t>02.06.2023 07:43:47</t>
  </si>
  <si>
    <t>02.06.2023 07:50:38</t>
  </si>
  <si>
    <t>02.06.2023 07:50:40</t>
  </si>
  <si>
    <t>02.06.2023 07:50:41</t>
  </si>
  <si>
    <t>02.06.2023 07:50:43</t>
  </si>
  <si>
    <t>02.06.2023 07:50:47</t>
  </si>
  <si>
    <t>02.06.2023 07:50:49</t>
  </si>
  <si>
    <t>02.06.2023 07:51:01</t>
  </si>
  <si>
    <t>02.06.2023 07:51:03</t>
  </si>
  <si>
    <t>02.06.2023 07:51:04</t>
  </si>
  <si>
    <t>02.06.2023 07:56:40</t>
  </si>
  <si>
    <t>02.06.2023 07:56:41</t>
  </si>
  <si>
    <t>02.06.2023 07:57:23</t>
  </si>
  <si>
    <t>02.06.2023 07:57:24</t>
  </si>
  <si>
    <t>02.06.2023 07:57:26</t>
  </si>
  <si>
    <t>02.06.2023 07:57:27</t>
  </si>
  <si>
    <t>02.06.2023 07:58:21</t>
  </si>
  <si>
    <t>02.06.2023 07:58:23</t>
  </si>
  <si>
    <t>02.06.2023 07:58:24</t>
  </si>
  <si>
    <t>02.06.2023 07:59:00</t>
  </si>
  <si>
    <t>02.06.2023 07:59:01</t>
  </si>
  <si>
    <t>02.06.2023 07:59:03</t>
  </si>
  <si>
    <t>02.06.2023 07:59:36</t>
  </si>
  <si>
    <t>02.06.2023 07:59:38</t>
  </si>
  <si>
    <t>02.06.2023 07:59:46</t>
  </si>
  <si>
    <t>02.06.2023 07:59:47</t>
  </si>
  <si>
    <t>02.06.2023 07:59:49</t>
  </si>
  <si>
    <t>02.06.2023 07:59:53</t>
  </si>
  <si>
    <t>02.06.2023 07:59:55</t>
  </si>
  <si>
    <t>02.06.2023 07:59:56</t>
  </si>
  <si>
    <t>02.06.2023 08:00:01</t>
  </si>
  <si>
    <t>02.06.2023 08:00:02</t>
  </si>
  <si>
    <t>02.06.2023 08:00:04</t>
  </si>
  <si>
    <t>02.06.2023 08:00:05</t>
  </si>
  <si>
    <t>02.06.2023 08:00:08</t>
  </si>
  <si>
    <t>02.06.2023 08:00:11</t>
  </si>
  <si>
    <t>02.06.2023 08:00:17</t>
  </si>
  <si>
    <t>02.06.2023 08:01:04</t>
  </si>
  <si>
    <t>02.06.2023 08:01:07</t>
  </si>
  <si>
    <t>02.06.2023 08:01:10</t>
  </si>
  <si>
    <t>02.06.2023 08:01:12</t>
  </si>
  <si>
    <t>02.06.2023 08:01:23</t>
  </si>
  <si>
    <t>02.06.2023 08:02:34</t>
  </si>
  <si>
    <t>02.06.2023 08:02:35</t>
  </si>
  <si>
    <t>02.06.2023 08:02:37</t>
  </si>
  <si>
    <t>02.06.2023 08:02:38</t>
  </si>
  <si>
    <t>02.06.2023 08:02:40</t>
  </si>
  <si>
    <t>02.06.2023 08:03:01</t>
  </si>
  <si>
    <t>02.06.2023 08:03:04</t>
  </si>
  <si>
    <t>02.06.2023 08:03:06</t>
  </si>
  <si>
    <t>02.06.2023 08:03:07</t>
  </si>
  <si>
    <t>02.06.2023 08:03:25</t>
  </si>
  <si>
    <t>02.06.2023 08:03:27</t>
  </si>
  <si>
    <t>02.06.2023 08:04:47</t>
  </si>
  <si>
    <t>02.06.2023 08:05:10</t>
  </si>
  <si>
    <t>02.06.2023 08:05:12</t>
  </si>
  <si>
    <t>02.06.2023 08:05:30</t>
  </si>
  <si>
    <t>02.06.2023 08:05:32</t>
  </si>
  <si>
    <t>02.06.2023 08:05:33</t>
  </si>
  <si>
    <t>02.06.2023 08:06:43</t>
  </si>
  <si>
    <t>02.06.2023 08:06:44</t>
  </si>
  <si>
    <t>02.06.2023 08:07:26</t>
  </si>
  <si>
    <t>02.06.2023 08:07:27</t>
  </si>
  <si>
    <t>02.06.2023 08:07:29</t>
  </si>
  <si>
    <t>02.06.2023 08:07:30</t>
  </si>
  <si>
    <t>02.06.2023 08:07:32</t>
  </si>
  <si>
    <t>02.06.2023 08:08:17</t>
  </si>
  <si>
    <t>02.06.2023 08:08:20</t>
  </si>
  <si>
    <t>02.06.2023 08:08:49</t>
  </si>
  <si>
    <t>02.06.2023 08:08:50</t>
  </si>
  <si>
    <t>02.06.2023 08:10:04</t>
  </si>
  <si>
    <t>02.06.2023 08:10:06</t>
  </si>
  <si>
    <t>02.06.2023 08:10:16</t>
  </si>
  <si>
    <t>02.06.2023 08:10:18</t>
  </si>
  <si>
    <t>02.06.2023 08:10:19</t>
  </si>
  <si>
    <t>02.06.2023 08:10:21</t>
  </si>
  <si>
    <t>02.06.2023 08:10:22</t>
  </si>
  <si>
    <t>02.06.2023 08:10:24</t>
  </si>
  <si>
    <t>02.06.2023 08:11:49</t>
  </si>
  <si>
    <t>02.06.2023 08:11:50</t>
  </si>
  <si>
    <t>02.06.2023 08:12:34</t>
  </si>
  <si>
    <t>02.06.2023 08:13:21</t>
  </si>
  <si>
    <t>02.06.2023 08:13:23</t>
  </si>
  <si>
    <t>02.06.2023 08:13:27</t>
  </si>
  <si>
    <t>02.06.2023 08:13:29</t>
  </si>
  <si>
    <t>02.06.2023 08:14:47</t>
  </si>
  <si>
    <t>02.06.2023 08:14:49</t>
  </si>
  <si>
    <t>02.06.2023 08:14:50</t>
  </si>
  <si>
    <t>02.06.2023 08:17:50</t>
  </si>
  <si>
    <t>02.06.2023 08:17:52</t>
  </si>
  <si>
    <t>02.06.2023 08:18:43</t>
  </si>
  <si>
    <t>02.06.2023 08:20:34</t>
  </si>
  <si>
    <t>02.06.2023 08:20:35</t>
  </si>
  <si>
    <t>02.06.2023 08:20:37</t>
  </si>
  <si>
    <t>02.06.2023 08:20:52</t>
  </si>
  <si>
    <t>02.06.2023 08:20:53</t>
  </si>
  <si>
    <t>02.06.2023 08:20:55</t>
  </si>
  <si>
    <t>02.06.2023 08:22:46</t>
  </si>
  <si>
    <t>02.06.2023 08:22:47</t>
  </si>
  <si>
    <t>02.06.2023 08:22:49</t>
  </si>
  <si>
    <t>02.06.2023 08:23:00</t>
  </si>
  <si>
    <t>02.06.2023 08:23:01</t>
  </si>
  <si>
    <t>02.06.2023 08:23:03</t>
  </si>
  <si>
    <t>02.06.2023 08:25:01</t>
  </si>
  <si>
    <t>02.06.2023 08:25:18</t>
  </si>
  <si>
    <t>02.06.2023 08:25:20</t>
  </si>
  <si>
    <t>02.06.2023 08:25:21</t>
  </si>
  <si>
    <t>02.06.2023 08:25:35</t>
  </si>
  <si>
    <t>02.06.2023 08:25:36</t>
  </si>
  <si>
    <t>02.06.2023 08:27:18</t>
  </si>
  <si>
    <t>02.06.2023 08:27:20</t>
  </si>
  <si>
    <t>02.06.2023 08:28:30</t>
  </si>
  <si>
    <t>02.06.2023 08:28:32</t>
  </si>
  <si>
    <t>02.06.2023 08:28:33</t>
  </si>
  <si>
    <t>02.06.2023 08:29:12</t>
  </si>
  <si>
    <t>02.06.2023 08:29:13</t>
  </si>
  <si>
    <t>02.06.2023 08:29:15</t>
  </si>
  <si>
    <t>02.06.2023 08:29:16</t>
  </si>
  <si>
    <t>02.06.2023 08:29:27</t>
  </si>
  <si>
    <t>02.06.2023 08:29:29</t>
  </si>
  <si>
    <t>02.06.2023 08:29:30</t>
  </si>
  <si>
    <t>02.06.2023 08:29:35</t>
  </si>
  <si>
    <t>02.06.2023 08:29:36</t>
  </si>
  <si>
    <t>02.06.2023 08:29:56</t>
  </si>
  <si>
    <t>02.06.2023 08:29:58</t>
  </si>
  <si>
    <t>02.06.2023 08:29:59</t>
  </si>
  <si>
    <t>02.06.2023 08:32:52</t>
  </si>
  <si>
    <t>02.06.2023 08:32:54</t>
  </si>
  <si>
    <t>02.06.2023 08:32:55</t>
  </si>
  <si>
    <t>02.06.2023 08:33:12</t>
  </si>
  <si>
    <t>02.06.2023 08:33:13</t>
  </si>
  <si>
    <t>02.06.2023 08:33:15</t>
  </si>
  <si>
    <t>02.06.2023 08:34:38</t>
  </si>
  <si>
    <t>02.06.2023 08:34:40</t>
  </si>
  <si>
    <t>02.06.2023 08:34:41</t>
  </si>
  <si>
    <t>02.06.2023 08:34:43</t>
  </si>
  <si>
    <t>02.06.2023 08:35:00</t>
  </si>
  <si>
    <t>02.06.2023 08:35:01</t>
  </si>
  <si>
    <t>02.06.2023 08:35:03</t>
  </si>
  <si>
    <t>02.06.2023 08:35:06</t>
  </si>
  <si>
    <t>02.06.2023 08:35:07</t>
  </si>
  <si>
    <t>02.06.2023 08:36:10</t>
  </si>
  <si>
    <t>02.06.2023 08:36:12</t>
  </si>
  <si>
    <t>02.06.2023 08:36:13</t>
  </si>
  <si>
    <t>02.06.2023 08:36:15</t>
  </si>
  <si>
    <t>02.06.2023 08:36:38</t>
  </si>
  <si>
    <t>02.06.2023 08:36:39</t>
  </si>
  <si>
    <t>02.06.2023 08:36:41</t>
  </si>
  <si>
    <t>02.06.2023 08:36:52</t>
  </si>
  <si>
    <t>02.06.2023 08:37:07</t>
  </si>
  <si>
    <t>02.06.2023 08:37:10</t>
  </si>
  <si>
    <t>02.06.2023 08:37:12</t>
  </si>
  <si>
    <t>02.06.2023 08:37:13</t>
  </si>
  <si>
    <t>02.06.2023 08:37:22</t>
  </si>
  <si>
    <t>02.06.2023 08:37:24</t>
  </si>
  <si>
    <t>02.06.2023 08:37:25</t>
  </si>
  <si>
    <t>02.06.2023 08:37:27</t>
  </si>
  <si>
    <t>02.06.2023 08:37:28</t>
  </si>
  <si>
    <t>02.06.2023 08:37:30</t>
  </si>
  <si>
    <t>02.06.2023 08:37:35</t>
  </si>
  <si>
    <t>02.06.2023 08:37:50</t>
  </si>
  <si>
    <t>02.06.2023 08:37:51</t>
  </si>
  <si>
    <t>02.06.2023 08:40:03</t>
  </si>
  <si>
    <t>02.06.2023 08:40:04</t>
  </si>
  <si>
    <t>02.06.2023 08:40:06</t>
  </si>
  <si>
    <t>02.06.2023 08:40:07</t>
  </si>
  <si>
    <t>02.06.2023 08:40:09</t>
  </si>
  <si>
    <t>02.06.2023 08:40:15</t>
  </si>
  <si>
    <t>02.06.2023 08:40:16</t>
  </si>
  <si>
    <t>02.06.2023 08:40:18</t>
  </si>
  <si>
    <t>02.06.2023 08:40:19</t>
  </si>
  <si>
    <t>02.06.2023 08:40:21</t>
  </si>
  <si>
    <t>02.06.2023 08:40:36</t>
  </si>
  <si>
    <t>02.06.2023 08:40:38</t>
  </si>
  <si>
    <t>02.06.2023 08:40:39</t>
  </si>
  <si>
    <t>02.06.2023 08:41:04</t>
  </si>
  <si>
    <t>02.06.2023 08:41:06</t>
  </si>
  <si>
    <t>02.06.2023 08:41:10</t>
  </si>
  <si>
    <t>02.06.2023 08:41:44</t>
  </si>
  <si>
    <t>02.06.2023 08:41:46</t>
  </si>
  <si>
    <t>02.06.2023 08:43:07</t>
  </si>
  <si>
    <t>02.06.2023 08:43:09</t>
  </si>
  <si>
    <t>02.06.2023 08:45:49</t>
  </si>
  <si>
    <t>02.06.2023 08:45:50</t>
  </si>
  <si>
    <t>02.06.2023 08:46:20</t>
  </si>
  <si>
    <t>02.06.2023 08:46:21</t>
  </si>
  <si>
    <t>02.06.2023 08:46:29</t>
  </si>
  <si>
    <t>02.06.2023 08:46:30</t>
  </si>
  <si>
    <t>02.06.2023 08:46:32</t>
  </si>
  <si>
    <t>02.06.2023 08:46:33</t>
  </si>
  <si>
    <t>02.06.2023 08:46:49</t>
  </si>
  <si>
    <t>02.06.2023 08:46:50</t>
  </si>
  <si>
    <t>02.06.2023 08:48:07</t>
  </si>
  <si>
    <t>02.06.2023 08:48:09</t>
  </si>
  <si>
    <t>02.06.2023 08:48:10</t>
  </si>
  <si>
    <t>02.06.2023 08:48:12</t>
  </si>
  <si>
    <t>02.06.2023 08:48:13</t>
  </si>
  <si>
    <t>02.06.2023 08:48:15</t>
  </si>
  <si>
    <t>02.06.2023 08:50:55</t>
  </si>
  <si>
    <t>02.06.2023 08:50:57</t>
  </si>
  <si>
    <t>02.06.2023 08:52:32</t>
  </si>
  <si>
    <t>02.06.2023 08:52:33</t>
  </si>
  <si>
    <t>02.06.2023 08:53:37</t>
  </si>
  <si>
    <t>02.06.2023 08:53:38</t>
  </si>
  <si>
    <t>02.06.2023 08:53:40</t>
  </si>
  <si>
    <t>02.06.2023 08:53:41</t>
  </si>
  <si>
    <t>02.06.2023 08:54:13</t>
  </si>
  <si>
    <t>02.06.2023 08:54:15</t>
  </si>
  <si>
    <t>02.06.2023 08:55:07</t>
  </si>
  <si>
    <t>02.06.2023 08:55:09</t>
  </si>
  <si>
    <t>02.06.2023 08:55:16</t>
  </si>
  <si>
    <t>02.06.2023 08:55:18</t>
  </si>
  <si>
    <t>02.06.2023 08:57:15</t>
  </si>
  <si>
    <t>02.06.2023 08:57:17</t>
  </si>
  <si>
    <t>02.06.2023 08:58:27</t>
  </si>
  <si>
    <t>02.06.2023 08:58:29</t>
  </si>
  <si>
    <t>02.06.2023 08:58:33</t>
  </si>
  <si>
    <t>02.06.2023 08:58:35</t>
  </si>
  <si>
    <t>02.06.2023 08:58:44</t>
  </si>
  <si>
    <t>02.06.2023 08:58:46</t>
  </si>
  <si>
    <t>02.06.2023 08:58:47</t>
  </si>
  <si>
    <t>02.06.2023 08:59:26</t>
  </si>
  <si>
    <t>02.06.2023 08:59:27</t>
  </si>
  <si>
    <t>02.06.2023 09:01:23</t>
  </si>
  <si>
    <t>02.06.2023 09:01:43</t>
  </si>
  <si>
    <t>02.06.2023 09:01:44</t>
  </si>
  <si>
    <t>02.06.2023 09:04:20</t>
  </si>
  <si>
    <t>02.06.2023 09:04:21</t>
  </si>
  <si>
    <t>02.06.2023 09:04:23</t>
  </si>
  <si>
    <t>02.06.2023 09:04:29</t>
  </si>
  <si>
    <t>02.06.2023 09:04:30</t>
  </si>
  <si>
    <t>02.06.2023 09:05:13</t>
  </si>
  <si>
    <t>02.06.2023 09:05:15</t>
  </si>
  <si>
    <t>02.06.2023 09:05:57</t>
  </si>
  <si>
    <t>02.06.2023 09:05:58</t>
  </si>
  <si>
    <t>02.06.2023 09:06:00</t>
  </si>
  <si>
    <t>02.06.2023 09:06:01</t>
  </si>
  <si>
    <t>02.06.2023 09:06:06</t>
  </si>
  <si>
    <t>02.06.2023 09:06:09</t>
  </si>
  <si>
    <t>02.06.2023 09:06:10</t>
  </si>
  <si>
    <t>02.06.2023 09:07:54</t>
  </si>
  <si>
    <t>02.06.2023 09:07:55</t>
  </si>
  <si>
    <t>02.06.2023 09:09:38</t>
  </si>
  <si>
    <t>02.06.2023 09:09:40</t>
  </si>
  <si>
    <t>02.06.2023 09:09:58</t>
  </si>
  <si>
    <t>02.06.2023 09:10:00</t>
  </si>
  <si>
    <t>02.06.2023 09:10:01</t>
  </si>
  <si>
    <t>02.06.2023 09:10:03</t>
  </si>
  <si>
    <t>02.06.2023 09:10:04</t>
  </si>
  <si>
    <t>02.06.2023 09:10:18</t>
  </si>
  <si>
    <t>02.06.2023 09:10:21</t>
  </si>
  <si>
    <t>02.06.2023 09:11:30</t>
  </si>
  <si>
    <t>02.06.2023 09:11:32</t>
  </si>
  <si>
    <t>02.06.2023 09:11:33</t>
  </si>
  <si>
    <t>02.06.2023 09:11:35</t>
  </si>
  <si>
    <t>02.06.2023 09:11:46</t>
  </si>
  <si>
    <t>02.06.2023 09:11:47</t>
  </si>
  <si>
    <t>02.06.2023 09:11:49</t>
  </si>
  <si>
    <t>02.06.2023 09:12:09</t>
  </si>
  <si>
    <t>02.06.2023 09:12:10</t>
  </si>
  <si>
    <t>02.06.2023 09:12:27</t>
  </si>
  <si>
    <t>02.06.2023 09:12:29</t>
  </si>
  <si>
    <t>02.06.2023 09:12:30</t>
  </si>
  <si>
    <t>02.06.2023 09:13:51</t>
  </si>
  <si>
    <t>02.06.2023 09:13:54</t>
  </si>
  <si>
    <t>02.06.2023 09:15:15</t>
  </si>
  <si>
    <t>02.06.2023 09:15:17</t>
  </si>
  <si>
    <t>02.06.2023 09:15:18</t>
  </si>
  <si>
    <t>02.06.2023 09:16:06</t>
  </si>
  <si>
    <t>02.06.2023 09:16:13</t>
  </si>
  <si>
    <t>02.06.2023 09:16:15</t>
  </si>
  <si>
    <t>02.06.2023 09:17:04</t>
  </si>
  <si>
    <t>02.06.2023 09:17:26</t>
  </si>
  <si>
    <t>02.06.2023 09:17:27</t>
  </si>
  <si>
    <t>02.06.2023 09:17:29</t>
  </si>
  <si>
    <t>02.06.2023 09:18:07</t>
  </si>
  <si>
    <t>02.06.2023 09:18:09</t>
  </si>
  <si>
    <t>02.06.2023 09:18:13</t>
  </si>
  <si>
    <t>02.06.2023 09:20:07</t>
  </si>
  <si>
    <t>02.06.2023 09:20:09</t>
  </si>
  <si>
    <t>02.06.2023 09:20:10</t>
  </si>
  <si>
    <t>02.06.2023 09:20:12</t>
  </si>
  <si>
    <t>02.06.2023 09:20:13</t>
  </si>
  <si>
    <t>02.06.2023 09:21:44</t>
  </si>
  <si>
    <t>02.06.2023 09:21:46</t>
  </si>
  <si>
    <t>02.06.2023 09:22:04</t>
  </si>
  <si>
    <t>02.06.2023 09:22:06</t>
  </si>
  <si>
    <t>02.06.2023 09:23:10</t>
  </si>
  <si>
    <t>02.06.2023 09:23:12</t>
  </si>
  <si>
    <t>02.06.2023 09:23:19</t>
  </si>
  <si>
    <t>02.06.2023 09:23:21</t>
  </si>
  <si>
    <t>02.06.2023 09:23:22</t>
  </si>
  <si>
    <t>02.06.2023 09:23:47</t>
  </si>
  <si>
    <t>02.06.2023 09:23:49</t>
  </si>
  <si>
    <t>02.06.2023 09:24:38</t>
  </si>
  <si>
    <t>02.06.2023 09:24:40</t>
  </si>
  <si>
    <t>02.06.2023 09:26:24</t>
  </si>
  <si>
    <t>02.06.2023 09:26:29</t>
  </si>
  <si>
    <t>02.06.2023 09:26:33</t>
  </si>
  <si>
    <t>02.06.2023 09:26:35</t>
  </si>
  <si>
    <t>02.06.2023 09:26:36</t>
  </si>
  <si>
    <t>02.06.2023 09:26:38</t>
  </si>
  <si>
    <t>02.06.2023 09:26:39</t>
  </si>
  <si>
    <t>02.06.2023 09:26:41</t>
  </si>
  <si>
    <t>02.06.2023 09:27:13</t>
  </si>
  <si>
    <t>02.06.2023 09:27:15</t>
  </si>
  <si>
    <t>02.06.2023 09:28:03</t>
  </si>
  <si>
    <t>02.06.2023 09:28:04</t>
  </si>
  <si>
    <t>02.06.2023 09:28:06</t>
  </si>
  <si>
    <t>02.06.2023 09:28:30</t>
  </si>
  <si>
    <t>02.06.2023 09:28:32</t>
  </si>
  <si>
    <t>02.06.2023 09:29:37</t>
  </si>
  <si>
    <t>02.06.2023 09:29:38</t>
  </si>
  <si>
    <t>02.06.2023 09:29:40</t>
  </si>
  <si>
    <t>02.06.2023 09:33:09</t>
  </si>
  <si>
    <t>02.06.2023 09:33:10</t>
  </si>
  <si>
    <t>02.06.2023 09:33:12</t>
  </si>
  <si>
    <t>02.06.2023 09:34:09</t>
  </si>
  <si>
    <t>02.06.2023 09:34:10</t>
  </si>
  <si>
    <t>02.06.2023 09:34:40</t>
  </si>
  <si>
    <t>02.06.2023 09:34:41</t>
  </si>
  <si>
    <t>02.06.2023 09:34:43</t>
  </si>
  <si>
    <t>02.06.2023 09:36:34</t>
  </si>
  <si>
    <t>02.06.2023 09:36:35</t>
  </si>
  <si>
    <t>02.06.2023 09:36:46</t>
  </si>
  <si>
    <t>02.06.2023 09:36:47</t>
  </si>
  <si>
    <t>02.06.2023 09:36:49</t>
  </si>
  <si>
    <t>02.06.2023 09:38:21</t>
  </si>
  <si>
    <t>02.06.2023 09:39:18</t>
  </si>
  <si>
    <t>02.06.2023 09:39:20</t>
  </si>
  <si>
    <t>02.06.2023 09:39:21</t>
  </si>
  <si>
    <t>02.06.2023 09:39:23</t>
  </si>
  <si>
    <t>02.06.2023 09:39:26</t>
  </si>
  <si>
    <t>02.06.2023 09:39:27</t>
  </si>
  <si>
    <t>02.06.2023 09:39:29</t>
  </si>
  <si>
    <t>02.06.2023 09:39:30</t>
  </si>
  <si>
    <t>02.06.2023 09:39:32</t>
  </si>
  <si>
    <t>02.06.2023 09:39:33</t>
  </si>
  <si>
    <t>02.06.2023 09:39:41</t>
  </si>
  <si>
    <t>02.06.2023 09:39:44</t>
  </si>
  <si>
    <t>02.06.2023 09:39:45</t>
  </si>
  <si>
    <t>02.06.2023 09:39:54</t>
  </si>
  <si>
    <t>02.06.2023 09:39:56</t>
  </si>
  <si>
    <t>02.06.2023 09:40:41</t>
  </si>
  <si>
    <t>02.06.2023 09:40:42</t>
  </si>
  <si>
    <t>02.06.2023 09:40:44</t>
  </si>
  <si>
    <t>02.06.2023 09:40:45</t>
  </si>
  <si>
    <t>02.06.2023 09:40:47</t>
  </si>
  <si>
    <t>02.06.2023 09:40:48</t>
  </si>
  <si>
    <t>02.06.2023 09:40:51</t>
  </si>
  <si>
    <t>02.06.2023 09:41:10</t>
  </si>
  <si>
    <t>02.06.2023 09:41:12</t>
  </si>
  <si>
    <t>02.06.2023 09:41:13</t>
  </si>
  <si>
    <t>02.06.2023 09:41:15</t>
  </si>
  <si>
    <t>02.06.2023 09:41:26</t>
  </si>
  <si>
    <t>02.06.2023 09:41:27</t>
  </si>
  <si>
    <t>02.06.2023 09:41:42</t>
  </si>
  <si>
    <t>02.06.2023 09:41:44</t>
  </si>
  <si>
    <t>02.06.2023 09:42:35</t>
  </si>
  <si>
    <t>02.06.2023 09:42:38</t>
  </si>
  <si>
    <t>02.06.2023 09:42:40</t>
  </si>
  <si>
    <t>02.06.2023 09:42:46</t>
  </si>
  <si>
    <t>02.06.2023 09:43:17</t>
  </si>
  <si>
    <t>02.06.2023 09:43:18</t>
  </si>
  <si>
    <t>02.06.2023 09:45:26</t>
  </si>
  <si>
    <t>02.06.2023 09:45:27</t>
  </si>
  <si>
    <t>02.06.2023 09:46:21</t>
  </si>
  <si>
    <t>02.06.2023 09:46:23</t>
  </si>
  <si>
    <t>02.06.2023 09:46:24</t>
  </si>
  <si>
    <t>02.06.2023 09:46:26</t>
  </si>
  <si>
    <t>02.06.2023 09:46:27</t>
  </si>
  <si>
    <t>02.06.2023 09:46:29</t>
  </si>
  <si>
    <t>02.06.2023 09:49:57</t>
  </si>
  <si>
    <t>02.06.2023 09:50:46</t>
  </si>
  <si>
    <t>02.06.2023 09:50:47</t>
  </si>
  <si>
    <t>02.06.2023 09:50:49</t>
  </si>
  <si>
    <t>02.06.2023 09:51:49</t>
  </si>
  <si>
    <t>02.06.2023 09:51:50</t>
  </si>
  <si>
    <t>02.06.2023 09:52:35</t>
  </si>
  <si>
    <t>02.06.2023 09:52:37</t>
  </si>
  <si>
    <t>02.06.2023 09:52:38</t>
  </si>
  <si>
    <t>02.06.2023 09:52:40</t>
  </si>
  <si>
    <t>02.06.2023 09:52:41</t>
  </si>
  <si>
    <t>02.06.2023 09:53:07</t>
  </si>
  <si>
    <t>02.06.2023 09:53:23</t>
  </si>
  <si>
    <t>02.06.2023 09:53:24</t>
  </si>
  <si>
    <t>02.06.2023 09:53:26</t>
  </si>
  <si>
    <t>02.06.2023 09:53:36</t>
  </si>
  <si>
    <t>02.06.2023 09:53:48</t>
  </si>
  <si>
    <t>02.06.2023 09:53:50</t>
  </si>
  <si>
    <t>02.06.2023 09:53:51</t>
  </si>
  <si>
    <t>02.06.2023 09:55:10</t>
  </si>
  <si>
    <t>02.06.2023 09:55:12</t>
  </si>
  <si>
    <t>02.06.2023 09:55:13</t>
  </si>
  <si>
    <t>02.06.2023 09:55:19</t>
  </si>
  <si>
    <t>02.06.2023 09:55:21</t>
  </si>
  <si>
    <t>02.06.2023 09:55:22</t>
  </si>
  <si>
    <t>02.06.2023 09:56:20</t>
  </si>
  <si>
    <t>02.06.2023 09:56:23</t>
  </si>
  <si>
    <t>02.06.2023 09:56:43</t>
  </si>
  <si>
    <t>02.06.2023 09:56:44</t>
  </si>
  <si>
    <t>02.06.2023 09:56:46</t>
  </si>
  <si>
    <t>02.06.2023 09:56:47</t>
  </si>
  <si>
    <t>02.06.2023 09:56:49</t>
  </si>
  <si>
    <t>02.06.2023 09:57:38</t>
  </si>
  <si>
    <t>02.06.2023 09:57:40</t>
  </si>
  <si>
    <t>02.06.2023 09:57:41</t>
  </si>
  <si>
    <t>02.06.2023 09:57:55</t>
  </si>
  <si>
    <t>02.06.2023 09:57:56</t>
  </si>
  <si>
    <t>02.06.2023 09:58:13</t>
  </si>
  <si>
    <t>02.06.2023 09:58:15</t>
  </si>
  <si>
    <t>02.06.2023 09:58:16</t>
  </si>
  <si>
    <t>02.06.2023 09:58:24</t>
  </si>
  <si>
    <t>02.06.2023 09:58:25</t>
  </si>
  <si>
    <t>02.06.2023 09:58:27</t>
  </si>
  <si>
    <t>02.06.2023 09:59:15</t>
  </si>
  <si>
    <t>02.06.2023 09:59:17</t>
  </si>
  <si>
    <t>02.06.2023 09:59:18</t>
  </si>
  <si>
    <t>02.06.2023 09:59:38</t>
  </si>
  <si>
    <t>02.06.2023 10:00:07</t>
  </si>
  <si>
    <t>02.06.2023 10:00:29</t>
  </si>
  <si>
    <t>02.06.2023 10:00:30</t>
  </si>
  <si>
    <t>02.06.2023 10:00:32</t>
  </si>
  <si>
    <t>02.06.2023 10:00:33</t>
  </si>
  <si>
    <t>02.06.2023 10:00:55</t>
  </si>
  <si>
    <t>02.06.2023 10:00:56</t>
  </si>
  <si>
    <t>02.06.2023 10:04:17</t>
  </si>
  <si>
    <t>02.06.2023 10:04:18</t>
  </si>
  <si>
    <t>02.06.2023 10:04:20</t>
  </si>
  <si>
    <t>02.06.2023 10:05:01</t>
  </si>
  <si>
    <t>02.06.2023 10:05:03</t>
  </si>
  <si>
    <t>02.06.2023 10:05:04</t>
  </si>
  <si>
    <t>02.06.2023 10:07:38</t>
  </si>
  <si>
    <t>02.06.2023 10:07:40</t>
  </si>
  <si>
    <t>02.06.2023 10:07:43</t>
  </si>
  <si>
    <t>02.06.2023 10:07:44</t>
  </si>
  <si>
    <t>02.06.2023 10:07:53</t>
  </si>
  <si>
    <t>02.06.2023 10:07:55</t>
  </si>
  <si>
    <t>02.06.2023 10:09:52</t>
  </si>
  <si>
    <t>02.06.2023 10:09:54</t>
  </si>
  <si>
    <t>02.06.2023 10:09:57</t>
  </si>
  <si>
    <t>02.06.2023 10:09:58</t>
  </si>
  <si>
    <t>02.06.2023 10:10:00</t>
  </si>
  <si>
    <t>02.06.2023 10:10:10</t>
  </si>
  <si>
    <t>02.06.2023 10:10:12</t>
  </si>
  <si>
    <t>02.06.2023 10:10:13</t>
  </si>
  <si>
    <t>02.06.2023 10:10:15</t>
  </si>
  <si>
    <t>02.06.2023 10:10:16</t>
  </si>
  <si>
    <t>02.06.2023 10:10:18</t>
  </si>
  <si>
    <t>02.06.2023 10:10:25</t>
  </si>
  <si>
    <t>02.06.2023 10:10:27</t>
  </si>
  <si>
    <t>02.06.2023 10:10:28</t>
  </si>
  <si>
    <t>02.06.2023 10:10:34</t>
  </si>
  <si>
    <t>02.06.2023 10:10:36</t>
  </si>
  <si>
    <t>02.06.2023 10:10:37</t>
  </si>
  <si>
    <t>02.06.2023 10:10:44</t>
  </si>
  <si>
    <t>02.06.2023 10:10:45</t>
  </si>
  <si>
    <t>02.06.2023 10:10:57</t>
  </si>
  <si>
    <t>02.06.2023 10:10:59</t>
  </si>
  <si>
    <t>02.06.2023 10:11:00</t>
  </si>
  <si>
    <t>02.06.2023 10:11:56</t>
  </si>
  <si>
    <t>02.06.2023 10:11:57</t>
  </si>
  <si>
    <t>02.06.2023 10:13:06</t>
  </si>
  <si>
    <t>02.06.2023 10:13:07</t>
  </si>
  <si>
    <t>02.06.2023 10:13:30</t>
  </si>
  <si>
    <t>02.06.2023 10:13:32</t>
  </si>
  <si>
    <t>02.06.2023 10:13:33</t>
  </si>
  <si>
    <t>02.06.2023 10:13:46</t>
  </si>
  <si>
    <t>02.06.2023 10:13:47</t>
  </si>
  <si>
    <t>02.06.2023 10:13:58</t>
  </si>
  <si>
    <t>02.06.2023 10:13:59</t>
  </si>
  <si>
    <t>02.06.2023 10:14:01</t>
  </si>
  <si>
    <t>02.06.2023 10:14:35</t>
  </si>
  <si>
    <t>02.06.2023 10:14:36</t>
  </si>
  <si>
    <t>02.06.2023 10:14:38</t>
  </si>
  <si>
    <t>02.06.2023 10:14:39</t>
  </si>
  <si>
    <t>02.06.2023 10:14:41</t>
  </si>
  <si>
    <t>02.06.2023 10:14:42</t>
  </si>
  <si>
    <t>02.06.2023 10:15:30</t>
  </si>
  <si>
    <t>02.06.2023 10:15:32</t>
  </si>
  <si>
    <t>02.06.2023 10:15:33</t>
  </si>
  <si>
    <t>02.06.2023 10:15:35</t>
  </si>
  <si>
    <t>02.06.2023 10:15:36</t>
  </si>
  <si>
    <t>02.06.2023 10:16:23</t>
  </si>
  <si>
    <t>02.06.2023 10:16:24</t>
  </si>
  <si>
    <t>02.06.2023 10:16:26</t>
  </si>
  <si>
    <t>02.06.2023 10:16:53</t>
  </si>
  <si>
    <t>02.06.2023 10:16:55</t>
  </si>
  <si>
    <t>02.06.2023 10:17:34</t>
  </si>
  <si>
    <t>02.06.2023 10:17:35</t>
  </si>
  <si>
    <t>02.06.2023 10:17:37</t>
  </si>
  <si>
    <t>02.06.2023 10:17:38</t>
  </si>
  <si>
    <t>02.06.2023 10:18:38</t>
  </si>
  <si>
    <t>02.06.2023 10:18:40</t>
  </si>
  <si>
    <t>02.06.2023 10:18:52</t>
  </si>
  <si>
    <t>02.06.2023 10:18:53</t>
  </si>
  <si>
    <t>02.06.2023 10:19:51</t>
  </si>
  <si>
    <t>02.06.2023 10:19:52</t>
  </si>
  <si>
    <t>02.06.2023 10:20:15</t>
  </si>
  <si>
    <t>02.06.2023 10:20:17</t>
  </si>
  <si>
    <t>02.06.2023 10:21:12</t>
  </si>
  <si>
    <t>02.06.2023 10:21:13</t>
  </si>
  <si>
    <t>02.06.2023 10:21:15</t>
  </si>
  <si>
    <t>02.06.2023 10:22:43</t>
  </si>
  <si>
    <t>02.06.2023 10:22:44</t>
  </si>
  <si>
    <t>02.06.2023 10:22:55</t>
  </si>
  <si>
    <t>02.06.2023 10:22:56</t>
  </si>
  <si>
    <t>02.06.2023 10:23:01</t>
  </si>
  <si>
    <t>02.06.2023 10:23:02</t>
  </si>
  <si>
    <t>02.06.2023 10:23:05</t>
  </si>
  <si>
    <t>02.06.2023 10:23:07</t>
  </si>
  <si>
    <t>02.06.2023 10:23:08</t>
  </si>
  <si>
    <t>02.06.2023 10:23:10</t>
  </si>
  <si>
    <t>02.06.2023 10:23:11</t>
  </si>
  <si>
    <t>02.06.2023 10:23:30</t>
  </si>
  <si>
    <t>02.06.2023 10:23:31</t>
  </si>
  <si>
    <t>02.06.2023 10:24:06</t>
  </si>
  <si>
    <t>02.06.2023 10:24:09</t>
  </si>
  <si>
    <t>02.06.2023 10:24:10</t>
  </si>
  <si>
    <t>02.06.2023 10:24:12</t>
  </si>
  <si>
    <t>02.06.2023 10:24:13</t>
  </si>
  <si>
    <t>02.06.2023 10:24:15</t>
  </si>
  <si>
    <t>02.06.2023 10:24:16</t>
  </si>
  <si>
    <t>02.06.2023 10:24:22</t>
  </si>
  <si>
    <t>02.06.2023 10:24:24</t>
  </si>
  <si>
    <t>02.06.2023 10:24:25</t>
  </si>
  <si>
    <t>02.06.2023 10:25:23</t>
  </si>
  <si>
    <t>02.06.2023 10:25:24</t>
  </si>
  <si>
    <t>02.06.2023 10:25:26</t>
  </si>
  <si>
    <t>02.06.2023 10:25:27</t>
  </si>
  <si>
    <t>02.06.2023 10:25:36</t>
  </si>
  <si>
    <t>02.06.2023 10:25:38</t>
  </si>
  <si>
    <t>02.06.2023 10:25:39</t>
  </si>
  <si>
    <t>02.06.2023 10:26:07</t>
  </si>
  <si>
    <t>02.06.2023 10:26:09</t>
  </si>
  <si>
    <t>02.06.2023 10:26:10</t>
  </si>
  <si>
    <t>02.06.2023 10:26:19</t>
  </si>
  <si>
    <t>02.06.2023 10:26:21</t>
  </si>
  <si>
    <t>02.06.2023 10:26:22</t>
  </si>
  <si>
    <t>02.06.2023 10:26:33</t>
  </si>
  <si>
    <t>02.06.2023 10:26:35</t>
  </si>
  <si>
    <t>02.06.2023 10:26:36</t>
  </si>
  <si>
    <t>02.06.2023 10:26:38</t>
  </si>
  <si>
    <t>02.06.2023 10:26:42</t>
  </si>
  <si>
    <t>02.06.2023 10:26:44</t>
  </si>
  <si>
    <t>02.06.2023 10:26:56</t>
  </si>
  <si>
    <t>02.06.2023 10:26:58</t>
  </si>
  <si>
    <t>02.06.2023 10:26:59</t>
  </si>
  <si>
    <t>02.06.2023 10:30:23</t>
  </si>
  <si>
    <t>02.06.2023 10:30:24</t>
  </si>
  <si>
    <t>02.06.2023 10:31:01</t>
  </si>
  <si>
    <t>02.06.2023 10:31:03</t>
  </si>
  <si>
    <t>02.06.2023 10:32:55</t>
  </si>
  <si>
    <t>02.06.2023 10:32:57</t>
  </si>
  <si>
    <t>02.06.2023 10:32:58</t>
  </si>
  <si>
    <t>02.06.2023 10:33:20</t>
  </si>
  <si>
    <t>02.06.2023 10:33:21</t>
  </si>
  <si>
    <t>02.06.2023 10:33:23</t>
  </si>
  <si>
    <t>02.06.2023 10:36:26</t>
  </si>
  <si>
    <t>02.06.2023 10:36:29</t>
  </si>
  <si>
    <t>02.06.2023 10:36:30</t>
  </si>
  <si>
    <t>02.06.2023 10:36:36</t>
  </si>
  <si>
    <t>02.06.2023 10:36:38</t>
  </si>
  <si>
    <t>02.06.2023 10:36:39</t>
  </si>
  <si>
    <t>02.06.2023 10:36:41</t>
  </si>
  <si>
    <t>02.06.2023 10:36:47</t>
  </si>
  <si>
    <t>02.06.2023 10:36:49</t>
  </si>
  <si>
    <t>02.06.2023 10:37:04</t>
  </si>
  <si>
    <t>02.06.2023 10:37:10</t>
  </si>
  <si>
    <t>02.06.2023 10:37:15</t>
  </si>
  <si>
    <t>02.06.2023 10:37:16</t>
  </si>
  <si>
    <t>02.06.2023 10:37:18</t>
  </si>
  <si>
    <t>02.06.2023 10:37:19</t>
  </si>
  <si>
    <t>02.06.2023 10:37:36</t>
  </si>
  <si>
    <t>02.06.2023 10:37:38</t>
  </si>
  <si>
    <t>02.06.2023 10:37:39</t>
  </si>
  <si>
    <t>02.06.2023 10:38:07</t>
  </si>
  <si>
    <t>02.06.2023 10:38:09</t>
  </si>
  <si>
    <t>02.06.2023 10:38:10</t>
  </si>
  <si>
    <t>02.06.2023 10:39:13</t>
  </si>
  <si>
    <t>02.06.2023 10:39:15</t>
  </si>
  <si>
    <t>02.06.2023 10:39:19</t>
  </si>
  <si>
    <t>02.06.2023 10:39:21</t>
  </si>
  <si>
    <t>02.06.2023 10:39:22</t>
  </si>
  <si>
    <t>02.06.2023 10:39:24</t>
  </si>
  <si>
    <t>02.06.2023 10:41:07</t>
  </si>
  <si>
    <t>02.06.2023 10:41:09</t>
  </si>
  <si>
    <t>02.06.2023 10:41:10</t>
  </si>
  <si>
    <t>02.06.2023 10:41:12</t>
  </si>
  <si>
    <t>02.06.2023 10:41:23</t>
  </si>
  <si>
    <t>02.06.2023 10:41:24</t>
  </si>
  <si>
    <t>02.06.2023 10:41:26</t>
  </si>
  <si>
    <t>02.06.2023 10:41:27</t>
  </si>
  <si>
    <t>02.06.2023 10:41:30</t>
  </si>
  <si>
    <t>02.06.2023 10:41:32</t>
  </si>
  <si>
    <t>02.06.2023 10:41:33</t>
  </si>
  <si>
    <t>02.06.2023 10:41:35</t>
  </si>
  <si>
    <t>02.06.2023 10:41:39</t>
  </si>
  <si>
    <t>02.06.2023 10:41:41</t>
  </si>
  <si>
    <t>02.06.2023 10:41:42</t>
  </si>
  <si>
    <t>02.06.2023 10:41:44</t>
  </si>
  <si>
    <t>02.06.2023 10:42:47</t>
  </si>
  <si>
    <t>02.06.2023 10:42:49</t>
  </si>
  <si>
    <t>02.06.2023 10:42:50</t>
  </si>
  <si>
    <t>02.06.2023 10:42:52</t>
  </si>
  <si>
    <t>02.06.2023 10:42:53</t>
  </si>
  <si>
    <t>02.06.2023 10:45:37</t>
  </si>
  <si>
    <t>02.06.2023 10:45:38</t>
  </si>
  <si>
    <t>02.06.2023 10:45:40</t>
  </si>
  <si>
    <t>02.06.2023 10:45:41</t>
  </si>
  <si>
    <t>02.06.2023 10:46:07</t>
  </si>
  <si>
    <t>02.06.2023 10:46:09</t>
  </si>
  <si>
    <t>02.06.2023 10:46:23</t>
  </si>
  <si>
    <t>02.06.2023 10:46:24</t>
  </si>
  <si>
    <t>02.06.2023 10:46:38</t>
  </si>
  <si>
    <t>02.06.2023 10:46:40</t>
  </si>
  <si>
    <t>02.06.2023 10:46:42</t>
  </si>
  <si>
    <t>02.06.2023 10:46:52</t>
  </si>
  <si>
    <t>02.06.2023 10:47:03</t>
  </si>
  <si>
    <t>02.06.2023 10:47:04</t>
  </si>
  <si>
    <t>02.06.2023 10:47:06</t>
  </si>
  <si>
    <t>02.06.2023 10:47:35</t>
  </si>
  <si>
    <t>02.06.2023 10:47:36</t>
  </si>
  <si>
    <t>02.06.2023 10:48:01</t>
  </si>
  <si>
    <t>02.06.2023 10:48:03</t>
  </si>
  <si>
    <t>02.06.2023 10:48:04</t>
  </si>
  <si>
    <t>02.06.2023 10:48:06</t>
  </si>
  <si>
    <t>02.06.2023 10:49:47</t>
  </si>
  <si>
    <t>02.06.2023 10:49:49</t>
  </si>
  <si>
    <t>02.06.2023 10:49:50</t>
  </si>
  <si>
    <t>02.06.2023 10:49:52</t>
  </si>
  <si>
    <t>02.06.2023 10:50:03</t>
  </si>
  <si>
    <t>02.06.2023 10:50:04</t>
  </si>
  <si>
    <t>02.06.2023 10:50:53</t>
  </si>
  <si>
    <t>02.06.2023 10:50:55</t>
  </si>
  <si>
    <t>02.06.2023 10:50:56</t>
  </si>
  <si>
    <t>02.06.2023 10:50:58</t>
  </si>
  <si>
    <t>02.06.2023 10:50:59</t>
  </si>
  <si>
    <t>02.06.2023 10:51:01</t>
  </si>
  <si>
    <t>02.06.2023 10:51:02</t>
  </si>
  <si>
    <t>02.06.2023 10:53:06</t>
  </si>
  <si>
    <t>02.06.2023 10:53:09</t>
  </si>
  <si>
    <t>02.06.2023 10:53:26</t>
  </si>
  <si>
    <t>02.06.2023 10:53:27</t>
  </si>
  <si>
    <t>02.06.2023 10:53:44</t>
  </si>
  <si>
    <t>02.06.2023 10:53:45</t>
  </si>
  <si>
    <t>02.06.2023 10:53:47</t>
  </si>
  <si>
    <t>02.06.2023 10:53:48</t>
  </si>
  <si>
    <t>02.06.2023 10:54:04</t>
  </si>
  <si>
    <t>02.06.2023 10:54:06</t>
  </si>
  <si>
    <t>02.06.2023 10:54:07</t>
  </si>
  <si>
    <t>02.06.2023 10:54:32</t>
  </si>
  <si>
    <t>02.06.2023 10:54:33</t>
  </si>
  <si>
    <t>02.06.2023 10:54:52</t>
  </si>
  <si>
    <t>02.06.2023 10:54:53</t>
  </si>
  <si>
    <t>02.06.2023 10:56:03</t>
  </si>
  <si>
    <t>02.06.2023 10:56:04</t>
  </si>
  <si>
    <t>02.06.2023 10:56:12</t>
  </si>
  <si>
    <t>02.06.2023 10:56:13</t>
  </si>
  <si>
    <t>02.06.2023 10:56:15</t>
  </si>
  <si>
    <t>02.06.2023 10:56:16</t>
  </si>
  <si>
    <t>02.06.2023 10:57:09</t>
  </si>
  <si>
    <t>02.06.2023 10:57:10</t>
  </si>
  <si>
    <t>02.06.2023 10:57:13</t>
  </si>
  <si>
    <t>02.06.2023 10:57:21</t>
  </si>
  <si>
    <t>02.06.2023 10:57:22</t>
  </si>
  <si>
    <t>02.06.2023 10:57:24</t>
  </si>
  <si>
    <t>02.06.2023 10:57:25</t>
  </si>
  <si>
    <t>02.06.2023 10:57:27</t>
  </si>
  <si>
    <t>02.06.2023 10:57:28</t>
  </si>
  <si>
    <t>02.06.2023 10:57:33</t>
  </si>
  <si>
    <t>02.06.2023 10:57:34</t>
  </si>
  <si>
    <t>02.06.2023 10:57:59</t>
  </si>
  <si>
    <t>02.06.2023 10:58:37</t>
  </si>
  <si>
    <t>02.06.2023 10:58:39</t>
  </si>
  <si>
    <t>02.06.2023 10:58:41</t>
  </si>
  <si>
    <t>02.06.2023 10:59:58</t>
  </si>
  <si>
    <t>02.06.2023 11:00:00</t>
  </si>
  <si>
    <t>02.06.2023 11:00:01</t>
  </si>
  <si>
    <t>02.06.2023 11:00:07</t>
  </si>
  <si>
    <t>02.06.2023 11:00:09</t>
  </si>
  <si>
    <t>02.06.2023 11:01:03</t>
  </si>
  <si>
    <t>02.06.2023 11:01:04</t>
  </si>
  <si>
    <t>02.06.2023 11:01:06</t>
  </si>
  <si>
    <t>02.06.2023 11:02:57</t>
  </si>
  <si>
    <t>02.06.2023 11:02:58</t>
  </si>
  <si>
    <t>02.06.2023 11:03:00</t>
  </si>
  <si>
    <t>02.06.2023 11:03:03</t>
  </si>
  <si>
    <t>02.06.2023 11:03:04</t>
  </si>
  <si>
    <t>02.06.2023 11:03:06</t>
  </si>
  <si>
    <t>02.06.2023 11:03:07</t>
  </si>
  <si>
    <t>02.06.2023 11:03:30</t>
  </si>
  <si>
    <t>02.06.2023 11:03:32</t>
  </si>
  <si>
    <t>02.06.2023 11:03:33</t>
  </si>
  <si>
    <t>02.06.2023 11:05:26</t>
  </si>
  <si>
    <t>02.06.2023 11:05:27</t>
  </si>
  <si>
    <t>02.06.2023 11:05:29</t>
  </si>
  <si>
    <t>02.06.2023 11:05:47</t>
  </si>
  <si>
    <t>02.06.2023 11:05:49</t>
  </si>
  <si>
    <t>02.06.2023 11:05:50</t>
  </si>
  <si>
    <t>02.06.2023 11:05:55</t>
  </si>
  <si>
    <t>02.06.2023 11:05:56</t>
  </si>
  <si>
    <t>02.06.2023 11:05:58</t>
  </si>
  <si>
    <t>02.06.2023 11:06:45</t>
  </si>
  <si>
    <t>02.06.2023 11:06:47</t>
  </si>
  <si>
    <t>02.06.2023 11:06:48</t>
  </si>
  <si>
    <t>02.06.2023 11:06:50</t>
  </si>
  <si>
    <t>02.06.2023 11:08:12</t>
  </si>
  <si>
    <t>02.06.2023 11:08:13</t>
  </si>
  <si>
    <t>02.06.2023 11:08:23</t>
  </si>
  <si>
    <t>02.06.2023 11:08:26</t>
  </si>
  <si>
    <t>02.06.2023 11:08:59</t>
  </si>
  <si>
    <t>02.06.2023 11:09:01</t>
  </si>
  <si>
    <t>02.06.2023 11:09:02</t>
  </si>
  <si>
    <t>02.06.2023 11:09:04</t>
  </si>
  <si>
    <t>02.06.2023 11:09:05</t>
  </si>
  <si>
    <t>02.06.2023 11:10:09</t>
  </si>
  <si>
    <t>02.06.2023 11:10:10</t>
  </si>
  <si>
    <t>02.06.2023 11:10:12</t>
  </si>
  <si>
    <t>02.06.2023 11:11:21</t>
  </si>
  <si>
    <t>02.06.2023 11:11:23</t>
  </si>
  <si>
    <t>02.06.2023 11:11:24</t>
  </si>
  <si>
    <t>02.06.2023 11:12:09</t>
  </si>
  <si>
    <t>02.06.2023 11:12:10</t>
  </si>
  <si>
    <t>02.06.2023 11:12:12</t>
  </si>
  <si>
    <t>02.06.2023 11:12:52</t>
  </si>
  <si>
    <t>02.06.2023 11:12:53</t>
  </si>
  <si>
    <t>02.06.2023 11:12:55</t>
  </si>
  <si>
    <t>02.06.2023 11:12:56</t>
  </si>
  <si>
    <t>02.06.2023 11:13:21</t>
  </si>
  <si>
    <t>02.06.2023 11:13:22</t>
  </si>
  <si>
    <t>02.06.2023 11:13:24</t>
  </si>
  <si>
    <t>02.06.2023 11:14:54</t>
  </si>
  <si>
    <t>02.06.2023 11:14:55</t>
  </si>
  <si>
    <t>02.06.2023 11:14:57</t>
  </si>
  <si>
    <t>02.06.2023 11:15:03</t>
  </si>
  <si>
    <t>02.06.2023 11:15:04</t>
  </si>
  <si>
    <t>02.06.2023 11:15:06</t>
  </si>
  <si>
    <t>02.06.2023 11:15:07</t>
  </si>
  <si>
    <t>02.06.2023 11:15:09</t>
  </si>
  <si>
    <t>02.06.2023 11:15:10</t>
  </si>
  <si>
    <t>02.06.2023 11:15:41</t>
  </si>
  <si>
    <t>02.06.2023 11:15:42</t>
  </si>
  <si>
    <t>02.06.2023 11:15:50</t>
  </si>
  <si>
    <t>02.06.2023 11:15:52</t>
  </si>
  <si>
    <t>02.06.2023 11:15:53</t>
  </si>
  <si>
    <t>02.06.2023 11:15:55</t>
  </si>
  <si>
    <t>02.06.2023 11:15:56</t>
  </si>
  <si>
    <t>02.06.2023 11:17:01</t>
  </si>
  <si>
    <t>02.06.2023 11:17:03</t>
  </si>
  <si>
    <t>02.06.2023 11:17:04</t>
  </si>
  <si>
    <t>02.06.2023 11:17:06</t>
  </si>
  <si>
    <t>02.06.2023 11:17:07</t>
  </si>
  <si>
    <t>02.06.2023 11:17:09</t>
  </si>
  <si>
    <t>02.06.2023 11:17:10</t>
  </si>
  <si>
    <t>02.06.2023 11:17:12</t>
  </si>
  <si>
    <t>02.06.2023 11:17:13</t>
  </si>
  <si>
    <t>02.06.2023 11:17:15</t>
  </si>
  <si>
    <t>02.06.2023 11:17:16</t>
  </si>
  <si>
    <t>02.06.2023 11:17:56</t>
  </si>
  <si>
    <t>02.06.2023 11:17:59</t>
  </si>
  <si>
    <t>02.06.2023 11:18:01</t>
  </si>
  <si>
    <t>02.06.2023 11:18:02</t>
  </si>
  <si>
    <t>02.06.2023 11:20:17</t>
  </si>
  <si>
    <t>02.06.2023 11:20:18</t>
  </si>
  <si>
    <t>02.06.2023 11:21:41</t>
  </si>
  <si>
    <t>02.06.2023 11:21:43</t>
  </si>
  <si>
    <t>02.06.2023 11:21:44</t>
  </si>
  <si>
    <t>02.06.2023 11:22:29</t>
  </si>
  <si>
    <t>02.06.2023 11:22:30</t>
  </si>
  <si>
    <t>02.06.2023 11:22:32</t>
  </si>
  <si>
    <t>02.06.2023 11:22:33</t>
  </si>
  <si>
    <t>02.06.2023 11:22:35</t>
  </si>
  <si>
    <t>02.06.2023 11:22:36</t>
  </si>
  <si>
    <t>02.06.2023 11:22:44</t>
  </si>
  <si>
    <t>02.06.2023 11:22:45</t>
  </si>
  <si>
    <t>02.06.2023 11:22:47</t>
  </si>
  <si>
    <t>02.06.2023 11:24:06</t>
  </si>
  <si>
    <t>02.06.2023 11:24:07</t>
  </si>
  <si>
    <t>02.06.2023 11:24:12</t>
  </si>
  <si>
    <t>02.06.2023 11:24:13</t>
  </si>
  <si>
    <t>02.06.2023 11:24:27</t>
  </si>
  <si>
    <t>02.06.2023 11:24:29</t>
  </si>
  <si>
    <t>02.06.2023 11:24:30</t>
  </si>
  <si>
    <t>02.06.2023 11:25:00</t>
  </si>
  <si>
    <t>02.06.2023 11:25:01</t>
  </si>
  <si>
    <t>02.06.2023 11:25:03</t>
  </si>
  <si>
    <t>02.06.2023 11:25:55</t>
  </si>
  <si>
    <t>02.06.2023 11:25:56</t>
  </si>
  <si>
    <t>02.06.2023 11:28:21</t>
  </si>
  <si>
    <t>02.06.2023 11:28:23</t>
  </si>
  <si>
    <t>02.06.2023 11:28:24</t>
  </si>
  <si>
    <t>02.06.2023 11:28:35</t>
  </si>
  <si>
    <t>02.06.2023 11:28:36</t>
  </si>
  <si>
    <t>02.06.2023 11:28:56</t>
  </si>
  <si>
    <t>02.06.2023 11:28:58</t>
  </si>
  <si>
    <t>02.06.2023 11:28:59</t>
  </si>
  <si>
    <t>02.06.2023 11:29:07</t>
  </si>
  <si>
    <t>02.06.2023 11:29:21</t>
  </si>
  <si>
    <t>02.06.2023 11:29:22</t>
  </si>
  <si>
    <t>02.06.2023 11:29:36</t>
  </si>
  <si>
    <t>02.06.2023 11:29:37</t>
  </si>
  <si>
    <t>02.06.2023 11:29:39</t>
  </si>
  <si>
    <t>02.06.2023 11:29:40</t>
  </si>
  <si>
    <t>02.06.2023 11:29:57</t>
  </si>
  <si>
    <t>02.06.2023 11:29:59</t>
  </si>
  <si>
    <t>02.06.2023 11:30:14</t>
  </si>
  <si>
    <t>02.06.2023 11:30:16</t>
  </si>
  <si>
    <t>02.06.2023 11:30:17</t>
  </si>
  <si>
    <t>02.06.2023 11:31:57</t>
  </si>
  <si>
    <t>02.06.2023 11:31:58</t>
  </si>
  <si>
    <t>02.06.2023 11:32:26</t>
  </si>
  <si>
    <t>02.06.2023 11:32:27</t>
  </si>
  <si>
    <t>02.06.2023 11:32:29</t>
  </si>
  <si>
    <t>02.06.2023 11:32:30</t>
  </si>
  <si>
    <t>02.06.2023 11:32:33</t>
  </si>
  <si>
    <t>02.06.2023 11:32:36</t>
  </si>
  <si>
    <t>02.06.2023 11:32:55</t>
  </si>
  <si>
    <t>02.06.2023 11:32:56</t>
  </si>
  <si>
    <t>02.06.2023 11:32:58</t>
  </si>
  <si>
    <t>02.06.2023 11:33:33</t>
  </si>
  <si>
    <t>02.06.2023 11:33:35</t>
  </si>
  <si>
    <t>02.06.2023 11:34:21</t>
  </si>
  <si>
    <t>02.06.2023 11:34:24</t>
  </si>
  <si>
    <t>02.06.2023 11:34:26</t>
  </si>
  <si>
    <t>02.06.2023 11:34:27</t>
  </si>
  <si>
    <t>02.06.2023 11:35:27</t>
  </si>
  <si>
    <t>02.06.2023 11:35:41</t>
  </si>
  <si>
    <t>02.06.2023 11:35:43</t>
  </si>
  <si>
    <t>02.06.2023 11:35:44</t>
  </si>
  <si>
    <t>02.06.2023 11:36:20</t>
  </si>
  <si>
    <t>02.06.2023 11:36:21</t>
  </si>
  <si>
    <t>02.06.2023 11:36:35</t>
  </si>
  <si>
    <t>02.06.2023 11:36:37</t>
  </si>
  <si>
    <t>02.06.2023 11:36:38</t>
  </si>
  <si>
    <t>02.06.2023 11:37:12</t>
  </si>
  <si>
    <t>02.06.2023 11:37:13</t>
  </si>
  <si>
    <t>02.06.2023 11:37:15</t>
  </si>
  <si>
    <t>02.06.2023 11:37:36</t>
  </si>
  <si>
    <t>02.06.2023 11:37:38</t>
  </si>
  <si>
    <t>02.06.2023 11:37:39</t>
  </si>
  <si>
    <t>02.06.2023 11:37:41</t>
  </si>
  <si>
    <t>02.06.2023 11:37:42</t>
  </si>
  <si>
    <t>02.06.2023 11:37:44</t>
  </si>
  <si>
    <t>02.06.2023 11:37:59</t>
  </si>
  <si>
    <t>02.06.2023 11:38:02</t>
  </si>
  <si>
    <t>02.06.2023 11:38:04</t>
  </si>
  <si>
    <t>02.06.2023 11:38:05</t>
  </si>
  <si>
    <t>02.06.2023 11:38:07</t>
  </si>
  <si>
    <t>02.06.2023 11:38:08</t>
  </si>
  <si>
    <t>02.06.2023 11:38:10</t>
  </si>
  <si>
    <t>02.06.2023 11:38:13</t>
  </si>
  <si>
    <t>02.06.2023 11:39:54</t>
  </si>
  <si>
    <t>02.06.2023 11:39:55</t>
  </si>
  <si>
    <t>02.06.2023 11:40:00</t>
  </si>
  <si>
    <t>02.06.2023 11:40:01</t>
  </si>
  <si>
    <t>02.06.2023 11:43:32</t>
  </si>
  <si>
    <t>02.06.2023 11:43:38</t>
  </si>
  <si>
    <t>02.06.2023 11:43:40</t>
  </si>
  <si>
    <t>02.06.2023 11:43:41</t>
  </si>
  <si>
    <t>02.06.2023 11:43:44</t>
  </si>
  <si>
    <t>02.06.2023 11:43:47</t>
  </si>
  <si>
    <t>02.06.2023 11:44:03</t>
  </si>
  <si>
    <t>02.06.2023 11:44:18</t>
  </si>
  <si>
    <t>02.06.2023 11:44:44</t>
  </si>
  <si>
    <t>02.06.2023 11:44:47</t>
  </si>
  <si>
    <t>02.06.2023 11:44:49</t>
  </si>
  <si>
    <t>02.06.2023 11:45:44</t>
  </si>
  <si>
    <t>02.06.2023 11:45:46</t>
  </si>
  <si>
    <t>02.06.2023 11:45:47</t>
  </si>
  <si>
    <t>02.06.2023 11:45:50</t>
  </si>
  <si>
    <t>02.06.2023 11:45:52</t>
  </si>
  <si>
    <t>02.06.2023 11:45:55</t>
  </si>
  <si>
    <t>02.06.2023 11:45:56</t>
  </si>
  <si>
    <t>02.06.2023 11:45:58</t>
  </si>
  <si>
    <t>02.06.2023 11:45:59</t>
  </si>
  <si>
    <t>02.06.2023 11:46:12</t>
  </si>
  <si>
    <t>02.06.2023 11:46:13</t>
  </si>
  <si>
    <t>02.06.2023 11:46:15</t>
  </si>
  <si>
    <t>02.06.2023 11:46:16</t>
  </si>
  <si>
    <t>02.06.2023 11:46:19</t>
  </si>
  <si>
    <t>02.06.2023 11:46:21</t>
  </si>
  <si>
    <t>02.06.2023 11:46:22</t>
  </si>
  <si>
    <t>02.06.2023 11:46:39</t>
  </si>
  <si>
    <t>02.06.2023 11:46:40</t>
  </si>
  <si>
    <t>02.06.2023 11:46:42</t>
  </si>
  <si>
    <t>02.06.2023 11:46:43</t>
  </si>
  <si>
    <t>02.06.2023 11:47:09</t>
  </si>
  <si>
    <t>02.06.2023 11:47:10</t>
  </si>
  <si>
    <t>02.06.2023 11:47:21</t>
  </si>
  <si>
    <t>02.06.2023 11:47:23</t>
  </si>
  <si>
    <t>02.06.2023 11:48:03</t>
  </si>
  <si>
    <t>02.06.2023 11:48:04</t>
  </si>
  <si>
    <t>02.06.2023 11:48:15</t>
  </si>
  <si>
    <t>02.06.2023 11:48:16</t>
  </si>
  <si>
    <t>02.06.2023 11:48:18</t>
  </si>
  <si>
    <t>02.06.2023 11:50:00</t>
  </si>
  <si>
    <t>02.06.2023 11:50:01</t>
  </si>
  <si>
    <t>02.06.2023 11:50:03</t>
  </si>
  <si>
    <t>02.06.2023 11:50:07</t>
  </si>
  <si>
    <t>02.06.2023 11:50:41</t>
  </si>
  <si>
    <t>02.06.2023 11:50:42</t>
  </si>
  <si>
    <t>02.06.2023 11:50:44</t>
  </si>
  <si>
    <t>02.06.2023 11:52:52</t>
  </si>
  <si>
    <t>02.06.2023 11:52:54</t>
  </si>
  <si>
    <t>02.06.2023 11:52:57</t>
  </si>
  <si>
    <t>02.06.2023 11:52:58</t>
  </si>
  <si>
    <t>02.06.2023 11:53:00</t>
  </si>
  <si>
    <t>02.06.2023 11:53:01</t>
  </si>
  <si>
    <t>02.06.2023 11:53:03</t>
  </si>
  <si>
    <t>02.06.2023 11:53:07</t>
  </si>
  <si>
    <t>02.06.2023 11:53:10</t>
  </si>
  <si>
    <t>02.06.2023 11:53:12</t>
  </si>
  <si>
    <t>02.06.2023 11:53:35</t>
  </si>
  <si>
    <t>02.06.2023 11:53:36</t>
  </si>
  <si>
    <t>02.06.2023 11:53:38</t>
  </si>
  <si>
    <t>02.06.2023 11:53:56</t>
  </si>
  <si>
    <t>02.06.2023 11:53:58</t>
  </si>
  <si>
    <t>02.06.2023 11:53:59</t>
  </si>
  <si>
    <t>02.06.2023 11:54:51</t>
  </si>
  <si>
    <t>02.06.2023 11:54:53</t>
  </si>
  <si>
    <t>02.06.2023 11:54:54</t>
  </si>
  <si>
    <t>02.06.2023 11:55:07</t>
  </si>
  <si>
    <t>02.06.2023 11:55:09</t>
  </si>
  <si>
    <t>02.06.2023 11:55:10</t>
  </si>
  <si>
    <t>02.06.2023 11:55:50</t>
  </si>
  <si>
    <t>02.06.2023 11:55:52</t>
  </si>
  <si>
    <t>02.06.2023 11:55:56</t>
  </si>
  <si>
    <t>02.06.2023 11:55:58</t>
  </si>
  <si>
    <t>02.06.2023 11:55:59</t>
  </si>
  <si>
    <t>02.06.2023 11:56:53</t>
  </si>
  <si>
    <t>02.06.2023 11:56:55</t>
  </si>
  <si>
    <t>02.06.2023 11:56:56</t>
  </si>
  <si>
    <t>02.06.2023 11:57:02</t>
  </si>
  <si>
    <t>02.06.2023 11:57:04</t>
  </si>
  <si>
    <t>02.06.2023 11:57:05</t>
  </si>
  <si>
    <t>02.06.2023 11:57:10</t>
  </si>
  <si>
    <t>02.06.2023 11:57:11</t>
  </si>
  <si>
    <t>02.06.2023 11:57:13</t>
  </si>
  <si>
    <t>02.06.2023 11:57:14</t>
  </si>
  <si>
    <t>02.06.2023 11:57:17</t>
  </si>
  <si>
    <t>02.06.2023 11:57:19</t>
  </si>
  <si>
    <t>02.06.2023 11:57:20</t>
  </si>
  <si>
    <t>02.06.2023 11:57:28</t>
  </si>
  <si>
    <t>02.06.2023 11:57:30</t>
  </si>
  <si>
    <t>02.06.2023 11:57:42</t>
  </si>
  <si>
    <t>02.06.2023 11:57:45</t>
  </si>
  <si>
    <t>02.06.2023 11:57:46</t>
  </si>
  <si>
    <t>02.06.2023 11:57:48</t>
  </si>
  <si>
    <t>02.06.2023 11:57:49</t>
  </si>
  <si>
    <t>02.06.2023 11:57:51</t>
  </si>
  <si>
    <t>02.06.2023 11:57:52</t>
  </si>
  <si>
    <t>02.06.2023 11:58:47</t>
  </si>
  <si>
    <t>02.06.2023 11:58:49</t>
  </si>
  <si>
    <t>02.06.2023 11:59:38</t>
  </si>
  <si>
    <t>02.06.2023 11:59:40</t>
  </si>
  <si>
    <t>02.06.2023 11:59:53</t>
  </si>
  <si>
    <t>02.06.2023 11:59:55</t>
  </si>
  <si>
    <t>02.06.2023 12:00:01</t>
  </si>
  <si>
    <t>02.06.2023 12:00:03</t>
  </si>
  <si>
    <t>02.06.2023 12:00:06</t>
  </si>
  <si>
    <t>02.06.2023 12:00:07</t>
  </si>
  <si>
    <t>02.06.2023 12:00:27</t>
  </si>
  <si>
    <t>02.06.2023 12:00:29</t>
  </si>
  <si>
    <t>02.06.2023 12:00:32</t>
  </si>
  <si>
    <t>02.06.2023 12:00:59</t>
  </si>
  <si>
    <t>02.06.2023 12:01:01</t>
  </si>
  <si>
    <t>02.06.2023 12:01:05</t>
  </si>
  <si>
    <t>02.06.2023 12:01:07</t>
  </si>
  <si>
    <t>02.06.2023 12:01:08</t>
  </si>
  <si>
    <t>02.06.2023 12:01:10</t>
  </si>
  <si>
    <t>02.06.2023 12:01:11</t>
  </si>
  <si>
    <t>02.06.2023 12:01:13</t>
  </si>
  <si>
    <t>02.06.2023 12:01:14</t>
  </si>
  <si>
    <t>02.06.2023 12:03:26</t>
  </si>
  <si>
    <t>02.06.2023 12:03:27</t>
  </si>
  <si>
    <t>02.06.2023 12:03:32</t>
  </si>
  <si>
    <t>02.06.2023 12:03:33</t>
  </si>
  <si>
    <t>02.06.2023 12:03:50</t>
  </si>
  <si>
    <t>02.06.2023 12:03:52</t>
  </si>
  <si>
    <t>02.06.2023 12:03:53</t>
  </si>
  <si>
    <t>02.06.2023 12:03:55</t>
  </si>
  <si>
    <t>02.06.2023 12:03:56</t>
  </si>
  <si>
    <t>02.06.2023 12:03:58</t>
  </si>
  <si>
    <t>02.06.2023 12:04:13</t>
  </si>
  <si>
    <t>02.06.2023 12:04:15</t>
  </si>
  <si>
    <t>02.06.2023 12:05:44</t>
  </si>
  <si>
    <t>02.06.2023 12:05:47</t>
  </si>
  <si>
    <t>02.06.2023 12:05:49</t>
  </si>
  <si>
    <t>02.06.2023 12:05:50</t>
  </si>
  <si>
    <t>02.06.2023 12:05:52</t>
  </si>
  <si>
    <t>02.06.2023 12:05:53</t>
  </si>
  <si>
    <t>02.06.2023 12:06:15</t>
  </si>
  <si>
    <t>02.06.2023 12:06:17</t>
  </si>
  <si>
    <t>02.06.2023 12:06:18</t>
  </si>
  <si>
    <t>02.06.2023 12:06:39</t>
  </si>
  <si>
    <t>02.06.2023 12:06:44</t>
  </si>
  <si>
    <t>02.06.2023 12:06:47</t>
  </si>
  <si>
    <t>02.06.2023 12:06:49</t>
  </si>
  <si>
    <t>02.06.2023 12:06:50</t>
  </si>
  <si>
    <t>02.06.2023 12:06:52</t>
  </si>
  <si>
    <t>02.06.2023 12:06:53</t>
  </si>
  <si>
    <t>02.06.2023 12:06:55</t>
  </si>
  <si>
    <t>02.06.2023 12:06:56</t>
  </si>
  <si>
    <t>02.06.2023 12:06:58</t>
  </si>
  <si>
    <t>02.06.2023 12:07:01</t>
  </si>
  <si>
    <t>02.06.2023 12:07:05</t>
  </si>
  <si>
    <t>02.06.2023 12:07:07</t>
  </si>
  <si>
    <t>02.06.2023 12:07:45</t>
  </si>
  <si>
    <t>02.06.2023 12:07:48</t>
  </si>
  <si>
    <t>02.06.2023 12:08:18</t>
  </si>
  <si>
    <t>02.06.2023 12:08:20</t>
  </si>
  <si>
    <t>02.06.2023 12:08:43</t>
  </si>
  <si>
    <t>02.06.2023 12:09:07</t>
  </si>
  <si>
    <t>02.06.2023 12:09:09</t>
  </si>
  <si>
    <t>02.06.2023 12:09:44</t>
  </si>
  <si>
    <t>02.06.2023 12:09:46</t>
  </si>
  <si>
    <t>02.06.2023 12:09:47</t>
  </si>
  <si>
    <t>02.06.2023 12:10:15</t>
  </si>
  <si>
    <t>02.06.2023 12:10:17</t>
  </si>
  <si>
    <t>02.06.2023 12:10:23</t>
  </si>
  <si>
    <t>02.06.2023 12:10:24</t>
  </si>
  <si>
    <t>02.06.2023 12:10:29</t>
  </si>
  <si>
    <t>02.06.2023 12:10:30</t>
  </si>
  <si>
    <t>02.06.2023 12:10:52</t>
  </si>
  <si>
    <t>02.06.2023 12:10:53</t>
  </si>
  <si>
    <t>02.06.2023 12:11:09</t>
  </si>
  <si>
    <t>02.06.2023 12:11:10</t>
  </si>
  <si>
    <t>02.06.2023 12:11:12</t>
  </si>
  <si>
    <t>02.06.2023 12:11:27</t>
  </si>
  <si>
    <t>02.06.2023 12:12:43</t>
  </si>
  <si>
    <t>02.06.2023 12:12:44</t>
  </si>
  <si>
    <t>02.06.2023 12:12:46</t>
  </si>
  <si>
    <t>02.06.2023 12:13:01</t>
  </si>
  <si>
    <t>02.06.2023 12:13:03</t>
  </si>
  <si>
    <t>02.06.2023 12:13:04</t>
  </si>
  <si>
    <t>02.06.2023 12:13:06</t>
  </si>
  <si>
    <t>02.06.2023 12:13:09</t>
  </si>
  <si>
    <t>02.06.2023 12:13:10</t>
  </si>
  <si>
    <t>02.06.2023 12:13:42</t>
  </si>
  <si>
    <t>02.06.2023 12:13:44</t>
  </si>
  <si>
    <t>02.06.2023 12:13:45</t>
  </si>
  <si>
    <t>02.06.2023 12:13:47</t>
  </si>
  <si>
    <t>02.06.2023 12:13:48</t>
  </si>
  <si>
    <t>02.06.2023 12:13:51</t>
  </si>
  <si>
    <t>02.06.2023 12:14:24</t>
  </si>
  <si>
    <t>02.06.2023 12:14:26</t>
  </si>
  <si>
    <t>02.06.2023 12:14:27</t>
  </si>
  <si>
    <t>02.06.2023 12:15:27</t>
  </si>
  <si>
    <t>02.06.2023 12:15:29</t>
  </si>
  <si>
    <t>02.06.2023 12:15:30</t>
  </si>
  <si>
    <t>02.06.2023 12:15:32</t>
  </si>
  <si>
    <t>02.06.2023 12:15:33</t>
  </si>
  <si>
    <t>02.06.2023 12:15:35</t>
  </si>
  <si>
    <t>02.06.2023 12:15:36</t>
  </si>
  <si>
    <t>02.06.2023 12:15:45</t>
  </si>
  <si>
    <t>02.06.2023 12:15:47</t>
  </si>
  <si>
    <t>02.06.2023 12:15:50</t>
  </si>
  <si>
    <t>02.06.2023 12:15:51</t>
  </si>
  <si>
    <t>02.06.2023 12:16:51</t>
  </si>
  <si>
    <t>02.06.2023 12:16:52</t>
  </si>
  <si>
    <t>02.06.2023 12:17:58</t>
  </si>
  <si>
    <t>02.06.2023 12:18:00</t>
  </si>
  <si>
    <t>02.06.2023 12:18:01</t>
  </si>
  <si>
    <t>02.06.2023 12:18:57</t>
  </si>
  <si>
    <t>02.06.2023 12:18:58</t>
  </si>
  <si>
    <t>02.06.2023 12:19:00</t>
  </si>
  <si>
    <t>02.06.2023 12:19:49</t>
  </si>
  <si>
    <t>02.06.2023 12:19:50</t>
  </si>
  <si>
    <t>02.06.2023 12:19:52</t>
  </si>
  <si>
    <t>02.06.2023 12:21:50</t>
  </si>
  <si>
    <t>02.06.2023 12:21:53</t>
  </si>
  <si>
    <t>02.06.2023 12:22:13</t>
  </si>
  <si>
    <t>02.06.2023 12:22:15</t>
  </si>
  <si>
    <t>02.06.2023 12:23:12</t>
  </si>
  <si>
    <t>02.06.2023 12:23:13</t>
  </si>
  <si>
    <t>02.06.2023 12:23:29</t>
  </si>
  <si>
    <t>02.06.2023 12:23:30</t>
  </si>
  <si>
    <t>02.06.2023 12:24:03</t>
  </si>
  <si>
    <t>02.06.2023 12:24:04</t>
  </si>
  <si>
    <t>02.06.2023 12:25:27</t>
  </si>
  <si>
    <t>02.06.2023 12:25:29</t>
  </si>
  <si>
    <t>02.06.2023 12:25:30</t>
  </si>
  <si>
    <t>02.06.2023 12:25:40</t>
  </si>
  <si>
    <t>02.06.2023 12:25:41</t>
  </si>
  <si>
    <t>02.06.2023 12:25:42</t>
  </si>
  <si>
    <t>02.06.2023 12:25:45</t>
  </si>
  <si>
    <t>02.06.2023 12:26:18</t>
  </si>
  <si>
    <t>02.06.2023 12:26:20</t>
  </si>
  <si>
    <t>02.06.2023 12:26:38</t>
  </si>
  <si>
    <t>02.06.2023 12:26:41</t>
  </si>
  <si>
    <t>02.06.2023 12:26:44</t>
  </si>
  <si>
    <t>02.06.2023 12:26:45</t>
  </si>
  <si>
    <t>02.06.2023 12:26:47</t>
  </si>
  <si>
    <t>02.06.2023 12:27:20</t>
  </si>
  <si>
    <t>02.06.2023 12:27:21</t>
  </si>
  <si>
    <t>02.06.2023 12:27:23</t>
  </si>
  <si>
    <t>02.06.2023 12:27:24</t>
  </si>
  <si>
    <t>02.06.2023 12:27:35</t>
  </si>
  <si>
    <t>02.06.2023 12:27:38</t>
  </si>
  <si>
    <t>02.06.2023 12:27:39</t>
  </si>
  <si>
    <t>02.06.2023 12:28:13</t>
  </si>
  <si>
    <t>02.06.2023 12:28:15</t>
  </si>
  <si>
    <t>02.06.2023 12:28:41</t>
  </si>
  <si>
    <t>02.06.2023 12:28:43</t>
  </si>
  <si>
    <t>02.06.2023 12:28:44</t>
  </si>
  <si>
    <t>02.06.2023 12:29:10</t>
  </si>
  <si>
    <t>02.06.2023 12:29:12</t>
  </si>
  <si>
    <t>02.06.2023 12:29:13</t>
  </si>
  <si>
    <t>02.06.2023 12:29:19</t>
  </si>
  <si>
    <t>02.06.2023 12:29:21</t>
  </si>
  <si>
    <t>02.06.2023 12:29:24</t>
  </si>
  <si>
    <t>02.06.2023 12:29:25</t>
  </si>
  <si>
    <t>02.06.2023 12:29:27</t>
  </si>
  <si>
    <t>02.06.2023 12:29:28</t>
  </si>
  <si>
    <t>02.06.2023 12:29:30</t>
  </si>
  <si>
    <t>02.06.2023 12:29:31</t>
  </si>
  <si>
    <t>02.06.2023 12:29:33</t>
  </si>
  <si>
    <t>02.06.2023 12:29:34</t>
  </si>
  <si>
    <t>02.06.2023 12:30:35</t>
  </si>
  <si>
    <t>02.06.2023 12:31:17</t>
  </si>
  <si>
    <t>02.06.2023 12:31:18</t>
  </si>
  <si>
    <t>02.06.2023 12:31:20</t>
  </si>
  <si>
    <t>02.06.2023 12:31:50</t>
  </si>
  <si>
    <t>02.06.2023 12:31:52</t>
  </si>
  <si>
    <t>02.06.2023 12:33:06</t>
  </si>
  <si>
    <t>02.06.2023 12:33:13</t>
  </si>
  <si>
    <t>02.06.2023 12:34:01</t>
  </si>
  <si>
    <t>02.06.2023 12:34:03</t>
  </si>
  <si>
    <t>02.06.2023 12:34:52</t>
  </si>
  <si>
    <t>02.06.2023 12:34:53</t>
  </si>
  <si>
    <t>02.06.2023 12:34:55</t>
  </si>
  <si>
    <t>02.06.2023 12:34:56</t>
  </si>
  <si>
    <t>02.06.2023 12:35:25</t>
  </si>
  <si>
    <t>02.06.2023 12:35:27</t>
  </si>
  <si>
    <t>02.06.2023 12:35:47</t>
  </si>
  <si>
    <t>02.06.2023 12:35:53</t>
  </si>
  <si>
    <t>02.06.2023 12:35:54</t>
  </si>
  <si>
    <t>02.06.2023 12:35:56</t>
  </si>
  <si>
    <t>02.06.2023 12:36:08</t>
  </si>
  <si>
    <t>02.06.2023 12:36:45</t>
  </si>
  <si>
    <t>02.06.2023 12:36:47</t>
  </si>
  <si>
    <t>02.06.2023 12:36:48</t>
  </si>
  <si>
    <t>02.06.2023 12:36:50</t>
  </si>
  <si>
    <t>02.06.2023 12:37:10</t>
  </si>
  <si>
    <t>02.06.2023 12:37:12</t>
  </si>
  <si>
    <t>02.06.2023 12:38:32</t>
  </si>
  <si>
    <t>02.06.2023 12:38:33</t>
  </si>
  <si>
    <t>02.06.2023 12:39:00</t>
  </si>
  <si>
    <t>02.06.2023 12:39:58</t>
  </si>
  <si>
    <t>02.06.2023 12:40:00</t>
  </si>
  <si>
    <t>02.06.2023 12:40:01</t>
  </si>
  <si>
    <t>02.06.2023 12:40:15</t>
  </si>
  <si>
    <t>02.06.2023 12:40:16</t>
  </si>
  <si>
    <t>02.06.2023 12:40:18</t>
  </si>
  <si>
    <t>02.06.2023 12:40:19</t>
  </si>
  <si>
    <t>02.06.2023 12:40:27</t>
  </si>
  <si>
    <t>02.06.2023 12:40:28</t>
  </si>
  <si>
    <t>02.06.2023 12:40:30</t>
  </si>
  <si>
    <t>02.06.2023 12:40:56</t>
  </si>
  <si>
    <t>02.06.2023 12:40:58</t>
  </si>
  <si>
    <t>02.06.2023 12:40:59</t>
  </si>
  <si>
    <t>02.06.2023 12:41:34</t>
  </si>
  <si>
    <t>02.06.2023 12:41:36</t>
  </si>
  <si>
    <t>02.06.2023 12:41:37</t>
  </si>
  <si>
    <t>02.06.2023 12:41:39</t>
  </si>
  <si>
    <t>02.06.2023 12:42:34</t>
  </si>
  <si>
    <t>02.06.2023 12:42:35</t>
  </si>
  <si>
    <t>02.06.2023 12:42:37</t>
  </si>
  <si>
    <t>02.06.2023 12:43:06</t>
  </si>
  <si>
    <t>02.06.2023 12:43:07</t>
  </si>
  <si>
    <t>02.06.2023 12:43:09</t>
  </si>
  <si>
    <t>02.06.2023 12:43:15</t>
  </si>
  <si>
    <t>02.06.2023 12:43:16</t>
  </si>
  <si>
    <t>02.06.2023 12:43:22</t>
  </si>
  <si>
    <t>02.06.2023 12:43:48</t>
  </si>
  <si>
    <t>02.06.2023 12:43:50</t>
  </si>
  <si>
    <t>02.06.2023 12:43:52</t>
  </si>
  <si>
    <t>02.06.2023 12:45:12</t>
  </si>
  <si>
    <t>02.06.2023 12:45:13</t>
  </si>
  <si>
    <t>02.06.2023 12:45:15</t>
  </si>
  <si>
    <t>02.06.2023 12:45:16</t>
  </si>
  <si>
    <t>02.06.2023 12:45:18</t>
  </si>
  <si>
    <t>02.06.2023 12:45:19</t>
  </si>
  <si>
    <t>02.06.2023 12:46:06</t>
  </si>
  <si>
    <t>02.06.2023 12:46:37</t>
  </si>
  <si>
    <t>02.06.2023 12:46:38</t>
  </si>
  <si>
    <t>02.06.2023 12:46:40</t>
  </si>
  <si>
    <t>02.06.2023 12:46:56</t>
  </si>
  <si>
    <t>02.06.2023 12:46:58</t>
  </si>
  <si>
    <t>02.06.2023 12:47:09</t>
  </si>
  <si>
    <t>02.06.2023 12:47:10</t>
  </si>
  <si>
    <t>02.06.2023 12:47:12</t>
  </si>
  <si>
    <t>02.06.2023 12:47:13</t>
  </si>
  <si>
    <t>02.06.2023 12:47:41</t>
  </si>
  <si>
    <t>02.06.2023 12:47:42</t>
  </si>
  <si>
    <t>02.06.2023 12:48:49</t>
  </si>
  <si>
    <t>02.06.2023 12:48:50</t>
  </si>
  <si>
    <t>02.06.2023 12:48:52</t>
  </si>
  <si>
    <t>02.06.2023 12:48:54</t>
  </si>
  <si>
    <t>02.06.2023 12:49:18</t>
  </si>
  <si>
    <t>02.06.2023 12:49:20</t>
  </si>
  <si>
    <t>02.06.2023 12:49:32</t>
  </si>
  <si>
    <t>02.06.2023 12:49:33</t>
  </si>
  <si>
    <t>02.06.2023 12:51:10</t>
  </si>
  <si>
    <t>02.06.2023 12:51:12</t>
  </si>
  <si>
    <t>02.06.2023 12:51:13</t>
  </si>
  <si>
    <t>02.06.2023 12:51:19</t>
  </si>
  <si>
    <t>02.06.2023 12:51:21</t>
  </si>
  <si>
    <t>02.06.2023 12:52:03</t>
  </si>
  <si>
    <t>02.06.2023 12:52:04</t>
  </si>
  <si>
    <t>02.06.2023 12:52:06</t>
  </si>
  <si>
    <t>02.06.2023 12:52:44</t>
  </si>
  <si>
    <t>02.06.2023 12:52:46</t>
  </si>
  <si>
    <t>02.06.2023 12:52:47</t>
  </si>
  <si>
    <t>02.06.2023 12:53:18</t>
  </si>
  <si>
    <t>02.06.2023 12:53:20</t>
  </si>
  <si>
    <t>02.06.2023 12:53:47</t>
  </si>
  <si>
    <t>02.06.2023 12:53:49</t>
  </si>
  <si>
    <t>02.06.2023 12:53:50</t>
  </si>
  <si>
    <t>02.06.2023 12:53:53</t>
  </si>
  <si>
    <t>02.06.2023 12:53:55</t>
  </si>
  <si>
    <t>02.06.2023 12:55:35</t>
  </si>
  <si>
    <t>02.06.2023 12:55:43</t>
  </si>
  <si>
    <t>02.06.2023 12:55:44</t>
  </si>
  <si>
    <t>02.06.2023 12:55:46</t>
  </si>
  <si>
    <t>02.06.2023 12:57:03</t>
  </si>
  <si>
    <t>02.06.2023 12:57:04</t>
  </si>
  <si>
    <t>02.06.2023 12:57:06</t>
  </si>
  <si>
    <t>02.06.2023 12:57:07</t>
  </si>
  <si>
    <t>02.06.2023 12:57:09</t>
  </si>
  <si>
    <t>02.06.2023 12:57:10</t>
  </si>
  <si>
    <t>02.06.2023 12:57:12</t>
  </si>
  <si>
    <t>02.06.2023 12:57:13</t>
  </si>
  <si>
    <t>02.06.2023 12:57:15</t>
  </si>
  <si>
    <t>02.06.2023 12:57:16</t>
  </si>
  <si>
    <t>02.06.2023 12:58:21</t>
  </si>
  <si>
    <t>02.06.2023 12:58:23</t>
  </si>
  <si>
    <t>02.06.2023 12:58:47</t>
  </si>
  <si>
    <t>02.06.2023 12:58:49</t>
  </si>
  <si>
    <t>02.06.2023 12:58:58</t>
  </si>
  <si>
    <t>02.06.2023 12:58:59</t>
  </si>
  <si>
    <t>02.06.2023 12:59:01</t>
  </si>
  <si>
    <t>02.06.2023 12:59:10</t>
  </si>
  <si>
    <t>02.06.2023 12:59:12</t>
  </si>
  <si>
    <t>02.06.2023 12:59:13</t>
  </si>
  <si>
    <t>02.06.2023 12:59:24</t>
  </si>
  <si>
    <t>02.06.2023 12:59:25</t>
  </si>
  <si>
    <t>02.06.2023 13:00:01</t>
  </si>
  <si>
    <t>02.06.2023 13:00:03</t>
  </si>
  <si>
    <t>02.06.2023 13:00:04</t>
  </si>
  <si>
    <t>02.06.2023 13:00:27</t>
  </si>
  <si>
    <t>02.06.2023 13:00:29</t>
  </si>
  <si>
    <t>02.06.2023 13:00:58</t>
  </si>
  <si>
    <t>02.06.2023 13:00:59</t>
  </si>
  <si>
    <t>02.06.2023 13:02:17</t>
  </si>
  <si>
    <t>02.06.2023 13:02:18</t>
  </si>
  <si>
    <t>02.06.2023 13:02:35</t>
  </si>
  <si>
    <t>02.06.2023 13:02:36</t>
  </si>
  <si>
    <t>02.06.2023 13:02:38</t>
  </si>
  <si>
    <t>02.06.2023 13:02:50</t>
  </si>
  <si>
    <t>02.06.2023 13:02:52</t>
  </si>
  <si>
    <t>02.06.2023 13:03:24</t>
  </si>
  <si>
    <t>02.06.2023 13:03:26</t>
  </si>
  <si>
    <t>02.06.2023 13:03:29</t>
  </si>
  <si>
    <t>02.06.2023 13:03:30</t>
  </si>
  <si>
    <t>02.06.2023 13:03:56</t>
  </si>
  <si>
    <t>02.06.2023 13:03:58</t>
  </si>
  <si>
    <t>02.06.2023 13:03:59</t>
  </si>
  <si>
    <t>02.06.2023 13:04:01</t>
  </si>
  <si>
    <t>02.06.2023 13:04:02</t>
  </si>
  <si>
    <t>02.06.2023 13:04:04</t>
  </si>
  <si>
    <t>02.06.2023 13:04:42</t>
  </si>
  <si>
    <t>02.06.2023 13:04:44</t>
  </si>
  <si>
    <t>02.06.2023 13:04:55</t>
  </si>
  <si>
    <t>02.06.2023 13:04:58</t>
  </si>
  <si>
    <t>02.06.2023 13:04:59</t>
  </si>
  <si>
    <t>02.06.2023 13:05:01</t>
  </si>
  <si>
    <t>02.06.2023 13:05:02</t>
  </si>
  <si>
    <t>02.06.2023 13:05:05</t>
  </si>
  <si>
    <t>02.06.2023 13:05:07</t>
  </si>
  <si>
    <t>02.06.2023 13:05:08</t>
  </si>
  <si>
    <t>02.06.2023 13:05:10</t>
  </si>
  <si>
    <t>02.06.2023 13:05:26</t>
  </si>
  <si>
    <t>02.06.2023 13:05:28</t>
  </si>
  <si>
    <t>02.06.2023 13:05:29</t>
  </si>
  <si>
    <t>02.06.2023 13:05:31</t>
  </si>
  <si>
    <t>02.06.2023 13:06:49</t>
  </si>
  <si>
    <t>02.06.2023 13:06:50</t>
  </si>
  <si>
    <t>02.06.2023 13:06:52</t>
  </si>
  <si>
    <t>02.06.2023 13:06:54</t>
  </si>
  <si>
    <t>02.06.2023 13:06:55</t>
  </si>
  <si>
    <t>02.06.2023 13:07:21</t>
  </si>
  <si>
    <t>02.06.2023 13:07:23</t>
  </si>
  <si>
    <t>02.06.2023 13:07:33</t>
  </si>
  <si>
    <t>02.06.2023 13:07:35</t>
  </si>
  <si>
    <t>02.06.2023 13:07:36</t>
  </si>
  <si>
    <t>02.06.2023 13:08:13</t>
  </si>
  <si>
    <t>02.06.2023 13:10:24</t>
  </si>
  <si>
    <t>02.06.2023 13:10:26</t>
  </si>
  <si>
    <t>02.06.2023 13:10:27</t>
  </si>
  <si>
    <t>02.06.2023 13:10:29</t>
  </si>
  <si>
    <t>02.06.2023 13:11:12</t>
  </si>
  <si>
    <t>02.06.2023 13:11:13</t>
  </si>
  <si>
    <t>02.06.2023 13:11:19</t>
  </si>
  <si>
    <t>02.06.2023 13:11:21</t>
  </si>
  <si>
    <t>02.06.2023 13:11:22</t>
  </si>
  <si>
    <t>02.06.2023 13:11:24</t>
  </si>
  <si>
    <t>02.06.2023 13:11:25</t>
  </si>
  <si>
    <t>02.06.2023 13:12:43</t>
  </si>
  <si>
    <t>02.06.2023 13:12:44</t>
  </si>
  <si>
    <t>02.06.2023 13:12:46</t>
  </si>
  <si>
    <t>02.06.2023 13:12:47</t>
  </si>
  <si>
    <t>02.06.2023 13:12:56</t>
  </si>
  <si>
    <t>02.06.2023 13:12:58</t>
  </si>
  <si>
    <t>02.06.2023 13:12:59</t>
  </si>
  <si>
    <t>02.06.2023 13:13:27</t>
  </si>
  <si>
    <t>02.06.2023 13:13:29</t>
  </si>
  <si>
    <t>02.06.2023 13:13:30</t>
  </si>
  <si>
    <t>02.06.2023 13:15:52</t>
  </si>
  <si>
    <t>02.06.2023 13:15:54</t>
  </si>
  <si>
    <t>02.06.2023 13:15:55</t>
  </si>
  <si>
    <t>02.06.2023 13:16:03</t>
  </si>
  <si>
    <t>02.06.2023 13:16:04</t>
  </si>
  <si>
    <t>02.06.2023 13:16:55</t>
  </si>
  <si>
    <t>02.06.2023 13:16:56</t>
  </si>
  <si>
    <t>02.06.2023 13:17:13</t>
  </si>
  <si>
    <t>02.06.2023 13:17:15</t>
  </si>
  <si>
    <t>02.06.2023 13:17:16</t>
  </si>
  <si>
    <t>02.06.2023 13:18:44</t>
  </si>
  <si>
    <t>02.06.2023 13:18:47</t>
  </si>
  <si>
    <t>02.06.2023 13:18:50</t>
  </si>
  <si>
    <t>02.06.2023 13:18:53</t>
  </si>
  <si>
    <t>02.06.2023 13:19:24</t>
  </si>
  <si>
    <t>02.06.2023 13:19:26</t>
  </si>
  <si>
    <t>02.06.2023 13:19:27</t>
  </si>
  <si>
    <t>02.06.2023 13:20:43</t>
  </si>
  <si>
    <t>02.06.2023 13:20:44</t>
  </si>
  <si>
    <t>02.06.2023 13:20:46</t>
  </si>
  <si>
    <t>02.06.2023 13:20:47</t>
  </si>
  <si>
    <t>02.06.2023 13:20:49</t>
  </si>
  <si>
    <t>02.06.2023 13:21:18</t>
  </si>
  <si>
    <t>02.06.2023 13:21:20</t>
  </si>
  <si>
    <t>02.06.2023 13:21:21</t>
  </si>
  <si>
    <t>02.06.2023 13:21:23</t>
  </si>
  <si>
    <t>02.06.2023 13:21:24</t>
  </si>
  <si>
    <t>02.06.2023 13:21:26</t>
  </si>
  <si>
    <t>02.06.2023 13:21:27</t>
  </si>
  <si>
    <t>02.06.2023 13:21:29</t>
  </si>
  <si>
    <t>02.06.2023 13:22:51</t>
  </si>
  <si>
    <t>02.06.2023 13:22:52</t>
  </si>
  <si>
    <t>02.06.2023 13:22:54</t>
  </si>
  <si>
    <t>02.06.2023 13:22:55</t>
  </si>
  <si>
    <t>02.06.2023 13:23:58</t>
  </si>
  <si>
    <t>02.06.2023 13:24:00</t>
  </si>
  <si>
    <t>02.06.2023 13:24:03</t>
  </si>
  <si>
    <t>02.06.2023 13:24:04</t>
  </si>
  <si>
    <t>02.06.2023 13:24:06</t>
  </si>
  <si>
    <t>02.06.2023 13:24:07</t>
  </si>
  <si>
    <t>02.06.2023 13:24:44</t>
  </si>
  <si>
    <t>02.06.2023 13:24:47</t>
  </si>
  <si>
    <t>02.06.2023 13:24:49</t>
  </si>
  <si>
    <t>02.06.2023 13:24:50</t>
  </si>
  <si>
    <t>02.06.2023 13:24:52</t>
  </si>
  <si>
    <t>02.06.2023 13:24:53</t>
  </si>
  <si>
    <t>02.06.2023 13:25:24</t>
  </si>
  <si>
    <t>02.06.2023 13:25:26</t>
  </si>
  <si>
    <t>02.06.2023 13:25:27</t>
  </si>
  <si>
    <t>02.06.2023 13:25:29</t>
  </si>
  <si>
    <t>02.06.2023 13:25:36</t>
  </si>
  <si>
    <t>02.06.2023 13:25:44</t>
  </si>
  <si>
    <t>02.06.2023 13:25:47</t>
  </si>
  <si>
    <t>02.06.2023 13:25:48</t>
  </si>
  <si>
    <t>02.06.2023 13:25:50</t>
  </si>
  <si>
    <t>02.06.2023 13:26:31</t>
  </si>
  <si>
    <t>02.06.2023 13:26:32</t>
  </si>
  <si>
    <t>02.06.2023 13:26:35</t>
  </si>
  <si>
    <t>02.06.2023 13:26:36</t>
  </si>
  <si>
    <t>02.06.2023 13:28:07</t>
  </si>
  <si>
    <t>02.06.2023 13:28:09</t>
  </si>
  <si>
    <t>02.06.2023 13:28:10</t>
  </si>
  <si>
    <t>02.06.2023 13:28:32</t>
  </si>
  <si>
    <t>02.06.2023 13:28:33</t>
  </si>
  <si>
    <t>02.06.2023 13:28:35</t>
  </si>
  <si>
    <t>02.06.2023 13:28:42</t>
  </si>
  <si>
    <t>02.06.2023 13:28:44</t>
  </si>
  <si>
    <t>02.06.2023 13:28:45</t>
  </si>
  <si>
    <t>02.06.2023 13:28:47</t>
  </si>
  <si>
    <t>02.06.2023 13:28:48</t>
  </si>
  <si>
    <t>02.06.2023 13:28:58</t>
  </si>
  <si>
    <t>02.06.2023 13:28:59</t>
  </si>
  <si>
    <t>02.06.2023 13:29:01</t>
  </si>
  <si>
    <t>02.06.2023 13:29:04</t>
  </si>
  <si>
    <t>02.06.2023 13:29:07</t>
  </si>
  <si>
    <t>02.06.2023 13:29:48</t>
  </si>
  <si>
    <t>02.06.2023 13:29:50</t>
  </si>
  <si>
    <t>02.06.2023 13:29:56</t>
  </si>
  <si>
    <t>02.06.2023 13:29:57</t>
  </si>
  <si>
    <t>02.06.2023 13:32:58</t>
  </si>
  <si>
    <t>02.06.2023 13:33:24</t>
  </si>
  <si>
    <t>02.06.2023 13:33:40</t>
  </si>
  <si>
    <t>02.06.2023 13:33:41</t>
  </si>
  <si>
    <t>02.06.2023 13:33:43</t>
  </si>
  <si>
    <t>02.06.2023 13:33:49</t>
  </si>
  <si>
    <t>02.06.2023 13:33:50</t>
  </si>
  <si>
    <t>02.06.2023 13:33:52</t>
  </si>
  <si>
    <t>02.06.2023 13:33:53</t>
  </si>
  <si>
    <t>02.06.2023 13:34:41</t>
  </si>
  <si>
    <t>02.06.2023 13:34:43</t>
  </si>
  <si>
    <t>02.06.2023 13:35:15</t>
  </si>
  <si>
    <t>02.06.2023 13:35:16</t>
  </si>
  <si>
    <t>02.06.2023 13:35:18</t>
  </si>
  <si>
    <t>02.06.2023 13:36:54</t>
  </si>
  <si>
    <t>02.06.2023 13:37:21</t>
  </si>
  <si>
    <t>02.06.2023 13:37:23</t>
  </si>
  <si>
    <t>02.06.2023 13:37:24</t>
  </si>
  <si>
    <t>02.06.2023 13:37:55</t>
  </si>
  <si>
    <t>02.06.2023 13:37:56</t>
  </si>
  <si>
    <t>02.06.2023 13:38:29</t>
  </si>
  <si>
    <t>02.06.2023 13:38:30</t>
  </si>
  <si>
    <t>02.06.2023 13:38:32</t>
  </si>
  <si>
    <t>02.06.2023 13:38:33</t>
  </si>
  <si>
    <t>02.06.2023 13:38:41</t>
  </si>
  <si>
    <t>02.06.2023 13:38:42</t>
  </si>
  <si>
    <t>02.06.2023 13:38:45</t>
  </si>
  <si>
    <t>02.06.2023 13:38:47</t>
  </si>
  <si>
    <t>02.06.2023 13:38:51</t>
  </si>
  <si>
    <t>02.06.2023 13:38:53</t>
  </si>
  <si>
    <t>02.06.2023 13:39:09</t>
  </si>
  <si>
    <t>02.06.2023 13:39:10</t>
  </si>
  <si>
    <t>02.06.2023 13:39:55</t>
  </si>
  <si>
    <t>02.06.2023 13:39:56</t>
  </si>
  <si>
    <t>02.06.2023 13:41:09</t>
  </si>
  <si>
    <t>02.06.2023 13:41:10</t>
  </si>
  <si>
    <t>02.06.2023 13:41:12</t>
  </si>
  <si>
    <t>02.06.2023 13:41:13</t>
  </si>
  <si>
    <t>02.06.2023 13:41:15</t>
  </si>
  <si>
    <t>02.06.2023 13:43:10</t>
  </si>
  <si>
    <t>02.06.2023 13:43:12</t>
  </si>
  <si>
    <t>02.06.2023 13:43:13</t>
  </si>
  <si>
    <t>02.06.2023 13:43:15</t>
  </si>
  <si>
    <t>02.06.2023 13:43:30</t>
  </si>
  <si>
    <t>02.06.2023 13:43:33</t>
  </si>
  <si>
    <t>02.06.2023 13:43:59</t>
  </si>
  <si>
    <t>02.06.2023 13:44:01</t>
  </si>
  <si>
    <t>02.06.2023 13:44:07</t>
  </si>
  <si>
    <t>02.06.2023 13:44:08</t>
  </si>
  <si>
    <t>02.06.2023 13:44:10</t>
  </si>
  <si>
    <t>02.06.2023 13:44:19</t>
  </si>
  <si>
    <t>02.06.2023 13:44:21</t>
  </si>
  <si>
    <t>02.06.2023 13:44:22</t>
  </si>
  <si>
    <t>02.06.2023 13:44:24</t>
  </si>
  <si>
    <t>02.06.2023 13:44:39</t>
  </si>
  <si>
    <t>02.06.2023 13:44:40</t>
  </si>
  <si>
    <t>02.06.2023 13:44:56</t>
  </si>
  <si>
    <t>02.06.2023 13:44:57</t>
  </si>
  <si>
    <t>02.06.2023 13:44:59</t>
  </si>
  <si>
    <t>02.06.2023 13:45:05</t>
  </si>
  <si>
    <t>02.06.2023 13:45:06</t>
  </si>
  <si>
    <t>02.06.2023 13:46:04</t>
  </si>
  <si>
    <t>02.06.2023 13:46:21</t>
  </si>
  <si>
    <t>02.06.2023 13:46:23</t>
  </si>
  <si>
    <t>02.06.2023 13:46:24</t>
  </si>
  <si>
    <t>02.06.2023 13:46:41</t>
  </si>
  <si>
    <t>02.06.2023 13:46:42</t>
  </si>
  <si>
    <t>02.06.2023 13:46:47</t>
  </si>
  <si>
    <t>02.06.2023 13:47:23</t>
  </si>
  <si>
    <t>02.06.2023 13:47:24</t>
  </si>
  <si>
    <t>02.06.2023 13:47:43</t>
  </si>
  <si>
    <t>02.06.2023 13:47:44</t>
  </si>
  <si>
    <t>02.06.2023 13:47:50</t>
  </si>
  <si>
    <t>02.06.2023 13:47:52</t>
  </si>
  <si>
    <t>02.06.2023 13:48:12</t>
  </si>
  <si>
    <t>02.06.2023 13:48:13</t>
  </si>
  <si>
    <t>02.06.2023 13:48:15</t>
  </si>
  <si>
    <t>02.06.2023 13:48:33</t>
  </si>
  <si>
    <t>02.06.2023 13:48:35</t>
  </si>
  <si>
    <t>02.06.2023 13:48:36</t>
  </si>
  <si>
    <t>02.06.2023 13:48:38</t>
  </si>
  <si>
    <t>02.06.2023 13:49:17</t>
  </si>
  <si>
    <t>02.06.2023 13:49:18</t>
  </si>
  <si>
    <t>02.06.2023 13:49:20</t>
  </si>
  <si>
    <t>02.06.2023 13:49:36</t>
  </si>
  <si>
    <t>02.06.2023 13:49:38</t>
  </si>
  <si>
    <t>02.06.2023 13:49:39</t>
  </si>
  <si>
    <t>02.06.2023 13:49:50</t>
  </si>
  <si>
    <t>02.06.2023 13:49:52</t>
  </si>
  <si>
    <t>02.06.2023 13:50:01</t>
  </si>
  <si>
    <t>02.06.2023 13:50:03</t>
  </si>
  <si>
    <t>02.06.2023 13:50:04</t>
  </si>
  <si>
    <t>02.06.2023 13:50:38</t>
  </si>
  <si>
    <t>02.06.2023 13:50:39</t>
  </si>
  <si>
    <t>02.06.2023 13:50:41</t>
  </si>
  <si>
    <t>02.06.2023 13:51:35</t>
  </si>
  <si>
    <t>02.06.2023 13:51:37</t>
  </si>
  <si>
    <t>02.06.2023 13:51:55</t>
  </si>
  <si>
    <t>02.06.2023 13:51:56</t>
  </si>
  <si>
    <t>02.06.2023 13:51:58</t>
  </si>
  <si>
    <t>02.06.2023 13:52:15</t>
  </si>
  <si>
    <t>02.06.2023 13:52:16</t>
  </si>
  <si>
    <t>02.06.2023 13:53:15</t>
  </si>
  <si>
    <t>02.06.2023 13:53:24</t>
  </si>
  <si>
    <t>02.06.2023 13:53:26</t>
  </si>
  <si>
    <t>02.06.2023 13:54:24</t>
  </si>
  <si>
    <t>02.06.2023 13:54:26</t>
  </si>
  <si>
    <t>02.06.2023 13:54:29</t>
  </si>
  <si>
    <t>02.06.2023 13:54:30</t>
  </si>
  <si>
    <t>02.06.2023 13:54:38</t>
  </si>
  <si>
    <t>02.06.2023 13:54:39</t>
  </si>
  <si>
    <t>02.06.2023 13:54:55</t>
  </si>
  <si>
    <t>02.06.2023 13:54:56</t>
  </si>
  <si>
    <t>02.06.2023 13:54:58</t>
  </si>
  <si>
    <t>02.06.2023 13:54:59</t>
  </si>
  <si>
    <t>02.06.2023 13:55:05</t>
  </si>
  <si>
    <t>02.06.2023 13:55:07</t>
  </si>
  <si>
    <t>02.06.2023 13:55:08</t>
  </si>
  <si>
    <t>02.06.2023 13:55:10</t>
  </si>
  <si>
    <t>02.06.2023 13:55:11</t>
  </si>
  <si>
    <t>02.06.2023 13:55:13</t>
  </si>
  <si>
    <t>02.06.2023 13:55:17</t>
  </si>
  <si>
    <t>02.06.2023 13:55:19</t>
  </si>
  <si>
    <t>02.06.2023 13:55:56</t>
  </si>
  <si>
    <t>02.06.2023 13:55:57</t>
  </si>
  <si>
    <t>02.06.2023 13:56:02</t>
  </si>
  <si>
    <t>02.06.2023 13:56:12</t>
  </si>
  <si>
    <t>02.06.2023 13:56:25</t>
  </si>
  <si>
    <t>02.06.2023 13:56:26</t>
  </si>
  <si>
    <t>02.06.2023 13:56:28</t>
  </si>
  <si>
    <t>02.06.2023 13:57:30</t>
  </si>
  <si>
    <t>02.06.2023 13:57:32</t>
  </si>
  <si>
    <t>02.06.2023 13:58:01</t>
  </si>
  <si>
    <t>02.06.2023 13:58:29</t>
  </si>
  <si>
    <t>02.06.2023 13:58:30</t>
  </si>
  <si>
    <t>02.06.2023 13:58:50</t>
  </si>
  <si>
    <t>02.06.2023 13:59:01</t>
  </si>
  <si>
    <t>02.06.2023 13:59:03</t>
  </si>
  <si>
    <t>02.06.2023 13:59:04</t>
  </si>
  <si>
    <t>02.06.2023 13:59:32</t>
  </si>
  <si>
    <t>02.06.2023 13:59:33</t>
  </si>
  <si>
    <t>02.06.2023 13:59:35</t>
  </si>
  <si>
    <t>02.06.2023 14:00:12</t>
  </si>
  <si>
    <t>02.06.2023 14:00:13</t>
  </si>
  <si>
    <t>02.06.2023 14:00:16</t>
  </si>
  <si>
    <t>02.06.2023 14:00:18</t>
  </si>
  <si>
    <t>02.06.2023 14:00:19</t>
  </si>
  <si>
    <t>02.06.2023 14:00:21</t>
  </si>
  <si>
    <t>02.06.2023 14:00:39</t>
  </si>
  <si>
    <t>02.06.2023 14:00:41</t>
  </si>
  <si>
    <t>02.06.2023 14:01:54</t>
  </si>
  <si>
    <t>02.06.2023 14:01:55</t>
  </si>
  <si>
    <t>02.06.2023 14:02:55</t>
  </si>
  <si>
    <t>02.06.2023 14:02:57</t>
  </si>
  <si>
    <t>02.06.2023 14:04:10</t>
  </si>
  <si>
    <t>02.06.2023 14:04:21</t>
  </si>
  <si>
    <t>02.06.2023 14:05:44</t>
  </si>
  <si>
    <t>02.06.2023 14:05:46</t>
  </si>
  <si>
    <t>02.06.2023 14:06:29</t>
  </si>
  <si>
    <t>02.06.2023 14:06:30</t>
  </si>
  <si>
    <t>02.06.2023 14:06:32</t>
  </si>
  <si>
    <t>02.06.2023 14:06:33</t>
  </si>
  <si>
    <t>02.06.2023 14:06:35</t>
  </si>
  <si>
    <t>02.06.2023 14:06:41</t>
  </si>
  <si>
    <t>02.06.2023 14:07:44</t>
  </si>
  <si>
    <t>02.06.2023 14:07:46</t>
  </si>
  <si>
    <t>02.06.2023 14:07:47</t>
  </si>
  <si>
    <t>02.06.2023 14:08:21</t>
  </si>
  <si>
    <t>02.06.2023 14:08:23</t>
  </si>
  <si>
    <t>02.06.2023 14:08:24</t>
  </si>
  <si>
    <t>02.06.2023 14:08:26</t>
  </si>
  <si>
    <t>02.06.2023 14:08:27</t>
  </si>
  <si>
    <t>02.06.2023 14:08:44</t>
  </si>
  <si>
    <t>02.06.2023 14:08:45</t>
  </si>
  <si>
    <t>02.06.2023 14:08:59</t>
  </si>
  <si>
    <t>02.06.2023 14:09:01</t>
  </si>
  <si>
    <t>02.06.2023 14:09:02</t>
  </si>
  <si>
    <t>02.06.2023 14:09:04</t>
  </si>
  <si>
    <t>02.06.2023 14:09:05</t>
  </si>
  <si>
    <t>02.06.2023 14:09:07</t>
  </si>
  <si>
    <t>02.06.2023 14:10:44</t>
  </si>
  <si>
    <t>02.06.2023 14:10:46</t>
  </si>
  <si>
    <t>02.06.2023 14:10:47</t>
  </si>
  <si>
    <t>02.06.2023 14:10:49</t>
  </si>
  <si>
    <t>02.06.2023 14:12:40</t>
  </si>
  <si>
    <t>02.06.2023 14:12:41</t>
  </si>
  <si>
    <t>02.06.2023 14:12:57</t>
  </si>
  <si>
    <t>02.06.2023 14:12:58</t>
  </si>
  <si>
    <t>02.06.2023 14:12:59</t>
  </si>
  <si>
    <t>02.06.2023 14:14:01</t>
  </si>
  <si>
    <t>02.06.2023 14:14:04</t>
  </si>
  <si>
    <t>02.06.2023 14:14:56</t>
  </si>
  <si>
    <t>02.06.2023 14:14:58</t>
  </si>
  <si>
    <t>02.06.2023 14:15:06</t>
  </si>
  <si>
    <t>02.06.2023 14:15:07</t>
  </si>
  <si>
    <t>02.06.2023 14:15:09</t>
  </si>
  <si>
    <t>02.06.2023 14:15:10</t>
  </si>
  <si>
    <t>02.06.2023 14:16:04</t>
  </si>
  <si>
    <t>02.06.2023 14:16:06</t>
  </si>
  <si>
    <t>02.06.2023 14:16:07</t>
  </si>
  <si>
    <t>02.06.2023 14:16:49</t>
  </si>
  <si>
    <t>02.06.2023 14:16:50</t>
  </si>
  <si>
    <t>02.06.2023 14:16:52</t>
  </si>
  <si>
    <t>02.06.2023 14:17:06</t>
  </si>
  <si>
    <t>02.06.2023 14:17:07</t>
  </si>
  <si>
    <t>02.06.2023 14:17:09</t>
  </si>
  <si>
    <t>02.06.2023 14:17:23</t>
  </si>
  <si>
    <t>02.06.2023 14:17:24</t>
  </si>
  <si>
    <t>02.06.2023 14:18:29</t>
  </si>
  <si>
    <t>02.06.2023 14:18:30</t>
  </si>
  <si>
    <t>02.06.2023 14:18:43</t>
  </si>
  <si>
    <t>02.06.2023 14:18:44</t>
  </si>
  <si>
    <t>02.06.2023 14:18:46</t>
  </si>
  <si>
    <t>02.06.2023 14:18:47</t>
  </si>
  <si>
    <t>02.06.2023 14:19:06</t>
  </si>
  <si>
    <t>02.06.2023 14:19:12</t>
  </si>
  <si>
    <t>02.06.2023 14:19:13</t>
  </si>
  <si>
    <t>02.06.2023 14:19:18</t>
  </si>
  <si>
    <t>02.06.2023 14:19:19</t>
  </si>
  <si>
    <t>02.06.2023 14:19:21</t>
  </si>
  <si>
    <t>02.06.2023 14:19:45</t>
  </si>
  <si>
    <t>02.06.2023 14:19:47</t>
  </si>
  <si>
    <t>02.06.2023 14:19:48</t>
  </si>
  <si>
    <t>02.06.2023 14:20:40</t>
  </si>
  <si>
    <t>02.06.2023 14:20:41</t>
  </si>
  <si>
    <t>02.06.2023 14:20:43</t>
  </si>
  <si>
    <t>02.06.2023 14:20:44</t>
  </si>
  <si>
    <t>02.06.2023 14:20:46</t>
  </si>
  <si>
    <t>02.06.2023 14:20:49</t>
  </si>
  <si>
    <t>02.06.2023 14:20:50</t>
  </si>
  <si>
    <t>02.06.2023 14:20:52</t>
  </si>
  <si>
    <t>02.06.2023 14:20:55</t>
  </si>
  <si>
    <t>02.06.2023 14:20:56</t>
  </si>
  <si>
    <t>02.06.2023 14:21:16</t>
  </si>
  <si>
    <t>02.06.2023 14:21:18</t>
  </si>
  <si>
    <t>02.06.2023 14:21:38</t>
  </si>
  <si>
    <t>02.06.2023 14:21:39</t>
  </si>
  <si>
    <t>02.06.2023 14:22:26</t>
  </si>
  <si>
    <t>02.06.2023 14:22:27</t>
  </si>
  <si>
    <t>02.06.2023 14:24:12</t>
  </si>
  <si>
    <t>02.06.2023 14:24:13</t>
  </si>
  <si>
    <t>02.06.2023 14:24:49</t>
  </si>
  <si>
    <t>02.06.2023 14:25:32</t>
  </si>
  <si>
    <t>02.06.2023 14:25:35</t>
  </si>
  <si>
    <t>02.06.2023 14:26:12</t>
  </si>
  <si>
    <t>02.06.2023 14:26:13</t>
  </si>
  <si>
    <t>02.06.2023 14:26:15</t>
  </si>
  <si>
    <t>02.06.2023 14:26:16</t>
  </si>
  <si>
    <t>02.06.2023 14:26:18</t>
  </si>
  <si>
    <t>02.06.2023 14:26:42</t>
  </si>
  <si>
    <t>02.06.2023 14:26:44</t>
  </si>
  <si>
    <t>02.06.2023 14:26:45</t>
  </si>
  <si>
    <t>02.06.2023 14:26:47</t>
  </si>
  <si>
    <t>02.06.2023 14:26:50</t>
  </si>
  <si>
    <t>02.06.2023 14:26:51</t>
  </si>
  <si>
    <t>02.06.2023 14:26:53</t>
  </si>
  <si>
    <t>02.06.2023 14:26:54</t>
  </si>
  <si>
    <t>02.06.2023 14:28:09</t>
  </si>
  <si>
    <t>02.06.2023 14:28:10</t>
  </si>
  <si>
    <t>02.06.2023 14:29:00</t>
  </si>
  <si>
    <t>02.06.2023 14:29:01</t>
  </si>
  <si>
    <t>02.06.2023 14:29:10</t>
  </si>
  <si>
    <t>02.06.2023 14:29:12</t>
  </si>
  <si>
    <t>02.06.2023 14:29:13</t>
  </si>
  <si>
    <t>02.06.2023 14:30:34</t>
  </si>
  <si>
    <t>02.06.2023 14:30:35</t>
  </si>
  <si>
    <t>02.06.2023 14:31:32</t>
  </si>
  <si>
    <t>02.06.2023 14:31:33</t>
  </si>
  <si>
    <t>02.06.2023 14:31:35</t>
  </si>
  <si>
    <t>02.06.2023 14:32:35</t>
  </si>
  <si>
    <t>02.06.2023 14:32:37</t>
  </si>
  <si>
    <t>02.06.2023 14:32:38</t>
  </si>
  <si>
    <t>02.06.2023 14:33:00</t>
  </si>
  <si>
    <t>02.06.2023 14:33:52</t>
  </si>
  <si>
    <t>02.06.2023 14:34:40</t>
  </si>
  <si>
    <t>02.06.2023 14:34:41</t>
  </si>
  <si>
    <t>02.06.2023 14:34:43</t>
  </si>
  <si>
    <t>02.06.2023 14:34:44</t>
  </si>
  <si>
    <t>02.06.2023 14:34:46</t>
  </si>
  <si>
    <t>02.06.2023 14:34:59</t>
  </si>
  <si>
    <t>02.06.2023 14:35:01</t>
  </si>
  <si>
    <t>02.06.2023 14:35:05</t>
  </si>
  <si>
    <t>02.06.2023 14:35:07</t>
  </si>
  <si>
    <t>02.06.2023 14:35:47</t>
  </si>
  <si>
    <t>02.06.2023 14:35:48</t>
  </si>
  <si>
    <t>02.06.2023 14:35:51</t>
  </si>
  <si>
    <t>02.06.2023 14:35:53</t>
  </si>
  <si>
    <t>02.06.2023 14:35:54</t>
  </si>
  <si>
    <t>02.06.2023 14:35:56</t>
  </si>
  <si>
    <t>02.06.2023 14:35:57</t>
  </si>
  <si>
    <t>02.06.2023 14:35:59</t>
  </si>
  <si>
    <t>02.06.2023 14:36:00</t>
  </si>
  <si>
    <t>02.06.2023 14:36:02</t>
  </si>
  <si>
    <t>02.06.2023 14:36:51</t>
  </si>
  <si>
    <t>02.06.2023 14:36:53</t>
  </si>
  <si>
    <t>02.06.2023 14:36:54</t>
  </si>
  <si>
    <t>02.06.2023 14:36:56</t>
  </si>
  <si>
    <t>02.06.2023 14:37:30</t>
  </si>
  <si>
    <t>02.06.2023 14:37:31</t>
  </si>
  <si>
    <t>02.06.2023 14:37:43</t>
  </si>
  <si>
    <t>02.06.2023 14:37:48</t>
  </si>
  <si>
    <t>02.06.2023 14:37:49</t>
  </si>
  <si>
    <t>02.06.2023 14:37:51</t>
  </si>
  <si>
    <t>02.06.2023 14:38:24</t>
  </si>
  <si>
    <t>02.06.2023 14:38:26</t>
  </si>
  <si>
    <t>02.06.2023 14:38:27</t>
  </si>
  <si>
    <t>02.06.2023 14:38:32</t>
  </si>
  <si>
    <t>02.06.2023 14:38:33</t>
  </si>
  <si>
    <t>02.06.2023 14:38:35</t>
  </si>
  <si>
    <t>02.06.2023 14:38:36</t>
  </si>
  <si>
    <t>02.06.2023 14:40:06</t>
  </si>
  <si>
    <t>02.06.2023 14:40:07</t>
  </si>
  <si>
    <t>02.06.2023 14:40:27</t>
  </si>
  <si>
    <t>02.06.2023 14:40:29</t>
  </si>
  <si>
    <t>02.06.2023 14:42:26</t>
  </si>
  <si>
    <t>02.06.2023 14:42:27</t>
  </si>
  <si>
    <t>02.06.2023 14:42:41</t>
  </si>
  <si>
    <t>02.06.2023 14:42:43</t>
  </si>
  <si>
    <t>02.06.2023 14:45:04</t>
  </si>
  <si>
    <t>02.06.2023 14:45:06</t>
  </si>
  <si>
    <t>02.06.2023 14:45:07</t>
  </si>
  <si>
    <t>02.06.2023 14:46:52</t>
  </si>
  <si>
    <t>02.06.2023 14:46:53</t>
  </si>
  <si>
    <t>02.06.2023 14:46:55</t>
  </si>
  <si>
    <t>02.06.2023 14:46:56</t>
  </si>
  <si>
    <t>02.06.2023 14:47:09</t>
  </si>
  <si>
    <t>02.06.2023 14:47:10</t>
  </si>
  <si>
    <t>02.06.2023 14:47:12</t>
  </si>
  <si>
    <t>02.06.2023 14:47:13</t>
  </si>
  <si>
    <t>02.06.2023 14:48:12</t>
  </si>
  <si>
    <t>02.06.2023 14:48:13</t>
  </si>
  <si>
    <t>02.06.2023 14:48:15</t>
  </si>
  <si>
    <t>02.06.2023 14:48:33</t>
  </si>
  <si>
    <t>02.06.2023 14:48:44</t>
  </si>
  <si>
    <t>02.06.2023 14:48:46</t>
  </si>
  <si>
    <t>02.06.2023 14:48:47</t>
  </si>
  <si>
    <t>02.06.2023 14:49:15</t>
  </si>
  <si>
    <t>02.06.2023 14:49:18</t>
  </si>
  <si>
    <t>02.06.2023 14:49:41</t>
  </si>
  <si>
    <t>02.06.2023 14:49:43</t>
  </si>
  <si>
    <t>02.06.2023 14:49:44</t>
  </si>
  <si>
    <t>02.06.2023 14:49:47</t>
  </si>
  <si>
    <t>02.06.2023 14:49:49</t>
  </si>
  <si>
    <t>02.06.2023 14:49:50</t>
  </si>
  <si>
    <t>02.06.2023 14:49:53</t>
  </si>
  <si>
    <t>02.06.2023 14:49:55</t>
  </si>
  <si>
    <t>02.06.2023 14:50:30</t>
  </si>
  <si>
    <t>02.06.2023 14:50:32</t>
  </si>
  <si>
    <t>02.06.2023 14:50:33</t>
  </si>
  <si>
    <t>02.06.2023 14:51:21</t>
  </si>
  <si>
    <t>02.06.2023 14:51:23</t>
  </si>
  <si>
    <t>02.06.2023 14:51:24</t>
  </si>
  <si>
    <t>02.06.2023 14:52:24</t>
  </si>
  <si>
    <t>02.06.2023 14:52:26</t>
  </si>
  <si>
    <t>02.06.2023 14:52:36</t>
  </si>
  <si>
    <t>02.06.2023 14:52:38</t>
  </si>
  <si>
    <t>02.06.2023 14:52:39</t>
  </si>
  <si>
    <t>02.06.2023 14:52:45</t>
  </si>
  <si>
    <t>02.06.2023 14:52:47</t>
  </si>
  <si>
    <t>02.06.2023 14:52:48</t>
  </si>
  <si>
    <t>02.06.2023 14:52:50</t>
  </si>
  <si>
    <t>02.06.2023 14:52:51</t>
  </si>
  <si>
    <t>02.06.2023 14:53:55</t>
  </si>
  <si>
    <t>02.06.2023 14:53:57</t>
  </si>
  <si>
    <t>02.06.2023 14:53:58</t>
  </si>
  <si>
    <t>02.06.2023 14:54:43</t>
  </si>
  <si>
    <t>02.06.2023 14:54:44</t>
  </si>
  <si>
    <t>02.06.2023 14:55:24</t>
  </si>
  <si>
    <t>02.06.2023 14:55:26</t>
  </si>
  <si>
    <t>02.06.2023 14:55:36</t>
  </si>
  <si>
    <t>02.06.2023 14:55:38</t>
  </si>
  <si>
    <t>02.06.2023 14:55:39</t>
  </si>
  <si>
    <t>02.06.2023 14:55:53</t>
  </si>
  <si>
    <t>02.06.2023 14:56:03</t>
  </si>
  <si>
    <t>02.06.2023 14:56:04</t>
  </si>
  <si>
    <t>02.06.2023 14:56:06</t>
  </si>
  <si>
    <t>02.06.2023 14:56:15</t>
  </si>
  <si>
    <t>02.06.2023 14:56:16</t>
  </si>
  <si>
    <t>02.06.2023 14:56:18</t>
  </si>
  <si>
    <t>02.06.2023 14:56:19</t>
  </si>
  <si>
    <t>02.06.2023 14:56:21</t>
  </si>
  <si>
    <t>02.06.2023 14:56:22</t>
  </si>
  <si>
    <t>02.06.2023 14:56:25</t>
  </si>
  <si>
    <t>02.06.2023 14:56:32</t>
  </si>
  <si>
    <t>02.06.2023 14:56:33</t>
  </si>
  <si>
    <t>02.06.2023 14:56:42</t>
  </si>
  <si>
    <t>02.06.2023 14:56:44</t>
  </si>
  <si>
    <t>02.06.2023 14:56:51</t>
  </si>
  <si>
    <t>02.06.2023 14:56:53</t>
  </si>
  <si>
    <t>02.06.2023 14:56:54</t>
  </si>
  <si>
    <t>02.06.2023 14:56:56</t>
  </si>
  <si>
    <t>02.06.2023 14:56:57</t>
  </si>
  <si>
    <t>02.06.2023 14:56:59</t>
  </si>
  <si>
    <t>02.06.2023 14:57:00</t>
  </si>
  <si>
    <t>02.06.2023 14:58:09</t>
  </si>
  <si>
    <t>02.06.2023 14:58:10</t>
  </si>
  <si>
    <t>02.06.2023 14:58:46</t>
  </si>
  <si>
    <t>02.06.2023 15:00:06</t>
  </si>
  <si>
    <t>02.06.2023 15:00:07</t>
  </si>
  <si>
    <t>02.06.2023 15:00:27</t>
  </si>
  <si>
    <t>02.06.2023 15:00:29</t>
  </si>
  <si>
    <t>02.06.2023 15:00:30</t>
  </si>
  <si>
    <t>02.06.2023 15:01:01</t>
  </si>
  <si>
    <t>02.06.2023 15:01:03</t>
  </si>
  <si>
    <t>02.06.2023 15:01:58</t>
  </si>
  <si>
    <t>02.06.2023 15:02:00</t>
  </si>
  <si>
    <t>02.06.2023 15:02:01</t>
  </si>
  <si>
    <t>02.06.2023 15:02:43</t>
  </si>
  <si>
    <t>02.06.2023 15:02:44</t>
  </si>
  <si>
    <t>02.06.2023 15:02:46</t>
  </si>
  <si>
    <t>02.06.2023 15:02:47</t>
  </si>
  <si>
    <t>02.06.2023 15:02:49</t>
  </si>
  <si>
    <t>02.06.2023 15:02:50</t>
  </si>
  <si>
    <t>02.06.2023 15:03:38</t>
  </si>
  <si>
    <t>02.06.2023 15:05:12</t>
  </si>
  <si>
    <t>02.06.2023 15:05:13</t>
  </si>
  <si>
    <t>02.06.2023 15:05:15</t>
  </si>
  <si>
    <t>02.06.2023 15:05:41</t>
  </si>
  <si>
    <t>02.06.2023 15:05:43</t>
  </si>
  <si>
    <t>02.06.2023 15:05:44</t>
  </si>
  <si>
    <t>02.06.2023 15:05:59</t>
  </si>
  <si>
    <t>02.06.2023 15:06:01</t>
  </si>
  <si>
    <t>02.06.2023 15:06:02</t>
  </si>
  <si>
    <t>02.06.2023 15:06:45</t>
  </si>
  <si>
    <t>02.06.2023 15:06:47</t>
  </si>
  <si>
    <t>02.06.2023 15:09:13</t>
  </si>
  <si>
    <t>02.06.2023 15:09:15</t>
  </si>
  <si>
    <t>02.06.2023 15:09:21</t>
  </si>
  <si>
    <t>02.06.2023 15:09:23</t>
  </si>
  <si>
    <t>02.06.2023 15:09:33</t>
  </si>
  <si>
    <t>02.06.2023 15:09:35</t>
  </si>
  <si>
    <t>02.06.2023 15:09:36</t>
  </si>
  <si>
    <t>02.06.2023 15:10:40</t>
  </si>
  <si>
    <t>02.06.2023 15:10:41</t>
  </si>
  <si>
    <t>02.06.2023 15:10:43</t>
  </si>
  <si>
    <t>02.06.2023 15:10:44</t>
  </si>
  <si>
    <t>02.06.2023 15:10:46</t>
  </si>
  <si>
    <t>02.06.2023 15:11:32</t>
  </si>
  <si>
    <t>02.06.2023 15:11:33</t>
  </si>
  <si>
    <t>02.06.2023 15:11:35</t>
  </si>
  <si>
    <t>02.06.2023 15:12:10</t>
  </si>
  <si>
    <t>02.06.2023 15:12:12</t>
  </si>
  <si>
    <t>02.06.2023 15:12:13</t>
  </si>
  <si>
    <t>02.06.2023 15:12:16</t>
  </si>
  <si>
    <t>02.06.2023 15:12:18</t>
  </si>
  <si>
    <t>02.06.2023 15:12:21</t>
  </si>
  <si>
    <t>02.06.2023 15:12:22</t>
  </si>
  <si>
    <t>02.06.2023 15:12:24</t>
  </si>
  <si>
    <t>02.06.2023 15:12:25</t>
  </si>
  <si>
    <t>02.06.2023 15:12:33</t>
  </si>
  <si>
    <t>02.06.2023 15:12:35</t>
  </si>
  <si>
    <t>02.06.2023 15:13:44</t>
  </si>
  <si>
    <t>02.06.2023 15:13:46</t>
  </si>
  <si>
    <t>02.06.2023 15:14:52</t>
  </si>
  <si>
    <t>02.06.2023 15:14:54</t>
  </si>
  <si>
    <t>02.06.2023 15:15:00</t>
  </si>
  <si>
    <t>02.06.2023 15:15:01</t>
  </si>
  <si>
    <t>02.06.2023 15:15:03</t>
  </si>
  <si>
    <t>02.06.2023 15:15:23</t>
  </si>
  <si>
    <t>02.06.2023 15:15:24</t>
  </si>
  <si>
    <t>02.06.2023 15:16:12</t>
  </si>
  <si>
    <t>02.06.2023 15:16:35</t>
  </si>
  <si>
    <t>02.06.2023 15:16:38</t>
  </si>
  <si>
    <t>02.06.2023 15:16:40</t>
  </si>
  <si>
    <t>02.06.2023 15:16:44</t>
  </si>
  <si>
    <t>02.06.2023 15:16:46</t>
  </si>
  <si>
    <t>02.06.2023 15:16:47</t>
  </si>
  <si>
    <t>02.06.2023 15:16:52</t>
  </si>
  <si>
    <t>02.06.2023 15:16:53</t>
  </si>
  <si>
    <t>02.06.2023 15:16:55</t>
  </si>
  <si>
    <t>02.06.2023 15:17:06</t>
  </si>
  <si>
    <t>02.06.2023 15:17:07</t>
  </si>
  <si>
    <t>02.06.2023 15:17:09</t>
  </si>
  <si>
    <t>02.06.2023 15:17:10</t>
  </si>
  <si>
    <t>02.06.2023 15:17:41</t>
  </si>
  <si>
    <t>02.06.2023 15:17:43</t>
  </si>
  <si>
    <t>02.06.2023 15:17:44</t>
  </si>
  <si>
    <t>02.06.2023 15:18:29</t>
  </si>
  <si>
    <t>02.06.2023 15:18:30</t>
  </si>
  <si>
    <t>02.06.2023 15:18:32</t>
  </si>
  <si>
    <t>02.06.2023 15:19:03</t>
  </si>
  <si>
    <t>02.06.2023 15:19:04</t>
  </si>
  <si>
    <t>02.06.2023 15:19:13</t>
  </si>
  <si>
    <t>02.06.2023 15:19:15</t>
  </si>
  <si>
    <t>02.06.2023 15:21:04</t>
  </si>
  <si>
    <t>02.06.2023 15:21:06</t>
  </si>
  <si>
    <t>02.06.2023 15:21:21</t>
  </si>
  <si>
    <t>02.06.2023 15:21:23</t>
  </si>
  <si>
    <t>02.06.2023 15:21:46</t>
  </si>
  <si>
    <t>02.06.2023 15:21:47</t>
  </si>
  <si>
    <t>02.06.2023 15:21:49</t>
  </si>
  <si>
    <t>02.06.2023 15:23:29</t>
  </si>
  <si>
    <t>02.06.2023 15:23:30</t>
  </si>
  <si>
    <t>02.06.2023 15:23:32</t>
  </si>
  <si>
    <t>02.06.2023 15:23:33</t>
  </si>
  <si>
    <t>02.06.2023 15:24:38</t>
  </si>
  <si>
    <t>02.06.2023 15:24:40</t>
  </si>
  <si>
    <t>02.06.2023 15:24:41</t>
  </si>
  <si>
    <t>02.06.2023 15:25:13</t>
  </si>
  <si>
    <t>02.06.2023 15:25:15</t>
  </si>
  <si>
    <t>02.06.2023 15:25:16</t>
  </si>
  <si>
    <t>02.06.2023 15:25:18</t>
  </si>
  <si>
    <t>02.06.2023 15:25:19</t>
  </si>
  <si>
    <t>02.06.2023 15:25:21</t>
  </si>
  <si>
    <t>02.06.2023 15:25:23</t>
  </si>
  <si>
    <t>02.06.2023 15:25:24</t>
  </si>
  <si>
    <t>02.06.2023 15:27:29</t>
  </si>
  <si>
    <t>02.06.2023 15:27:30</t>
  </si>
  <si>
    <t>02.06.2023 15:27:32</t>
  </si>
  <si>
    <t>02.06.2023 15:28:13</t>
  </si>
  <si>
    <t>02.06.2023 15:28:15</t>
  </si>
  <si>
    <t>02.06.2023 15:28:16</t>
  </si>
  <si>
    <t>02.06.2023 15:28:56</t>
  </si>
  <si>
    <t>02.06.2023 15:28:58</t>
  </si>
  <si>
    <t>02.06.2023 15:28:59</t>
  </si>
  <si>
    <t>02.06.2023 15:29:36</t>
  </si>
  <si>
    <t>02.06.2023 15:29:38</t>
  </si>
  <si>
    <t>02.06.2023 15:29:39</t>
  </si>
  <si>
    <t>02.06.2023 15:29:56</t>
  </si>
  <si>
    <t>02.06.2023 15:29:58</t>
  </si>
  <si>
    <t>02.06.2023 15:30:19</t>
  </si>
  <si>
    <t>02.06.2023 15:30:21</t>
  </si>
  <si>
    <t>02.06.2023 15:30:22</t>
  </si>
  <si>
    <t>02.06.2023 15:30:47</t>
  </si>
  <si>
    <t>02.06.2023 15:30:48</t>
  </si>
  <si>
    <t>02.06.2023 15:32:35</t>
  </si>
  <si>
    <t>02.06.2023 15:33:24</t>
  </si>
  <si>
    <t>02.06.2023 15:33:26</t>
  </si>
  <si>
    <t>02.06.2023 15:33:27</t>
  </si>
  <si>
    <t>02.06.2023 15:33:30</t>
  </si>
  <si>
    <t>02.06.2023 15:33:32</t>
  </si>
  <si>
    <t>02.06.2023 15:33:33</t>
  </si>
  <si>
    <t>02.06.2023 15:34:46</t>
  </si>
  <si>
    <t>02.06.2023 15:35:35</t>
  </si>
  <si>
    <t>02.06.2023 15:35:37</t>
  </si>
  <si>
    <t>02.06.2023 15:35:58</t>
  </si>
  <si>
    <t>02.06.2023 15:36:40</t>
  </si>
  <si>
    <t>02.06.2023 15:36:41</t>
  </si>
  <si>
    <t>02.06.2023 15:36:58</t>
  </si>
  <si>
    <t>02.06.2023 15:37:41</t>
  </si>
  <si>
    <t>02.06.2023 15:37:43</t>
  </si>
  <si>
    <t>02.06.2023 15:37:44</t>
  </si>
  <si>
    <t>02.06.2023 15:37:46</t>
  </si>
  <si>
    <t>02.06.2023 15:37:47</t>
  </si>
  <si>
    <t>02.06.2023 15:37:53</t>
  </si>
  <si>
    <t>02.06.2023 15:37:55</t>
  </si>
  <si>
    <t>02.06.2023 15:37:56</t>
  </si>
  <si>
    <t>02.06.2023 15:39:49</t>
  </si>
  <si>
    <t>02.06.2023 15:39:50</t>
  </si>
  <si>
    <t>02.06.2023 15:40:07</t>
  </si>
  <si>
    <t>02.06.2023 15:40:09</t>
  </si>
  <si>
    <t>02.06.2023 15:40:55</t>
  </si>
  <si>
    <t>02.06.2023 15:40:56</t>
  </si>
  <si>
    <t>02.06.2023 15:40:58</t>
  </si>
  <si>
    <t>02.06.2023 15:40:59</t>
  </si>
  <si>
    <t>02.06.2023 15:41:01</t>
  </si>
  <si>
    <t>02.06.2023 15:41:04</t>
  </si>
  <si>
    <t>02.06.2023 15:41:12</t>
  </si>
  <si>
    <t>02.06.2023 15:41:13</t>
  </si>
  <si>
    <t>02.06.2023 15:41:45</t>
  </si>
  <si>
    <t>02.06.2023 15:41:47</t>
  </si>
  <si>
    <t>02.06.2023 15:42:58</t>
  </si>
  <si>
    <t>02.06.2023 15:43:00</t>
  </si>
  <si>
    <t>02.06.2023 15:43:34</t>
  </si>
  <si>
    <t>02.06.2023 15:43:35</t>
  </si>
  <si>
    <t>02.06.2023 15:44:46</t>
  </si>
  <si>
    <t>02.06.2023 15:45:46</t>
  </si>
  <si>
    <t>02.06.2023 15:45:47</t>
  </si>
  <si>
    <t>02.06.2023 15:46:04</t>
  </si>
  <si>
    <t>02.06.2023 15:46:06</t>
  </si>
  <si>
    <t>02.06.2023 15:46:33</t>
  </si>
  <si>
    <t>02.06.2023 15:46:35</t>
  </si>
  <si>
    <t>02.06.2023 15:46:59</t>
  </si>
  <si>
    <t>02.06.2023 15:47:29</t>
  </si>
  <si>
    <t>02.06.2023 15:47:30</t>
  </si>
  <si>
    <t>02.06.2023 15:47:32</t>
  </si>
  <si>
    <t>02.06.2023 15:47:33</t>
  </si>
  <si>
    <t>02.06.2023 15:47:55</t>
  </si>
  <si>
    <t>02.06.2023 15:47:56</t>
  </si>
  <si>
    <t>02.06.2023 15:47:58</t>
  </si>
  <si>
    <t>02.06.2023 15:47:59</t>
  </si>
  <si>
    <t>02.06.2023 15:48:01</t>
  </si>
  <si>
    <t>02.06.2023 15:48:31</t>
  </si>
  <si>
    <t>02.06.2023 15:48:33</t>
  </si>
  <si>
    <t>02.06.2023 15:48:34</t>
  </si>
  <si>
    <t>02.06.2023 15:48:36</t>
  </si>
  <si>
    <t>02.06.2023 15:49:15</t>
  </si>
  <si>
    <t>02.06.2023 15:49:17</t>
  </si>
  <si>
    <t>02.06.2023 15:49:58</t>
  </si>
  <si>
    <t>02.06.2023 15:50:00</t>
  </si>
  <si>
    <t>02.06.2023 15:50:19</t>
  </si>
  <si>
    <t>02.06.2023 15:50:21</t>
  </si>
  <si>
    <t>02.06.2023 15:51:34</t>
  </si>
  <si>
    <t>02.06.2023 15:51:35</t>
  </si>
  <si>
    <t>02.06.2023 15:53:38</t>
  </si>
  <si>
    <t>02.06.2023 15:53:40</t>
  </si>
  <si>
    <t>02.06.2023 15:53:41</t>
  </si>
  <si>
    <t>02.06.2023 15:53:58</t>
  </si>
  <si>
    <t>02.06.2023 15:54:00</t>
  </si>
  <si>
    <t>02.06.2023 15:56:01</t>
  </si>
  <si>
    <t>02.06.2023 15:56:03</t>
  </si>
  <si>
    <t>02.06.2023 15:56:47</t>
  </si>
  <si>
    <t>02.06.2023 15:56:49</t>
  </si>
  <si>
    <t>02.06.2023 15:56:50</t>
  </si>
  <si>
    <t>02.06.2023 15:58:49</t>
  </si>
  <si>
    <t>02.06.2023 15:59:47</t>
  </si>
  <si>
    <t>02.06.2023 16:00:49</t>
  </si>
  <si>
    <t>02.06.2023 16:00:50</t>
  </si>
  <si>
    <t>02.06.2023 16:00:52</t>
  </si>
  <si>
    <t>02.06.2023 16:01:20</t>
  </si>
  <si>
    <t>02.06.2023 16:01:29</t>
  </si>
  <si>
    <t>02.06.2023 16:01:30</t>
  </si>
  <si>
    <t>02.06.2023 16:03:30</t>
  </si>
  <si>
    <t>02.06.2023 16:03:32</t>
  </si>
  <si>
    <t>02.06.2023 16:03:33</t>
  </si>
  <si>
    <t>02.06.2023 16:04:29</t>
  </si>
  <si>
    <t>02.06.2023 16:04:30</t>
  </si>
  <si>
    <t>02.06.2023 16:04:32</t>
  </si>
  <si>
    <t>02.06.2023 16:04:38</t>
  </si>
  <si>
    <t>02.06.2023 16:04:39</t>
  </si>
  <si>
    <t>02.06.2023 16:04:41</t>
  </si>
  <si>
    <t>02.06.2023 16:04:42</t>
  </si>
  <si>
    <t>02.06.2023 16:04:44</t>
  </si>
  <si>
    <t>02.06.2023 16:05:29</t>
  </si>
  <si>
    <t>02.06.2023 16:05:30</t>
  </si>
  <si>
    <t>02.06.2023 16:05:32</t>
  </si>
  <si>
    <t>02.06.2023 16:05:33</t>
  </si>
  <si>
    <t>02.06.2023 16:05:52</t>
  </si>
  <si>
    <t>02.06.2023 16:05:53</t>
  </si>
  <si>
    <t>02.06.2023 16:05:55</t>
  </si>
  <si>
    <t>02.06.2023 16:05:56</t>
  </si>
  <si>
    <t>02.06.2023 16:05:58</t>
  </si>
  <si>
    <t>02.06.2023 16:06:04</t>
  </si>
  <si>
    <t>02.06.2023 16:06:05</t>
  </si>
  <si>
    <t>02.06.2023 16:06:30</t>
  </si>
  <si>
    <t>02.06.2023 16:06:31</t>
  </si>
  <si>
    <t>02.06.2023 16:06:45</t>
  </si>
  <si>
    <t>02.06.2023 16:06:47</t>
  </si>
  <si>
    <t>02.06.2023 16:06:48</t>
  </si>
  <si>
    <t>02.06.2023 16:07:06</t>
  </si>
  <si>
    <t>02.06.2023 16:07:09</t>
  </si>
  <si>
    <t>02.06.2023 16:07:10</t>
  </si>
  <si>
    <t>02.06.2023 16:07:12</t>
  </si>
  <si>
    <t>02.06.2023 16:07:13</t>
  </si>
  <si>
    <t>02.06.2023 16:07:15</t>
  </si>
  <si>
    <t>02.06.2023 16:07:33</t>
  </si>
  <si>
    <t>02.06.2023 16:07:35</t>
  </si>
  <si>
    <t>02.06.2023 16:07:36</t>
  </si>
  <si>
    <t>02.06.2023 16:08:50</t>
  </si>
  <si>
    <t>02.06.2023 16:08:52</t>
  </si>
  <si>
    <t>02.06.2023 16:09:17</t>
  </si>
  <si>
    <t>02.06.2023 16:09:18</t>
  </si>
  <si>
    <t>02.06.2023 16:09:55</t>
  </si>
  <si>
    <t>02.06.2023 16:09:57</t>
  </si>
  <si>
    <t>02.06.2023 16:09:58</t>
  </si>
  <si>
    <t>02.06.2023 16:10:00</t>
  </si>
  <si>
    <t>02.06.2023 16:10:06</t>
  </si>
  <si>
    <t>02.06.2023 16:10:07</t>
  </si>
  <si>
    <t>02.06.2023 16:10:09</t>
  </si>
  <si>
    <t>02.06.2023 16:10:24</t>
  </si>
  <si>
    <t>02.06.2023 16:10:25</t>
  </si>
  <si>
    <t>02.06.2023 16:10:27</t>
  </si>
  <si>
    <t>02.06.2023 16:11:40</t>
  </si>
  <si>
    <t>02.06.2023 16:11:41</t>
  </si>
  <si>
    <t>02.06.2023 16:11:58</t>
  </si>
  <si>
    <t>02.06.2023 16:12:00</t>
  </si>
  <si>
    <t>02.06.2023 16:12:01</t>
  </si>
  <si>
    <t>02.06.2023 16:12:13</t>
  </si>
  <si>
    <t>02.06.2023 16:12:15</t>
  </si>
  <si>
    <t>02.06.2023 16:12:16</t>
  </si>
  <si>
    <t>02.06.2023 16:12:19</t>
  </si>
  <si>
    <t>02.06.2023 16:12:48</t>
  </si>
  <si>
    <t>02.06.2023 16:12:50</t>
  </si>
  <si>
    <t>02.06.2023 16:12:51</t>
  </si>
  <si>
    <t>02.06.2023 16:12:53</t>
  </si>
  <si>
    <t>02.06.2023 16:14:21</t>
  </si>
  <si>
    <t>02.06.2023 16:14:23</t>
  </si>
  <si>
    <t>02.06.2023 16:14:24</t>
  </si>
  <si>
    <t>02.06.2023 16:15:04</t>
  </si>
  <si>
    <t>02.06.2023 16:15:06</t>
  </si>
  <si>
    <t>02.06.2023 16:15:07</t>
  </si>
  <si>
    <t>02.06.2023 16:17:27</t>
  </si>
  <si>
    <t>02.06.2023 16:17:29</t>
  </si>
  <si>
    <t>02.06.2023 16:18:38</t>
  </si>
  <si>
    <t>02.06.2023 16:18:40</t>
  </si>
  <si>
    <t>02.06.2023 16:19:44</t>
  </si>
  <si>
    <t>02.06.2023 16:19:46</t>
  </si>
  <si>
    <t>02.06.2023 16:19:47</t>
  </si>
  <si>
    <t>02.06.2023 16:19:53</t>
  </si>
  <si>
    <t>02.06.2023 16:21:06</t>
  </si>
  <si>
    <t>02.06.2023 16:21:07</t>
  </si>
  <si>
    <t>02.06.2023 16:21:19</t>
  </si>
  <si>
    <t>02.06.2023 16:21:21</t>
  </si>
  <si>
    <t>02.06.2023 16:21:29</t>
  </si>
  <si>
    <t>02.06.2023 16:21:30</t>
  </si>
  <si>
    <t>02.06.2023 16:21:32</t>
  </si>
  <si>
    <t>02.06.2023 16:21:33</t>
  </si>
  <si>
    <t>02.06.2023 16:21:35</t>
  </si>
  <si>
    <t>02.06.2023 16:22:34</t>
  </si>
  <si>
    <t>02.06.2023 16:22:35</t>
  </si>
  <si>
    <t>02.06.2023 16:22:53</t>
  </si>
  <si>
    <t>02.06.2023 16:22:55</t>
  </si>
  <si>
    <t>02.06.2023 16:22:56</t>
  </si>
  <si>
    <t>02.06.2023 16:24:00</t>
  </si>
  <si>
    <t>02.06.2023 16:24:07</t>
  </si>
  <si>
    <t>02.06.2023 16:24:09</t>
  </si>
  <si>
    <t>02.06.2023 16:24:41</t>
  </si>
  <si>
    <t>02.06.2023 16:24:42</t>
  </si>
  <si>
    <t>02.06.2023 16:24:44</t>
  </si>
  <si>
    <t>02.06.2023 16:24:45</t>
  </si>
  <si>
    <t>02.06.2023 16:24:50</t>
  </si>
  <si>
    <t>02.06.2023 16:24:51</t>
  </si>
  <si>
    <t>02.06.2023 16:24:53</t>
  </si>
  <si>
    <t>02.06.2023 16:25:04</t>
  </si>
  <si>
    <t>02.06.2023 16:25:06</t>
  </si>
  <si>
    <t>02.06.2023 16:25:07</t>
  </si>
  <si>
    <t>02.06.2023 16:25:09</t>
  </si>
  <si>
    <t>02.06.2023 16:25:55</t>
  </si>
  <si>
    <t>02.06.2023 16:25:56</t>
  </si>
  <si>
    <t>02.06.2023 16:25:59</t>
  </si>
  <si>
    <t>02.06.2023 16:26:01</t>
  </si>
  <si>
    <t>02.06.2023 16:26:02</t>
  </si>
  <si>
    <t>02.06.2023 16:26:15</t>
  </si>
  <si>
    <t>02.06.2023 16:26:16</t>
  </si>
  <si>
    <t>02.06.2023 16:26:18</t>
  </si>
  <si>
    <t>02.06.2023 16:27:09</t>
  </si>
  <si>
    <t>02.06.2023 16:27:10</t>
  </si>
  <si>
    <t>02.06.2023 16:27:12</t>
  </si>
  <si>
    <t>02.06.2023 16:27:13</t>
  </si>
  <si>
    <t>02.06.2023 16:28:32</t>
  </si>
  <si>
    <t>02.06.2023 16:28:33</t>
  </si>
  <si>
    <t>02.06.2023 16:28:35</t>
  </si>
  <si>
    <t>02.06.2023 16:28:38</t>
  </si>
  <si>
    <t>02.06.2023 16:28:39</t>
  </si>
  <si>
    <t>02.06.2023 16:28:41</t>
  </si>
  <si>
    <t>02.06.2023 16:28:42</t>
  </si>
  <si>
    <t>02.06.2023 16:29:07</t>
  </si>
  <si>
    <t>02.06.2023 16:29:09</t>
  </si>
  <si>
    <t>02.06.2023 16:29:10</t>
  </si>
  <si>
    <t>02.06.2023 16:29:13</t>
  </si>
  <si>
    <t>02.06.2023 16:29:15</t>
  </si>
  <si>
    <t>02.06.2023 16:29:16</t>
  </si>
  <si>
    <t>02.06.2023 16:29:18</t>
  </si>
  <si>
    <t>02.06.2023 16:29:19</t>
  </si>
  <si>
    <t>02.06.2023 16:29:32</t>
  </si>
  <si>
    <t>02.06.2023 16:29:42</t>
  </si>
  <si>
    <t>02.06.2023 16:29:44</t>
  </si>
  <si>
    <t>02.06.2023 16:29:45</t>
  </si>
  <si>
    <t>02.06.2023 16:29:47</t>
  </si>
  <si>
    <t>02.06.2023 16:29:48</t>
  </si>
  <si>
    <t>02.06.2023 16:30:41</t>
  </si>
  <si>
    <t>02.06.2023 16:31:00</t>
  </si>
  <si>
    <t>02.06.2023 16:31:01</t>
  </si>
  <si>
    <t>02.06.2023 16:31:10</t>
  </si>
  <si>
    <t>02.06.2023 16:31:12</t>
  </si>
  <si>
    <t>02.06.2023 16:31:13</t>
  </si>
  <si>
    <t>02.06.2023 16:31:15</t>
  </si>
  <si>
    <t>02.06.2023 16:32:09</t>
  </si>
  <si>
    <t>02.06.2023 16:34:52</t>
  </si>
  <si>
    <t>02.06.2023 16:34:57</t>
  </si>
  <si>
    <t>02.06.2023 16:34:58</t>
  </si>
  <si>
    <t>02.06.2023 16:35:00</t>
  </si>
  <si>
    <t>02.06.2023 16:35:01</t>
  </si>
  <si>
    <t>02.06.2023 16:35:03</t>
  </si>
  <si>
    <t>02.06.2023 16:36:30</t>
  </si>
  <si>
    <t>02.06.2023 16:36:32</t>
  </si>
  <si>
    <t>02.06.2023 16:36:33</t>
  </si>
  <si>
    <t>02.06.2023 16:36:35</t>
  </si>
  <si>
    <t>02.06.2023 16:36:36</t>
  </si>
  <si>
    <t>02.06.2023 16:36:38</t>
  </si>
  <si>
    <t>02.06.2023 16:36:41</t>
  </si>
  <si>
    <t>02.06.2023 16:36:42</t>
  </si>
  <si>
    <t>02.06.2023 16:36:44</t>
  </si>
  <si>
    <t>02.06.2023 16:36:45</t>
  </si>
  <si>
    <t>02.06.2023 16:36:47</t>
  </si>
  <si>
    <t>02.06.2023 16:36:48</t>
  </si>
  <si>
    <t>02.06.2023 16:36:50</t>
  </si>
  <si>
    <t>02.06.2023 16:36:56</t>
  </si>
  <si>
    <t>02.06.2023 16:36:59</t>
  </si>
  <si>
    <t>02.06.2023 16:37:02</t>
  </si>
  <si>
    <t>02.06.2023 16:37:04</t>
  </si>
  <si>
    <t>02.06.2023 16:37:07</t>
  </si>
  <si>
    <t>02.06.2023 16:37:08</t>
  </si>
  <si>
    <t>02.06.2023 16:40:10</t>
  </si>
  <si>
    <t>02.06.2023 16:40:12</t>
  </si>
  <si>
    <t>02.06.2023 16:40:36</t>
  </si>
  <si>
    <t>02.06.2023 16:40:38</t>
  </si>
  <si>
    <t>02.06.2023 16:40:39</t>
  </si>
  <si>
    <t>02.06.2023 16:40:41</t>
  </si>
  <si>
    <t>02.06.2023 16:40:42</t>
  </si>
  <si>
    <t>02.06.2023 16:40:44</t>
  </si>
  <si>
    <t>02.06.2023 16:40:45</t>
  </si>
  <si>
    <t>02.06.2023 16:41:27</t>
  </si>
  <si>
    <t>02.06.2023 16:41:30</t>
  </si>
  <si>
    <t>02.06.2023 16:41:32</t>
  </si>
  <si>
    <t>02.06.2023 16:41:33</t>
  </si>
  <si>
    <t>02.06.2023 16:43:32</t>
  </si>
  <si>
    <t>02.06.2023 16:43:33</t>
  </si>
  <si>
    <t>02.06.2023 16:44:27</t>
  </si>
  <si>
    <t>02.06.2023 16:44:29</t>
  </si>
  <si>
    <t>02.06.2023 16:44:30</t>
  </si>
  <si>
    <t>02.06.2023 16:44:56</t>
  </si>
  <si>
    <t>02.06.2023 16:44:58</t>
  </si>
  <si>
    <t>02.06.2023 16:44:59</t>
  </si>
  <si>
    <t>02.06.2023 16:45:01</t>
  </si>
  <si>
    <t>02.06.2023 16:45:02</t>
  </si>
  <si>
    <t>02.06.2023 16:45:04</t>
  </si>
  <si>
    <t>02.06.2023 16:45:07</t>
  </si>
  <si>
    <t>02.06.2023 16:45:44</t>
  </si>
  <si>
    <t>02.06.2023 16:45:45</t>
  </si>
  <si>
    <t>02.06.2023 16:45:47</t>
  </si>
  <si>
    <t>02.06.2023 16:45:48</t>
  </si>
  <si>
    <t>02.06.2023 16:45:50</t>
  </si>
  <si>
    <t>02.06.2023 16:46:20</t>
  </si>
  <si>
    <t>02.06.2023 16:46:21</t>
  </si>
  <si>
    <t>02.06.2023 16:46:23</t>
  </si>
  <si>
    <t>02.06.2023 16:46:29</t>
  </si>
  <si>
    <t>02.06.2023 16:46:30</t>
  </si>
  <si>
    <t>02.06.2023 16:47:20</t>
  </si>
  <si>
    <t>02.06.2023 16:47:21</t>
  </si>
  <si>
    <t>02.06.2023 16:47:23</t>
  </si>
  <si>
    <t>02.06.2023 16:47:24</t>
  </si>
  <si>
    <t>02.06.2023 16:47:26</t>
  </si>
  <si>
    <t>02.06.2023 16:47:27</t>
  </si>
  <si>
    <t>02.06.2023 16:47:29</t>
  </si>
  <si>
    <t>02.06.2023 16:47:30</t>
  </si>
  <si>
    <t>02.06.2023 16:47:32</t>
  </si>
  <si>
    <t>02.06.2023 16:47:33</t>
  </si>
  <si>
    <t>02.06.2023 16:47:52</t>
  </si>
  <si>
    <t>02.06.2023 16:47:53</t>
  </si>
  <si>
    <t>02.06.2023 16:48:04</t>
  </si>
  <si>
    <t>02.06.2023 16:48:06</t>
  </si>
  <si>
    <t>02.06.2023 16:48:13</t>
  </si>
  <si>
    <t>02.06.2023 16:48:15</t>
  </si>
  <si>
    <t>02.06.2023 16:49:24</t>
  </si>
  <si>
    <t>02.06.2023 16:49:29</t>
  </si>
  <si>
    <t>02.06.2023 16:49:33</t>
  </si>
  <si>
    <t>02.06.2023 16:49:35</t>
  </si>
  <si>
    <t>02.06.2023 16:50:34</t>
  </si>
  <si>
    <t>02.06.2023 16:50:35</t>
  </si>
  <si>
    <t>02.06.2023 16:51:20</t>
  </si>
  <si>
    <t>02.06.2023 16:51:21</t>
  </si>
  <si>
    <t>02.06.2023 16:51:23</t>
  </si>
  <si>
    <t>02.06.2023 16:52:03</t>
  </si>
  <si>
    <t>02.06.2023 16:52:04</t>
  </si>
  <si>
    <t>02.06.2023 16:53:40</t>
  </si>
  <si>
    <t>02.06.2023 16:53:41</t>
  </si>
  <si>
    <t>02.06.2023 16:53:43</t>
  </si>
  <si>
    <t>02.06.2023 16:53:49</t>
  </si>
  <si>
    <t>02.06.2023 16:53:50</t>
  </si>
  <si>
    <t>02.06.2023 16:53:55</t>
  </si>
  <si>
    <t>02.06.2023 16:53:56</t>
  </si>
  <si>
    <t>02.06.2023 16:55:24</t>
  </si>
  <si>
    <t>02.06.2023 16:55:27</t>
  </si>
  <si>
    <t>02.06.2023 16:55:29</t>
  </si>
  <si>
    <t>02.06.2023 16:55:36</t>
  </si>
  <si>
    <t>02.06.2023 16:55:38</t>
  </si>
  <si>
    <t>02.06.2023 16:55:52</t>
  </si>
  <si>
    <t>02.06.2023 16:55:53</t>
  </si>
  <si>
    <t>02.06.2023 16:56:38</t>
  </si>
  <si>
    <t>02.06.2023 16:56:40</t>
  </si>
  <si>
    <t>02.06.2023 16:57:49</t>
  </si>
  <si>
    <t>02.06.2023 16:57:50</t>
  </si>
  <si>
    <t>02.06.2023 16:57:52</t>
  </si>
  <si>
    <t>02.06.2023 16:58:10</t>
  </si>
  <si>
    <t>02.06.2023 16:58:12</t>
  </si>
  <si>
    <t>02.06.2023 16:58:13</t>
  </si>
  <si>
    <t>02.06.2023 17:00:06</t>
  </si>
  <si>
    <t>02.06.2023 17:00:09</t>
  </si>
  <si>
    <t>02.06.2023 17:00:10</t>
  </si>
  <si>
    <t>02.06.2023 17:00:12</t>
  </si>
  <si>
    <t>02.06.2023 17:00:15</t>
  </si>
  <si>
    <t>02.06.2023 17:00:16</t>
  </si>
  <si>
    <t>02.06.2023 17:00:47</t>
  </si>
  <si>
    <t>02.06.2023 17:00:49</t>
  </si>
  <si>
    <t>02.06.2023 17:01:00</t>
  </si>
  <si>
    <t>02.06.2023 17:01:01</t>
  </si>
  <si>
    <t>02.06.2023 17:01:03</t>
  </si>
  <si>
    <t>02.06.2023 17:01:50</t>
  </si>
  <si>
    <t>02.06.2023 17:01:52</t>
  </si>
  <si>
    <t>02.06.2023 17:01:53</t>
  </si>
  <si>
    <t>02.06.2023 17:02:44</t>
  </si>
  <si>
    <t>02.06.2023 17:02:46</t>
  </si>
  <si>
    <t>02.06.2023 17:02:47</t>
  </si>
  <si>
    <t>02.06.2023 17:02:49</t>
  </si>
  <si>
    <t>02.06.2023 17:02:56</t>
  </si>
  <si>
    <t>02.06.2023 17:02:58</t>
  </si>
  <si>
    <t>02.06.2023 17:03:06</t>
  </si>
  <si>
    <t>02.06.2023 17:03:46</t>
  </si>
  <si>
    <t>02.06.2023 17:03:59</t>
  </si>
  <si>
    <t>02.06.2023 17:04:01</t>
  </si>
  <si>
    <t>02.06.2023 17:04:02</t>
  </si>
  <si>
    <t>02.06.2023 17:04:10</t>
  </si>
  <si>
    <t>02.06.2023 17:04:11</t>
  </si>
  <si>
    <t>02.06.2023 17:04:13</t>
  </si>
  <si>
    <t>02.06.2023 17:04:21</t>
  </si>
  <si>
    <t>02.06.2023 17:04:22</t>
  </si>
  <si>
    <t>02.06.2023 17:04:24</t>
  </si>
  <si>
    <t>02.06.2023 17:04:25</t>
  </si>
  <si>
    <t>02.06.2023 17:04:33</t>
  </si>
  <si>
    <t>02.06.2023 17:04:34</t>
  </si>
  <si>
    <t>02.06.2023 17:04:36</t>
  </si>
  <si>
    <t>02.06.2023 17:04:37</t>
  </si>
  <si>
    <t>02.06.2023 17:05:06</t>
  </si>
  <si>
    <t>02.06.2023 17:05:07</t>
  </si>
  <si>
    <t>02.06.2023 17:05:09</t>
  </si>
  <si>
    <t>02.06.2023 17:05:10</t>
  </si>
  <si>
    <t>02.06.2023 17:05:15</t>
  </si>
  <si>
    <t>02.06.2023 17:05:56</t>
  </si>
  <si>
    <t>02.06.2023 17:05:58</t>
  </si>
  <si>
    <t>02.06.2023 17:05:59</t>
  </si>
  <si>
    <t>02.06.2023 17:06:01</t>
  </si>
  <si>
    <t>02.06.2023 17:06:05</t>
  </si>
  <si>
    <t>02.06.2023 17:06:30</t>
  </si>
  <si>
    <t>02.06.2023 17:06:35</t>
  </si>
  <si>
    <t>02.06.2023 17:06:36</t>
  </si>
  <si>
    <t>02.06.2023 17:06:38</t>
  </si>
  <si>
    <t>02.06.2023 17:06:50</t>
  </si>
  <si>
    <t>02.06.2023 17:07:38</t>
  </si>
  <si>
    <t>02.06.2023 17:08:13</t>
  </si>
  <si>
    <t>02.06.2023 17:08:16</t>
  </si>
  <si>
    <t>02.06.2023 17:08:18</t>
  </si>
  <si>
    <t>02.06.2023 17:08:32</t>
  </si>
  <si>
    <t>02.06.2023 17:08:33</t>
  </si>
  <si>
    <t>02.06.2023 17:08:39</t>
  </si>
  <si>
    <t>02.06.2023 17:08:41</t>
  </si>
  <si>
    <t>02.06.2023 17:08:55</t>
  </si>
  <si>
    <t>02.06.2023 17:08:56</t>
  </si>
  <si>
    <t>02.06.2023 17:08:58</t>
  </si>
  <si>
    <t>02.06.2023 17:09:02</t>
  </si>
  <si>
    <t>02.06.2023 17:09:04</t>
  </si>
  <si>
    <t>02.06.2023 17:09:05</t>
  </si>
  <si>
    <t>02.06.2023 17:09:36</t>
  </si>
  <si>
    <t>02.06.2023 17:10:06</t>
  </si>
  <si>
    <t>02.06.2023 17:10:07</t>
  </si>
  <si>
    <t>02.06.2023 17:11:37</t>
  </si>
  <si>
    <t>02.06.2023 17:11:38</t>
  </si>
  <si>
    <t>02.06.2023 17:11:40</t>
  </si>
  <si>
    <t>02.06.2023 17:11:41</t>
  </si>
  <si>
    <t>02.06.2023 17:11:43</t>
  </si>
  <si>
    <t>02.06.2023 17:11:58</t>
  </si>
  <si>
    <t>02.06.2023 17:12:01</t>
  </si>
  <si>
    <t>02.06.2023 17:12:02</t>
  </si>
  <si>
    <t>02.06.2023 17:12:33</t>
  </si>
  <si>
    <t>02.06.2023 17:12:35</t>
  </si>
  <si>
    <t>02.06.2023 17:12:36</t>
  </si>
  <si>
    <t>02.06.2023 17:14:57</t>
  </si>
  <si>
    <t>02.06.2023 17:14:58</t>
  </si>
  <si>
    <t>02.06.2023 17:15:17</t>
  </si>
  <si>
    <t>02.06.2023 17:15:21</t>
  </si>
  <si>
    <t>02.06.2023 17:15:23</t>
  </si>
  <si>
    <t>02.06.2023 17:15:24</t>
  </si>
  <si>
    <t>02.06.2023 17:16:40</t>
  </si>
  <si>
    <t>02.06.2023 17:16:41</t>
  </si>
  <si>
    <t>02.06.2023 17:16:43</t>
  </si>
  <si>
    <t>02.06.2023 17:16:49</t>
  </si>
  <si>
    <t>02.06.2023 17:16:50</t>
  </si>
  <si>
    <t>02.06.2023 17:17:38</t>
  </si>
  <si>
    <t>02.06.2023 17:17:43</t>
  </si>
  <si>
    <t>02.06.2023 17:18:29</t>
  </si>
  <si>
    <t>02.06.2023 17:18:30</t>
  </si>
  <si>
    <t>02.06.2023 17:18:32</t>
  </si>
  <si>
    <t>02.06.2023 17:18:58</t>
  </si>
  <si>
    <t>02.06.2023 17:19:01</t>
  </si>
  <si>
    <t>02.06.2023 17:19:02</t>
  </si>
  <si>
    <t>02.06.2023 17:19:04</t>
  </si>
  <si>
    <t>02.06.2023 17:19:05</t>
  </si>
  <si>
    <t>02.06.2023 17:19:07</t>
  </si>
  <si>
    <t>02.06.2023 17:19:08</t>
  </si>
  <si>
    <t>02.06.2023 17:19:52</t>
  </si>
  <si>
    <t>02.06.2023 17:19:53</t>
  </si>
  <si>
    <t>02.06.2023 17:19:55</t>
  </si>
  <si>
    <t>02.06.2023 17:19:56</t>
  </si>
  <si>
    <t>02.06.2023 17:19:58</t>
  </si>
  <si>
    <t>02.06.2023 17:19:59</t>
  </si>
  <si>
    <t>02.06.2023 17:20:24</t>
  </si>
  <si>
    <t>02.06.2023 17:20:25</t>
  </si>
  <si>
    <t>02.06.2023 17:22:15</t>
  </si>
  <si>
    <t>02.06.2023 17:22:17</t>
  </si>
  <si>
    <t>02.06.2023 17:22:53</t>
  </si>
  <si>
    <t>02.06.2023 17:22:55</t>
  </si>
  <si>
    <t>02.06.2023 17:23:03</t>
  </si>
  <si>
    <t>02.06.2023 17:23:07</t>
  </si>
  <si>
    <t>02.06.2023 17:23:09</t>
  </si>
  <si>
    <t>02.06.2023 17:23:10</t>
  </si>
  <si>
    <t>02.06.2023 17:23:12</t>
  </si>
  <si>
    <t>02.06.2023 17:23:19</t>
  </si>
  <si>
    <t>02.06.2023 17:23:22</t>
  </si>
  <si>
    <t>02.06.2023 17:23:24</t>
  </si>
  <si>
    <t>02.06.2023 17:23:25</t>
  </si>
  <si>
    <t>02.06.2023 17:23:33</t>
  </si>
  <si>
    <t>02.06.2023 17:23:58</t>
  </si>
  <si>
    <t>02.06.2023 17:23:59</t>
  </si>
  <si>
    <t>02.06.2023 17:24:54</t>
  </si>
  <si>
    <t>02.06.2023 17:24:56</t>
  </si>
  <si>
    <t>02.06.2023 17:24:57</t>
  </si>
  <si>
    <t>02.06.2023 17:24:59</t>
  </si>
  <si>
    <t>02.06.2023 17:25:07</t>
  </si>
  <si>
    <t>02.06.2023 17:25:10</t>
  </si>
  <si>
    <t>02.06.2023 17:25:11</t>
  </si>
  <si>
    <t>02.06.2023 17:25:13</t>
  </si>
  <si>
    <t>02.06.2023 17:25:46</t>
  </si>
  <si>
    <t>02.06.2023 17:25:48</t>
  </si>
  <si>
    <t>02.06.2023 17:25:49</t>
  </si>
  <si>
    <t>02.06.2023 17:25:51</t>
  </si>
  <si>
    <t>02.06.2023 17:26:50</t>
  </si>
  <si>
    <t>02.06.2023 17:26:52</t>
  </si>
  <si>
    <t>02.06.2023 17:26:57</t>
  </si>
  <si>
    <t>02.06.2023 17:26:58</t>
  </si>
  <si>
    <t>02.06.2023 17:27:20</t>
  </si>
  <si>
    <t>02.06.2023 17:27:23</t>
  </si>
  <si>
    <t>02.06.2023 17:27:24</t>
  </si>
  <si>
    <t>02.06.2023 17:27:25</t>
  </si>
  <si>
    <t>02.06.2023 17:27:52</t>
  </si>
  <si>
    <t>02.06.2023 17:27:53</t>
  </si>
  <si>
    <t>02.06.2023 17:28:18</t>
  </si>
  <si>
    <t>02.06.2023 17:28:20</t>
  </si>
  <si>
    <t>02.06.2023 17:28:21</t>
  </si>
  <si>
    <t>02.06.2023 17:28:53</t>
  </si>
  <si>
    <t>02.06.2023 17:28:55</t>
  </si>
  <si>
    <t>02.06.2023 17:28:56</t>
  </si>
  <si>
    <t>02.06.2023 17:28:58</t>
  </si>
  <si>
    <t>02.06.2023 17:29:10</t>
  </si>
  <si>
    <t>02.06.2023 17:29:12</t>
  </si>
  <si>
    <t>02.06.2023 17:29:13</t>
  </si>
  <si>
    <t>02.06.2023 17:29:15</t>
  </si>
  <si>
    <t>02.06.2023 17:29:39</t>
  </si>
  <si>
    <t>02.06.2023 17:29:41</t>
  </si>
  <si>
    <t>02.06.2023 17:29:42</t>
  </si>
  <si>
    <t>02.06.2023 17:29:44</t>
  </si>
  <si>
    <t>02.06.2023 17:29:45</t>
  </si>
  <si>
    <t>02.06.2023 17:29:50</t>
  </si>
  <si>
    <t>02.06.2023 17:29:51</t>
  </si>
  <si>
    <t>02.06.2023 17:29:53</t>
  </si>
  <si>
    <t>02.06.2023 17:31:38</t>
  </si>
  <si>
    <t>02.06.2023 17:31:40</t>
  </si>
  <si>
    <t>02.06.2023 17:31:41</t>
  </si>
  <si>
    <t>02.06.2023 17:31:43</t>
  </si>
  <si>
    <t>02.06.2023 17:32:12</t>
  </si>
  <si>
    <t>02.06.2023 17:32:13</t>
  </si>
  <si>
    <t>02.06.2023 17:32:33</t>
  </si>
  <si>
    <t>02.06.2023 17:32:35</t>
  </si>
  <si>
    <t>02.06.2023 17:32:36</t>
  </si>
  <si>
    <t>02.06.2023 17:34:09</t>
  </si>
  <si>
    <t>02.06.2023 17:34:12</t>
  </si>
  <si>
    <t>02.06.2023 17:34:13</t>
  </si>
  <si>
    <t>02.06.2023 17:34:15</t>
  </si>
  <si>
    <t>02.06.2023 17:34:16</t>
  </si>
  <si>
    <t>02.06.2023 17:34:18</t>
  </si>
  <si>
    <t>02.06.2023 17:34:19</t>
  </si>
  <si>
    <t>02.06.2023 17:34:22</t>
  </si>
  <si>
    <t>02.06.2023 17:34:25</t>
  </si>
  <si>
    <t>02.06.2023 17:34:27</t>
  </si>
  <si>
    <t>02.06.2023 17:34:28</t>
  </si>
  <si>
    <t>02.06.2023 17:34:45</t>
  </si>
  <si>
    <t>02.06.2023 17:34:48</t>
  </si>
  <si>
    <t>02.06.2023 17:34:50</t>
  </si>
  <si>
    <t>02.06.2023 17:35:13</t>
  </si>
  <si>
    <t>02.06.2023 17:35:15</t>
  </si>
  <si>
    <t>02.06.2023 17:35:44</t>
  </si>
  <si>
    <t>02.06.2023 17:35:46</t>
  </si>
  <si>
    <t>02.06.2023 17:35:47</t>
  </si>
  <si>
    <t>02.06.2023 17:36:06</t>
  </si>
  <si>
    <t>02.06.2023 17:36:07</t>
  </si>
  <si>
    <t>02.06.2023 17:36:09</t>
  </si>
  <si>
    <t>02.06.2023 17:36:35</t>
  </si>
  <si>
    <t>02.06.2023 17:36:36</t>
  </si>
  <si>
    <t>02.06.2023 17:36:38</t>
  </si>
  <si>
    <t>02.06.2023 17:37:17</t>
  </si>
  <si>
    <t>02.06.2023 17:37:20</t>
  </si>
  <si>
    <t>02.06.2023 17:37:21</t>
  </si>
  <si>
    <t>02.06.2023 17:37:27</t>
  </si>
  <si>
    <t>02.06.2023 17:37:29</t>
  </si>
  <si>
    <t>02.06.2023 17:37:30</t>
  </si>
  <si>
    <t>02.06.2023 17:37:32</t>
  </si>
  <si>
    <t>02.06.2023 17:37:33</t>
  </si>
  <si>
    <t>02.06.2023 17:37:42</t>
  </si>
  <si>
    <t>02.06.2023 17:37:44</t>
  </si>
  <si>
    <t>02.06.2023 17:38:21</t>
  </si>
  <si>
    <t>02.06.2023 17:38:23</t>
  </si>
  <si>
    <t>02.06.2023 17:38:24</t>
  </si>
  <si>
    <t>02.06.2023 17:38:26</t>
  </si>
  <si>
    <t>02.06.2023 17:38:41</t>
  </si>
  <si>
    <t>02.06.2023 17:38:42</t>
  </si>
  <si>
    <t>02.06.2023 17:38:44</t>
  </si>
  <si>
    <t>02.06.2023 17:38:47</t>
  </si>
  <si>
    <t>02.06.2023 17:38:55</t>
  </si>
  <si>
    <t>02.06.2023 17:38:56</t>
  </si>
  <si>
    <t>02.06.2023 17:38:58</t>
  </si>
  <si>
    <t>02.06.2023 17:39:02</t>
  </si>
  <si>
    <t>02.06.2023 17:39:05</t>
  </si>
  <si>
    <t>02.06.2023 17:39:07</t>
  </si>
  <si>
    <t>02.06.2023 17:39:08</t>
  </si>
  <si>
    <t>02.06.2023 17:39:10</t>
  </si>
  <si>
    <t>02.06.2023 17:39:11</t>
  </si>
  <si>
    <t>02.06.2023 17:39:13</t>
  </si>
  <si>
    <t>02.06.2023 17:40:01</t>
  </si>
  <si>
    <t>02.06.2023 17:40:03</t>
  </si>
  <si>
    <t>02.06.2023 17:40:04</t>
  </si>
  <si>
    <t>02.06.2023 17:42:18</t>
  </si>
  <si>
    <t>02.06.2023 17:42:20</t>
  </si>
  <si>
    <t>02.06.2023 17:42:21</t>
  </si>
  <si>
    <t>02.06.2023 17:42:23</t>
  </si>
  <si>
    <t>02.06.2023 17:42:30</t>
  </si>
  <si>
    <t>02.06.2023 17:42:32</t>
  </si>
  <si>
    <t>02.06.2023 17:43:58</t>
  </si>
  <si>
    <t>02.06.2023 17:44:01</t>
  </si>
  <si>
    <t>02.06.2023 17:44:03</t>
  </si>
  <si>
    <t>02.06.2023 17:44:04</t>
  </si>
  <si>
    <t>02.06.2023 17:44:06</t>
  </si>
  <si>
    <t>02.06.2023 17:45:00</t>
  </si>
  <si>
    <t>02.06.2023 17:45:03</t>
  </si>
  <si>
    <t>02.06.2023 17:45:04</t>
  </si>
  <si>
    <t>02.06.2023 17:45:06</t>
  </si>
  <si>
    <t>02.06.2023 17:48:03</t>
  </si>
  <si>
    <t>02.06.2023 17:48:04</t>
  </si>
  <si>
    <t>02.06.2023 17:48:12</t>
  </si>
  <si>
    <t>02.06.2023 17:48:13</t>
  </si>
  <si>
    <t>02.06.2023 17:50:14</t>
  </si>
  <si>
    <t>02.06.2023 17:50:15</t>
  </si>
  <si>
    <t>02.06.2023 17:50:16</t>
  </si>
  <si>
    <t>02.06.2023 17:51:15</t>
  </si>
  <si>
    <t>02.06.2023 17:51:16</t>
  </si>
  <si>
    <t>02.06.2023 17:51:18</t>
  </si>
  <si>
    <t>02.06.2023 17:51:20</t>
  </si>
  <si>
    <t>02.06.2023 17:51:21</t>
  </si>
  <si>
    <t>02.06.2023 17:51:41</t>
  </si>
  <si>
    <t>02.06.2023 17:51:42</t>
  </si>
  <si>
    <t>02.06.2023 17:51:44</t>
  </si>
  <si>
    <t>02.06.2023 17:52:12</t>
  </si>
  <si>
    <t>02.06.2023 17:52:13</t>
  </si>
  <si>
    <t>02.06.2023 17:52:15</t>
  </si>
  <si>
    <t>02.06.2023 17:53:13</t>
  </si>
  <si>
    <t>02.06.2023 17:53:15</t>
  </si>
  <si>
    <t>02.06.2023 17:53:16</t>
  </si>
  <si>
    <t>02.06.2023 17:53:30</t>
  </si>
  <si>
    <t>02.06.2023 17:53:32</t>
  </si>
  <si>
    <t>02.06.2023 17:53:46</t>
  </si>
  <si>
    <t>02.06.2023 17:53:47</t>
  </si>
  <si>
    <t>02.06.2023 17:53:49</t>
  </si>
  <si>
    <t>02.06.2023 17:54:26</t>
  </si>
  <si>
    <t>02.06.2023 17:54:27</t>
  </si>
  <si>
    <t>02.06.2023 17:54:29</t>
  </si>
  <si>
    <t>02.06.2023 17:55:57</t>
  </si>
  <si>
    <t>02.06.2023 17:55:58</t>
  </si>
  <si>
    <t>02.06.2023 17:57:29</t>
  </si>
  <si>
    <t>02.06.2023 17:57:30</t>
  </si>
  <si>
    <t>02.06.2023 17:57:32</t>
  </si>
  <si>
    <t>02.06.2023 17:58:52</t>
  </si>
  <si>
    <t>02.06.2023 17:58:54</t>
  </si>
  <si>
    <t>02.06.2023 17:59:01</t>
  </si>
  <si>
    <t>02.06.2023 17:59:03</t>
  </si>
  <si>
    <t>02.06.2023 17:59:04</t>
  </si>
  <si>
    <t>02.06.2023 17:59:06</t>
  </si>
  <si>
    <t>02.06.2023 17:59:07</t>
  </si>
  <si>
    <t>02.06.2023 17:59:09</t>
  </si>
  <si>
    <t>02.06.2023 17:59:12</t>
  </si>
  <si>
    <t>02.06.2023 17:59:22</t>
  </si>
  <si>
    <t>02.06.2023 17:59:24</t>
  </si>
  <si>
    <t>02.06.2023 17:59:25</t>
  </si>
  <si>
    <t>02.06.2023 17:59:50</t>
  </si>
  <si>
    <t>02.06.2023 17:59:51</t>
  </si>
  <si>
    <t>02.06.2023 17:59:53</t>
  </si>
  <si>
    <t>02.06.2023 17:59:54</t>
  </si>
  <si>
    <t>02.06.2023 17:59:56</t>
  </si>
  <si>
    <t>02.06.2023 17:59:57</t>
  </si>
  <si>
    <t>02.06.2023 17:59:59</t>
  </si>
  <si>
    <t>02.06.2023 18:00:00</t>
  </si>
  <si>
    <t>02.06.2023 18:00:02</t>
  </si>
  <si>
    <t>02.06.2023 18:00:03</t>
  </si>
  <si>
    <t>02.06.2023 18:01:17</t>
  </si>
  <si>
    <t>02.06.2023 18:01:18</t>
  </si>
  <si>
    <t>02.06.2023 18:01:20</t>
  </si>
  <si>
    <t>02.06.2023 18:01:21</t>
  </si>
  <si>
    <t>02.06.2023 18:01:27</t>
  </si>
  <si>
    <t>02.06.2023 18:01:46</t>
  </si>
  <si>
    <t>02.06.2023 18:02:03</t>
  </si>
  <si>
    <t>02.06.2023 18:02:04</t>
  </si>
  <si>
    <t>02.06.2023 18:02:06</t>
  </si>
  <si>
    <t>02.06.2023 18:02:07</t>
  </si>
  <si>
    <t>02.06.2023 18:02:19</t>
  </si>
  <si>
    <t>02.06.2023 18:02:21</t>
  </si>
  <si>
    <t>02.06.2023 18:02:55</t>
  </si>
  <si>
    <t>02.06.2023 18:02:56</t>
  </si>
  <si>
    <t>02.06.2023 18:02:58</t>
  </si>
  <si>
    <t>02.06.2023 18:03:05</t>
  </si>
  <si>
    <t>02.06.2023 18:03:07</t>
  </si>
  <si>
    <t>02.06.2023 18:03:08</t>
  </si>
  <si>
    <t>02.06.2023 18:06:40</t>
  </si>
  <si>
    <t>02.06.2023 18:06:41</t>
  </si>
  <si>
    <t>02.06.2023 18:06:43</t>
  </si>
  <si>
    <t>02.06.2023 18:06:44</t>
  </si>
  <si>
    <t>02.06.2023 18:08:38</t>
  </si>
  <si>
    <t>02.06.2023 18:08:40</t>
  </si>
  <si>
    <t>02.06.2023 18:09:04</t>
  </si>
  <si>
    <t>02.06.2023 18:09:06</t>
  </si>
  <si>
    <t>02.06.2023 18:09:09</t>
  </si>
  <si>
    <t>02.06.2023 18:10:07</t>
  </si>
  <si>
    <t>02.06.2023 18:10:09</t>
  </si>
  <si>
    <t>02.06.2023 18:10:40</t>
  </si>
  <si>
    <t>02.06.2023 18:10:49</t>
  </si>
  <si>
    <t>02.06.2023 18:10:50</t>
  </si>
  <si>
    <t>02.06.2023 18:10:52</t>
  </si>
  <si>
    <t>02.06.2023 18:10:53</t>
  </si>
  <si>
    <t>02.06.2023 18:10:55</t>
  </si>
  <si>
    <t>02.06.2023 18:10:56</t>
  </si>
  <si>
    <t>02.06.2023 18:10:58</t>
  </si>
  <si>
    <t>02.06.2023 18:11:02</t>
  </si>
  <si>
    <t>02.06.2023 18:11:07</t>
  </si>
  <si>
    <t>02.06.2023 18:11:12</t>
  </si>
  <si>
    <t>02.06.2023 18:11:38</t>
  </si>
  <si>
    <t>02.06.2023 18:12:06</t>
  </si>
  <si>
    <t>02.06.2023 18:12:07</t>
  </si>
  <si>
    <t>02.06.2023 18:12:09</t>
  </si>
  <si>
    <t>02.06.2023 18:12:10</t>
  </si>
  <si>
    <t>02.06.2023 18:12:12</t>
  </si>
  <si>
    <t>02.06.2023 18:12:40</t>
  </si>
  <si>
    <t>02.06.2023 18:12:41</t>
  </si>
  <si>
    <t>02.06.2023 18:12:43</t>
  </si>
  <si>
    <t>02.06.2023 18:12:44</t>
  </si>
  <si>
    <t>02.06.2023 18:13:46</t>
  </si>
  <si>
    <t>02.06.2023 18:13:47</t>
  </si>
  <si>
    <t>02.06.2023 18:13:49</t>
  </si>
  <si>
    <t>02.06.2023 18:14:57</t>
  </si>
  <si>
    <t>02.06.2023 18:14:58</t>
  </si>
  <si>
    <t>02.06.2023 18:15:00</t>
  </si>
  <si>
    <t>02.06.2023 18:15:16</t>
  </si>
  <si>
    <t>02.06.2023 18:15:18</t>
  </si>
  <si>
    <t>02.06.2023 18:16:33</t>
  </si>
  <si>
    <t>02.06.2023 18:16:35</t>
  </si>
  <si>
    <t>02.06.2023 18:16:39</t>
  </si>
  <si>
    <t>02.06.2023 18:16:41</t>
  </si>
  <si>
    <t>02.06.2023 18:16:53</t>
  </si>
  <si>
    <t>02.06.2023 18:16:55</t>
  </si>
  <si>
    <t>02.06.2023 18:17:17</t>
  </si>
  <si>
    <t>02.06.2023 18:17:18</t>
  </si>
  <si>
    <t>02.06.2023 18:17:20</t>
  </si>
  <si>
    <t>02.06.2023 18:17:49</t>
  </si>
  <si>
    <t>02.06.2023 18:17:50</t>
  </si>
  <si>
    <t>02.06.2023 18:19:35</t>
  </si>
  <si>
    <t>02.06.2023 18:19:37</t>
  </si>
  <si>
    <t>02.06.2023 18:19:38</t>
  </si>
  <si>
    <t>02.06.2023 18:19:41</t>
  </si>
  <si>
    <t>02.06.2023 18:19:43</t>
  </si>
  <si>
    <t>02.06.2023 18:19:44</t>
  </si>
  <si>
    <t>02.06.2023 18:21:21</t>
  </si>
  <si>
    <t>02.06.2023 18:21:23</t>
  </si>
  <si>
    <t>02.06.2023 18:21:24</t>
  </si>
  <si>
    <t>02.06.2023 18:21:50</t>
  </si>
  <si>
    <t>02.06.2023 18:21:52</t>
  </si>
  <si>
    <t>02.06.2023 18:21:53</t>
  </si>
  <si>
    <t>02.06.2023 18:23:47</t>
  </si>
  <si>
    <t>02.06.2023 18:23:49</t>
  </si>
  <si>
    <t>02.06.2023 18:23:50</t>
  </si>
  <si>
    <t>02.06.2023 18:24:00</t>
  </si>
  <si>
    <t>02.06.2023 18:24:01</t>
  </si>
  <si>
    <t>02.06.2023 18:24:06</t>
  </si>
  <si>
    <t>02.06.2023 18:24:09</t>
  </si>
  <si>
    <t>02.06.2023 18:25:24</t>
  </si>
  <si>
    <t>02.06.2023 18:25:26</t>
  </si>
  <si>
    <t>02.06.2023 18:25:58</t>
  </si>
  <si>
    <t>02.06.2023 18:26:00</t>
  </si>
  <si>
    <t>02.06.2023 18:26:07</t>
  </si>
  <si>
    <t>02.06.2023 18:26:09</t>
  </si>
  <si>
    <t>02.06.2023 18:26:10</t>
  </si>
  <si>
    <t>02.06.2023 18:26:12</t>
  </si>
  <si>
    <t>02.06.2023 18:26:13</t>
  </si>
  <si>
    <t>02.06.2023 18:26:15</t>
  </si>
  <si>
    <t>02.06.2023 18:26:16</t>
  </si>
  <si>
    <t>02.06.2023 18:26:47</t>
  </si>
  <si>
    <t>02.06.2023 18:26:48</t>
  </si>
  <si>
    <t>02.06.2023 18:27:06</t>
  </si>
  <si>
    <t>02.06.2023 18:27:07</t>
  </si>
  <si>
    <t>02.06.2023 18:28:09</t>
  </si>
  <si>
    <t>02.06.2023 18:28:10</t>
  </si>
  <si>
    <t>02.06.2023 18:28:19</t>
  </si>
  <si>
    <t>02.06.2023 18:28:21</t>
  </si>
  <si>
    <t>02.06.2023 18:28:23</t>
  </si>
  <si>
    <t>02.06.2023 18:28:24</t>
  </si>
  <si>
    <t>02.06.2023 18:28:25</t>
  </si>
  <si>
    <t>02.06.2023 18:28:32</t>
  </si>
  <si>
    <t>02.06.2023 18:28:33</t>
  </si>
  <si>
    <t>02.06.2023 18:28:35</t>
  </si>
  <si>
    <t>02.06.2023 18:28:36</t>
  </si>
  <si>
    <t>02.06.2023 18:29:52</t>
  </si>
  <si>
    <t>02.06.2023 18:29:54</t>
  </si>
  <si>
    <t>02.06.2023 18:32:03</t>
  </si>
  <si>
    <t>02.06.2023 18:32:04</t>
  </si>
  <si>
    <t>02.06.2023 18:32:06</t>
  </si>
  <si>
    <t>02.06.2023 18:32:39</t>
  </si>
  <si>
    <t>02.06.2023 18:32:41</t>
  </si>
  <si>
    <t>02.06.2023 18:33:26</t>
  </si>
  <si>
    <t>02.06.2023 18:33:27</t>
  </si>
  <si>
    <t>02.06.2023 18:33:29</t>
  </si>
  <si>
    <t>02.06.2023 18:33:30</t>
  </si>
  <si>
    <t>02.06.2023 18:33:32</t>
  </si>
  <si>
    <t>02.06.2023 18:33:33</t>
  </si>
  <si>
    <t>02.06.2023 18:33:35</t>
  </si>
  <si>
    <t>02.06.2023 18:33:36</t>
  </si>
  <si>
    <t>02.06.2023 18:33:38</t>
  </si>
  <si>
    <t>02.06.2023 18:33:39</t>
  </si>
  <si>
    <t>02.06.2023 18:33:41</t>
  </si>
  <si>
    <t>02.06.2023 18:34:01</t>
  </si>
  <si>
    <t>02.06.2023 18:34:03</t>
  </si>
  <si>
    <t>02.06.2023 18:34:26</t>
  </si>
  <si>
    <t>02.06.2023 18:34:27</t>
  </si>
  <si>
    <t>02.06.2023 18:34:33</t>
  </si>
  <si>
    <t>02.06.2023 18:34:35</t>
  </si>
  <si>
    <t>02.06.2023 18:34:55</t>
  </si>
  <si>
    <t>02.06.2023 18:34:56</t>
  </si>
  <si>
    <t>02.06.2023 18:35:36</t>
  </si>
  <si>
    <t>02.06.2023 18:35:38</t>
  </si>
  <si>
    <t>02.06.2023 18:36:03</t>
  </si>
  <si>
    <t>02.06.2023 18:36:04</t>
  </si>
  <si>
    <t>02.06.2023 18:36:47</t>
  </si>
  <si>
    <t>02.06.2023 18:36:49</t>
  </si>
  <si>
    <t>02.06.2023 18:36:50</t>
  </si>
  <si>
    <t>02.06.2023 18:36:52</t>
  </si>
  <si>
    <t>02.06.2023 18:36:53</t>
  </si>
  <si>
    <t>02.06.2023 18:36:55</t>
  </si>
  <si>
    <t>02.06.2023 18:36:56</t>
  </si>
  <si>
    <t>02.06.2023 18:36:58</t>
  </si>
  <si>
    <t>02.06.2023 18:36:59</t>
  </si>
  <si>
    <t>02.06.2023 18:37:45</t>
  </si>
  <si>
    <t>02.06.2023 18:37:47</t>
  </si>
  <si>
    <t>02.06.2023 18:38:27</t>
  </si>
  <si>
    <t>02.06.2023 18:38:29</t>
  </si>
  <si>
    <t>02.06.2023 18:39:04</t>
  </si>
  <si>
    <t>02.06.2023 18:39:06</t>
  </si>
  <si>
    <t>02.06.2023 18:39:07</t>
  </si>
  <si>
    <t>02.06.2023 18:39:09</t>
  </si>
  <si>
    <t>02.06.2023 18:39:32</t>
  </si>
  <si>
    <t>02.06.2023 18:39:33</t>
  </si>
  <si>
    <t>02.06.2023 18:39:35</t>
  </si>
  <si>
    <t>02.06.2023 18:40:20</t>
  </si>
  <si>
    <t>02.06.2023 18:41:50</t>
  </si>
  <si>
    <t>02.06.2023 18:41:55</t>
  </si>
  <si>
    <t>02.06.2023 18:41:56</t>
  </si>
  <si>
    <t>02.06.2023 18:42:04</t>
  </si>
  <si>
    <t>02.06.2023 18:42:06</t>
  </si>
  <si>
    <t>02.06.2023 18:43:27</t>
  </si>
  <si>
    <t>02.06.2023 18:43:29</t>
  </si>
  <si>
    <t>02.06.2023 18:43:30</t>
  </si>
  <si>
    <t>02.06.2023 18:43:32</t>
  </si>
  <si>
    <t>02.06.2023 18:43:33</t>
  </si>
  <si>
    <t>02.06.2023 18:43:35</t>
  </si>
  <si>
    <t>02.06.2023 18:43:36</t>
  </si>
  <si>
    <t>02.06.2023 18:43:56</t>
  </si>
  <si>
    <t>02.06.2023 18:43:58</t>
  </si>
  <si>
    <t>02.06.2023 18:44:30</t>
  </si>
  <si>
    <t>02.06.2023 18:44:32</t>
  </si>
  <si>
    <t>02.06.2023 18:45:06</t>
  </si>
  <si>
    <t>02.06.2023 18:45:09</t>
  </si>
  <si>
    <t>02.06.2023 18:45:10</t>
  </si>
  <si>
    <t>02.06.2023 18:45:12</t>
  </si>
  <si>
    <t>02.06.2023 18:49:10</t>
  </si>
  <si>
    <t>02.06.2023 18:49:12</t>
  </si>
  <si>
    <t>02.06.2023 18:49:13</t>
  </si>
  <si>
    <t>02.06.2023 18:49:23</t>
  </si>
  <si>
    <t>02.06.2023 18:49:24</t>
  </si>
  <si>
    <t>02.06.2023 18:49:33</t>
  </si>
  <si>
    <t>02.06.2023 18:49:35</t>
  </si>
  <si>
    <t>02.06.2023 18:52:58</t>
  </si>
  <si>
    <t>02.06.2023 18:53:00</t>
  </si>
  <si>
    <t>02.06.2023 18:54:29</t>
  </si>
  <si>
    <t>02.06.2023 18:54:32</t>
  </si>
  <si>
    <t>02.06.2023 18:54:33</t>
  </si>
  <si>
    <t>02.06.2023 18:54:35</t>
  </si>
  <si>
    <t>02.06.2023 18:54:52</t>
  </si>
  <si>
    <t>02.06.2023 18:54:53</t>
  </si>
  <si>
    <t>02.06.2023 18:55:55</t>
  </si>
  <si>
    <t>02.06.2023 18:55:57</t>
  </si>
  <si>
    <t>02.06.2023 18:56:52</t>
  </si>
  <si>
    <t>02.06.2023 18:56:54</t>
  </si>
  <si>
    <t>02.06.2023 18:56:55</t>
  </si>
  <si>
    <t>02.06.2023 18:56:57</t>
  </si>
  <si>
    <t>02.06.2023 18:56:58</t>
  </si>
  <si>
    <t>02.06.2023 18:57:00</t>
  </si>
  <si>
    <t>02.06.2023 18:57:24</t>
  </si>
  <si>
    <t>02.06.2023 18:57:26</t>
  </si>
  <si>
    <t>02.06.2023 18:57:50</t>
  </si>
  <si>
    <t>02.06.2023 18:58:20</t>
  </si>
  <si>
    <t>02.06.2023 18:58:21</t>
  </si>
  <si>
    <t>02.06.2023 18:58:23</t>
  </si>
  <si>
    <t>02.06.2023 18:59:47</t>
  </si>
  <si>
    <t>02.06.2023 18:59:50</t>
  </si>
  <si>
    <t>02.06.2023 18:59:52</t>
  </si>
  <si>
    <t>02.06.2023 18:59:56</t>
  </si>
  <si>
    <t>02.06.2023 18:59:58</t>
  </si>
  <si>
    <t>02.06.2023 19:00:30</t>
  </si>
  <si>
    <t>02.06.2023 19:02:06</t>
  </si>
  <si>
    <t>02.06.2023 19:02:07</t>
  </si>
  <si>
    <t>02.06.2023 19:02:44</t>
  </si>
  <si>
    <t>02.06.2023 19:02:46</t>
  </si>
  <si>
    <t>02.06.2023 19:02:47</t>
  </si>
  <si>
    <t>02.06.2023 19:03:40</t>
  </si>
  <si>
    <t>02.06.2023 19:03:41</t>
  </si>
  <si>
    <t>02.06.2023 19:03:43</t>
  </si>
  <si>
    <t>02.06.2023 19:03:52</t>
  </si>
  <si>
    <t>02.06.2023 19:03:53</t>
  </si>
  <si>
    <t>02.06.2023 19:04:44</t>
  </si>
  <si>
    <t>02.06.2023 19:04:46</t>
  </si>
  <si>
    <t>02.06.2023 19:04:47</t>
  </si>
  <si>
    <t>02.06.2023 19:04:49</t>
  </si>
  <si>
    <t>02.06.2023 19:05:00</t>
  </si>
  <si>
    <t>02.06.2023 19:05:03</t>
  </si>
  <si>
    <t>02.06.2023 19:05:04</t>
  </si>
  <si>
    <t>02.06.2023 19:05:35</t>
  </si>
  <si>
    <t>02.06.2023 19:05:36</t>
  </si>
  <si>
    <t>02.06.2023 19:05:38</t>
  </si>
  <si>
    <t>02.06.2023 19:05:39</t>
  </si>
  <si>
    <t>02.06.2023 19:05:41</t>
  </si>
  <si>
    <t>02.06.2023 19:05:56</t>
  </si>
  <si>
    <t>02.06.2023 19:05:58</t>
  </si>
  <si>
    <t>02.06.2023 19:05:59</t>
  </si>
  <si>
    <t>02.06.2023 19:07:21</t>
  </si>
  <si>
    <t>02.06.2023 19:07:23</t>
  </si>
  <si>
    <t>02.06.2023 19:07:24</t>
  </si>
  <si>
    <t>02.06.2023 19:07:47</t>
  </si>
  <si>
    <t>02.06.2023 19:07:50</t>
  </si>
  <si>
    <t>02.06.2023 19:07:52</t>
  </si>
  <si>
    <t>02.06.2023 19:08:29</t>
  </si>
  <si>
    <t>02.06.2023 19:08:30</t>
  </si>
  <si>
    <t>02.06.2023 19:10:40</t>
  </si>
  <si>
    <t>02.06.2023 19:11:00</t>
  </si>
  <si>
    <t>02.06.2023 19:11:01</t>
  </si>
  <si>
    <t>02.06.2023 19:11:03</t>
  </si>
  <si>
    <t>02.06.2023 19:11:12</t>
  </si>
  <si>
    <t>02.06.2023 19:11:13</t>
  </si>
  <si>
    <t>02.06.2023 19:11:15</t>
  </si>
  <si>
    <t>02.06.2023 19:11:29</t>
  </si>
  <si>
    <t>02.06.2023 19:11:30</t>
  </si>
  <si>
    <t>02.06.2023 19:11:32</t>
  </si>
  <si>
    <t>02.06.2023 19:11:52</t>
  </si>
  <si>
    <t>02.06.2023 19:11:53</t>
  </si>
  <si>
    <t>02.06.2023 19:11:55</t>
  </si>
  <si>
    <t>02.06.2023 19:13:00</t>
  </si>
  <si>
    <t>02.06.2023 19:13:01</t>
  </si>
  <si>
    <t>02.06.2023 19:13:35</t>
  </si>
  <si>
    <t>02.06.2023 19:13:36</t>
  </si>
  <si>
    <t>02.06.2023 19:14:15</t>
  </si>
  <si>
    <t>02.06.2023 19:14:17</t>
  </si>
  <si>
    <t>02.06.2023 19:14:18</t>
  </si>
  <si>
    <t>02.06.2023 19:14:53</t>
  </si>
  <si>
    <t>02.06.2023 19:14:55</t>
  </si>
  <si>
    <t>02.06.2023 19:14:56</t>
  </si>
  <si>
    <t>02.06.2023 19:14:58</t>
  </si>
  <si>
    <t>02.06.2023 19:14:59</t>
  </si>
  <si>
    <t>02.06.2023 19:16:46</t>
  </si>
  <si>
    <t>02.06.2023 19:16:47</t>
  </si>
  <si>
    <t>02.06.2023 19:16:49</t>
  </si>
  <si>
    <t>02.06.2023 19:16:50</t>
  </si>
  <si>
    <t>02.06.2023 19:16:52</t>
  </si>
  <si>
    <t>02.06.2023 19:17:23</t>
  </si>
  <si>
    <t>02.06.2023 19:17:24</t>
  </si>
  <si>
    <t>02.06.2023 19:17:29</t>
  </si>
  <si>
    <t>02.06.2023 19:17:30</t>
  </si>
  <si>
    <t>02.06.2023 19:18:24</t>
  </si>
  <si>
    <t>02.06.2023 19:18:26</t>
  </si>
  <si>
    <t>02.06.2023 19:18:33</t>
  </si>
  <si>
    <t>02.06.2023 19:18:35</t>
  </si>
  <si>
    <t>02.06.2023 19:18:36</t>
  </si>
  <si>
    <t>02.06.2023 19:18:38</t>
  </si>
  <si>
    <t>02.06.2023 19:19:40</t>
  </si>
  <si>
    <t>02.06.2023 19:20:57</t>
  </si>
  <si>
    <t>02.06.2023 19:20:58</t>
  </si>
  <si>
    <t>02.06.2023 19:21:50</t>
  </si>
  <si>
    <t>02.06.2023 19:21:52</t>
  </si>
  <si>
    <t>02.06.2023 19:21:53</t>
  </si>
  <si>
    <t>02.06.2023 19:22:03</t>
  </si>
  <si>
    <t>02.06.2023 19:22:04</t>
  </si>
  <si>
    <t>02.06.2023 19:22:06</t>
  </si>
  <si>
    <t>02.06.2023 19:22:30</t>
  </si>
  <si>
    <t>02.06.2023 19:22:32</t>
  </si>
  <si>
    <t>02.06.2023 19:22:56</t>
  </si>
  <si>
    <t>02.06.2023 19:22:58</t>
  </si>
  <si>
    <t>02.06.2023 19:24:04</t>
  </si>
  <si>
    <t>02.06.2023 19:24:06</t>
  </si>
  <si>
    <t>02.06.2023 19:24:07</t>
  </si>
  <si>
    <t>02.06.2023 19:24:09</t>
  </si>
  <si>
    <t>02.06.2023 19:24:10</t>
  </si>
  <si>
    <t>02.06.2023 19:24:59</t>
  </si>
  <si>
    <t>02.06.2023 19:25:01</t>
  </si>
  <si>
    <t>02.06.2023 19:25:42</t>
  </si>
  <si>
    <t>02.06.2023 19:25:44</t>
  </si>
  <si>
    <t>02.06.2023 19:26:03</t>
  </si>
  <si>
    <t>02.06.2023 19:26:04</t>
  </si>
  <si>
    <t>02.06.2023 19:26:29</t>
  </si>
  <si>
    <t>02.06.2023 19:26:32</t>
  </si>
  <si>
    <t>02.06.2023 19:26:33</t>
  </si>
  <si>
    <t>02.06.2023 19:26:35</t>
  </si>
  <si>
    <t>02.06.2023 19:26:36</t>
  </si>
  <si>
    <t>02.06.2023 19:26:38</t>
  </si>
  <si>
    <t>02.06.2023 19:26:44</t>
  </si>
  <si>
    <t>02.06.2023 19:26:45</t>
  </si>
  <si>
    <t>02.06.2023 19:26:47</t>
  </si>
  <si>
    <t>02.06.2023 19:26:48</t>
  </si>
  <si>
    <t>02.06.2023 19:26:50</t>
  </si>
  <si>
    <t>02.06.2023 19:26:51</t>
  </si>
  <si>
    <t>02.06.2023 19:26:53</t>
  </si>
  <si>
    <t>02.06.2023 19:26:54</t>
  </si>
  <si>
    <t>02.06.2023 19:27:54</t>
  </si>
  <si>
    <t>02.06.2023 19:28:26</t>
  </si>
  <si>
    <t>02.06.2023 19:28:27</t>
  </si>
  <si>
    <t>02.06.2023 19:29:13</t>
  </si>
  <si>
    <t>02.06.2023 19:29:47</t>
  </si>
  <si>
    <t>02.06.2023 19:29:49</t>
  </si>
  <si>
    <t>02.06.2023 19:30:27</t>
  </si>
  <si>
    <t>02.06.2023 19:30:29</t>
  </si>
  <si>
    <t>02.06.2023 19:31:21</t>
  </si>
  <si>
    <t>02.06.2023 19:31:23</t>
  </si>
  <si>
    <t>02.06.2023 19:31:47</t>
  </si>
  <si>
    <t>02.06.2023 19:31:49</t>
  </si>
  <si>
    <t>02.06.2023 19:32:17</t>
  </si>
  <si>
    <t>02.06.2023 19:32:18</t>
  </si>
  <si>
    <t>02.06.2023 19:32:20</t>
  </si>
  <si>
    <t>02.06.2023 19:32:50</t>
  </si>
  <si>
    <t>02.06.2023 19:32:56</t>
  </si>
  <si>
    <t>02.06.2023 19:32:58</t>
  </si>
  <si>
    <t>02.06.2023 19:32:59</t>
  </si>
  <si>
    <t>02.06.2023 19:33:01</t>
  </si>
  <si>
    <t>02.06.2023 19:34:58</t>
  </si>
  <si>
    <t>02.06.2023 19:35:00</t>
  </si>
  <si>
    <t>02.06.2023 19:35:01</t>
  </si>
  <si>
    <t>02.06.2023 19:35:03</t>
  </si>
  <si>
    <t>02.06.2023 19:35:16</t>
  </si>
  <si>
    <t>02.06.2023 19:35:18</t>
  </si>
  <si>
    <t>02.06.2023 19:36:20</t>
  </si>
  <si>
    <t>02.06.2023 19:36:21</t>
  </si>
  <si>
    <t>02.06.2023 19:36:41</t>
  </si>
  <si>
    <t>02.06.2023 19:36:42</t>
  </si>
  <si>
    <t>02.06.2023 19:36:55</t>
  </si>
  <si>
    <t>02.06.2023 19:36:56</t>
  </si>
  <si>
    <t>02.06.2023 19:36:58</t>
  </si>
  <si>
    <t>02.06.2023 19:36:59</t>
  </si>
  <si>
    <t>02.06.2023 19:37:01</t>
  </si>
  <si>
    <t>02.06.2023 19:37:42</t>
  </si>
  <si>
    <t>02.06.2023 19:37:44</t>
  </si>
  <si>
    <t>02.06.2023 19:39:01</t>
  </si>
  <si>
    <t>02.06.2023 19:39:03</t>
  </si>
  <si>
    <t>02.06.2023 19:39:04</t>
  </si>
  <si>
    <t>02.06.2023 19:41:17</t>
  </si>
  <si>
    <t>02.06.2023 19:41:18</t>
  </si>
  <si>
    <t>02.06.2023 19:42:46</t>
  </si>
  <si>
    <t>02.06.2023 19:42:49</t>
  </si>
  <si>
    <t>02.06.2023 19:43:32</t>
  </si>
  <si>
    <t>02.06.2023 19:43:33</t>
  </si>
  <si>
    <t>02.06.2023 19:43:35</t>
  </si>
  <si>
    <t>02.06.2023 19:43:38</t>
  </si>
  <si>
    <t>02.06.2023 19:43:39</t>
  </si>
  <si>
    <t>02.06.2023 19:43:41</t>
  </si>
  <si>
    <t>02.06.2023 19:43:42</t>
  </si>
  <si>
    <t>02.06.2023 19:43:44</t>
  </si>
  <si>
    <t>02.06.2023 19:43:45</t>
  </si>
  <si>
    <t>02.06.2023 19:44:18</t>
  </si>
  <si>
    <t>02.06.2023 19:44:20</t>
  </si>
  <si>
    <t>02.06.2023 19:44:35</t>
  </si>
  <si>
    <t>02.06.2023 19:44:37</t>
  </si>
  <si>
    <t>02.06.2023 19:44:38</t>
  </si>
  <si>
    <t>02.06.2023 19:45:34</t>
  </si>
  <si>
    <t>02.06.2023 19:45:35</t>
  </si>
  <si>
    <t>02.06.2023 19:45:50</t>
  </si>
  <si>
    <t>02.06.2023 19:46:10</t>
  </si>
  <si>
    <t>02.06.2023 19:46:41</t>
  </si>
  <si>
    <t>02.06.2023 19:46:43</t>
  </si>
  <si>
    <t>02.06.2023 19:46:44</t>
  </si>
  <si>
    <t>02.06.2023 19:47:23</t>
  </si>
  <si>
    <t>02.06.2023 19:47:24</t>
  </si>
  <si>
    <t>02.06.2023 19:47:44</t>
  </si>
  <si>
    <t>02.06.2023 19:47:46</t>
  </si>
  <si>
    <t>02.06.2023 19:47:47</t>
  </si>
  <si>
    <t>02.06.2023 19:48:07</t>
  </si>
  <si>
    <t>02.06.2023 19:48:10</t>
  </si>
  <si>
    <t>02.06.2023 19:48:12</t>
  </si>
  <si>
    <t>02.06.2023 19:48:13</t>
  </si>
  <si>
    <t>02.06.2023 19:48:18</t>
  </si>
  <si>
    <t>02.06.2023 19:48:19</t>
  </si>
  <si>
    <t>02.06.2023 19:48:21</t>
  </si>
  <si>
    <t>02.06.2023 19:48:55</t>
  </si>
  <si>
    <t>02.06.2023 19:48:56</t>
  </si>
  <si>
    <t>02.06.2023 19:48:58</t>
  </si>
  <si>
    <t>02.06.2023 19:49:33</t>
  </si>
  <si>
    <t>02.06.2023 19:49:34</t>
  </si>
  <si>
    <t>02.06.2023 19:49:36</t>
  </si>
  <si>
    <t>02.06.2023 19:49:38</t>
  </si>
  <si>
    <t>02.06.2023 19:51:43</t>
  </si>
  <si>
    <t>02.06.2023 19:51:44</t>
  </si>
  <si>
    <t>02.06.2023 19:51:46</t>
  </si>
  <si>
    <t>02.06.2023 19:53:18</t>
  </si>
  <si>
    <t>02.06.2023 19:53:20</t>
  </si>
  <si>
    <t>02.06.2023 19:55:43</t>
  </si>
  <si>
    <t>02.06.2023 19:55:44</t>
  </si>
  <si>
    <t>02.06.2023 19:55:46</t>
  </si>
  <si>
    <t>02.06.2023 19:56:12</t>
  </si>
  <si>
    <t>02.06.2023 19:56:13</t>
  </si>
  <si>
    <t>02.06.2023 19:56:15</t>
  </si>
  <si>
    <t>02.06.2023 19:56:19</t>
  </si>
  <si>
    <t>02.06.2023 19:56:21</t>
  </si>
  <si>
    <t>02.06.2023 19:58:10</t>
  </si>
  <si>
    <t>02.06.2023 19:58:12</t>
  </si>
  <si>
    <t>02.06.2023 19:59:30</t>
  </si>
  <si>
    <t>02.06.2023 19:59:33</t>
  </si>
  <si>
    <t>02.06.2023 19:59:35</t>
  </si>
  <si>
    <t>02.06.2023 19:59:36</t>
  </si>
  <si>
    <t>02.06.2023 19:59:44</t>
  </si>
  <si>
    <t>02.06.2023 19:59:46</t>
  </si>
  <si>
    <t>02.06.2023 20:00:35</t>
  </si>
  <si>
    <t>02.06.2023 20:00:37</t>
  </si>
  <si>
    <t>02.06.2023 20:00:38</t>
  </si>
  <si>
    <t>02.06.2023 20:00:40</t>
  </si>
  <si>
    <t>02.06.2023 20:00:43</t>
  </si>
  <si>
    <t>02.06.2023 20:01:24</t>
  </si>
  <si>
    <t>02.06.2023 20:01:26</t>
  </si>
  <si>
    <t>02.06.2023 20:01:32</t>
  </si>
  <si>
    <t>02.06.2023 20:01:33</t>
  </si>
  <si>
    <t>02.06.2023 20:01:44</t>
  </si>
  <si>
    <t>02.06.2023 20:01:46</t>
  </si>
  <si>
    <t>02.06.2023 20:01:47</t>
  </si>
  <si>
    <t>02.06.2023 20:01:49</t>
  </si>
  <si>
    <t>02.06.2023 20:03:24</t>
  </si>
  <si>
    <t>02.06.2023 20:03:26</t>
  </si>
  <si>
    <t>02.06.2023 20:04:21</t>
  </si>
  <si>
    <t>02.06.2023 20:04:23</t>
  </si>
  <si>
    <t>02.06.2023 20:05:06</t>
  </si>
  <si>
    <t>02.06.2023 20:05:46</t>
  </si>
  <si>
    <t>02.06.2023 20:05:47</t>
  </si>
  <si>
    <t>02.06.2023 20:06:57</t>
  </si>
  <si>
    <t>02.06.2023 20:06:58</t>
  </si>
  <si>
    <t>02.06.2023 20:07:00</t>
  </si>
  <si>
    <t>02.06.2023 20:07:01</t>
  </si>
  <si>
    <t>02.06.2023 20:08:26</t>
  </si>
  <si>
    <t>02.06.2023 20:08:27</t>
  </si>
  <si>
    <t>02.06.2023 20:08:58</t>
  </si>
  <si>
    <t>02.06.2023 20:09:00</t>
  </si>
  <si>
    <t>02.06.2023 20:09:06</t>
  </si>
  <si>
    <t>02.06.2023 20:09:07</t>
  </si>
  <si>
    <t>02.06.2023 20:09:09</t>
  </si>
  <si>
    <t>02.06.2023 20:09:52</t>
  </si>
  <si>
    <t>02.06.2023 20:09:53</t>
  </si>
  <si>
    <t>02.06.2023 20:09:55</t>
  </si>
  <si>
    <t>02.06.2023 20:10:04</t>
  </si>
  <si>
    <t>02.06.2023 20:10:06</t>
  </si>
  <si>
    <t>02.06.2023 20:10:10</t>
  </si>
  <si>
    <t>02.06.2023 20:10:12</t>
  </si>
  <si>
    <t>02.06.2023 20:10:13</t>
  </si>
  <si>
    <t>02.06.2023 20:12:06</t>
  </si>
  <si>
    <t>02.06.2023 20:12:07</t>
  </si>
  <si>
    <t>02.06.2023 20:12:09</t>
  </si>
  <si>
    <t>02.06.2023 20:12:16</t>
  </si>
  <si>
    <t>02.06.2023 20:12:18</t>
  </si>
  <si>
    <t>02.06.2023 20:12:19</t>
  </si>
  <si>
    <t>02.06.2023 20:13:40</t>
  </si>
  <si>
    <t>02.06.2023 20:13:41</t>
  </si>
  <si>
    <t>02.06.2023 20:13:43</t>
  </si>
  <si>
    <t>02.06.2023 20:15:07</t>
  </si>
  <si>
    <t>02.06.2023 20:15:09</t>
  </si>
  <si>
    <t>02.06.2023 20:15:10</t>
  </si>
  <si>
    <t>02.06.2023 20:15:24</t>
  </si>
  <si>
    <t>02.06.2023 20:15:26</t>
  </si>
  <si>
    <t>02.06.2023 20:15:27</t>
  </si>
  <si>
    <t>02.06.2023 20:15:29</t>
  </si>
  <si>
    <t>02.06.2023 20:16:01</t>
  </si>
  <si>
    <t>02.06.2023 20:16:03</t>
  </si>
  <si>
    <t>02.06.2023 20:19:40</t>
  </si>
  <si>
    <t>02.06.2023 20:19:41</t>
  </si>
  <si>
    <t>02.06.2023 20:20:13</t>
  </si>
  <si>
    <t>02.06.2023 20:20:15</t>
  </si>
  <si>
    <t>02.06.2023 20:20:16</t>
  </si>
  <si>
    <t>02.06.2023 20:20:21</t>
  </si>
  <si>
    <t>02.06.2023 20:21:16</t>
  </si>
  <si>
    <t>02.06.2023 20:21:18</t>
  </si>
  <si>
    <t>02.06.2023 20:21:19</t>
  </si>
  <si>
    <t>02.06.2023 20:21:21</t>
  </si>
  <si>
    <t>02.06.2023 20:21:22</t>
  </si>
  <si>
    <t>02.06.2023 20:21:50</t>
  </si>
  <si>
    <t>02.06.2023 20:21:52</t>
  </si>
  <si>
    <t>02.06.2023 20:22:27</t>
  </si>
  <si>
    <t>02.06.2023 20:23:37</t>
  </si>
  <si>
    <t>02.06.2023 20:23:38</t>
  </si>
  <si>
    <t>02.06.2023 20:24:34</t>
  </si>
  <si>
    <t>02.06.2023 20:24:35</t>
  </si>
  <si>
    <t>02.06.2023 20:24:37</t>
  </si>
  <si>
    <t>02.06.2023 20:24:46</t>
  </si>
  <si>
    <t>02.06.2023 20:24:49</t>
  </si>
  <si>
    <t>02.06.2023 20:24:50</t>
  </si>
  <si>
    <t>02.06.2023 20:24:52</t>
  </si>
  <si>
    <t>02.06.2023 20:26:21</t>
  </si>
  <si>
    <t>02.06.2023 20:26:23</t>
  </si>
  <si>
    <t>02.06.2023 20:26:24</t>
  </si>
  <si>
    <t>02.06.2023 20:26:26</t>
  </si>
  <si>
    <t>02.06.2023 20:26:55</t>
  </si>
  <si>
    <t>02.06.2023 20:26:58</t>
  </si>
  <si>
    <t>02.06.2023 20:26:59</t>
  </si>
  <si>
    <t>02.06.2023 20:27:01</t>
  </si>
  <si>
    <t>02.06.2023 20:28:29</t>
  </si>
  <si>
    <t>02.06.2023 20:28:30</t>
  </si>
  <si>
    <t>02.06.2023 20:28:44</t>
  </si>
  <si>
    <t>02.06.2023 20:28:46</t>
  </si>
  <si>
    <t>02.06.2023 20:28:47</t>
  </si>
  <si>
    <t>02.06.2023 20:28:49</t>
  </si>
  <si>
    <t>02.06.2023 20:30:26</t>
  </si>
  <si>
    <t>02.06.2023 20:31:52</t>
  </si>
  <si>
    <t>02.06.2023 20:32:15</t>
  </si>
  <si>
    <t>02.06.2023 20:33:13</t>
  </si>
  <si>
    <t>02.06.2023 20:33:15</t>
  </si>
  <si>
    <t>02.06.2023 20:33:16</t>
  </si>
  <si>
    <t>02.06.2023 20:33:18</t>
  </si>
  <si>
    <t>02.06.2023 20:34:12</t>
  </si>
  <si>
    <t>02.06.2023 20:34:13</t>
  </si>
  <si>
    <t>02.06.2023 20:34:36</t>
  </si>
  <si>
    <t>02.06.2023 20:34:38</t>
  </si>
  <si>
    <t>02.06.2023 20:35:18</t>
  </si>
  <si>
    <t>02.06.2023 20:36:07</t>
  </si>
  <si>
    <t>02.06.2023 20:36:09</t>
  </si>
  <si>
    <t>02.06.2023 20:36:10</t>
  </si>
  <si>
    <t>02.06.2023 20:36:36</t>
  </si>
  <si>
    <t>02.06.2023 20:36:38</t>
  </si>
  <si>
    <t>02.06.2023 20:37:09</t>
  </si>
  <si>
    <t>02.06.2023 20:37:10</t>
  </si>
  <si>
    <t>02.06.2023 20:37:53</t>
  </si>
  <si>
    <t>02.06.2023 20:38:06</t>
  </si>
  <si>
    <t>02.06.2023 20:38:16</t>
  </si>
  <si>
    <t>02.06.2023 20:38:18</t>
  </si>
  <si>
    <t>02.06.2023 20:38:19</t>
  </si>
  <si>
    <t>02.06.2023 20:38:21</t>
  </si>
  <si>
    <t>02.06.2023 20:38:22</t>
  </si>
  <si>
    <t>02.06.2023 20:40:00</t>
  </si>
  <si>
    <t>02.06.2023 20:40:01</t>
  </si>
  <si>
    <t>02.06.2023 20:41:26</t>
  </si>
  <si>
    <t>02.06.2023 20:41:27</t>
  </si>
  <si>
    <t>02.06.2023 20:42:17</t>
  </si>
  <si>
    <t>02.06.2023 20:42:18</t>
  </si>
  <si>
    <t>02.06.2023 20:43:01</t>
  </si>
  <si>
    <t>02.06.2023 20:43:16</t>
  </si>
  <si>
    <t>02.06.2023 20:43:18</t>
  </si>
  <si>
    <t>02.06.2023 20:43:19</t>
  </si>
  <si>
    <t>02.06.2023 20:43:33</t>
  </si>
  <si>
    <t>02.06.2023 20:43:35</t>
  </si>
  <si>
    <t>02.06.2023 20:45:07</t>
  </si>
  <si>
    <t>02.06.2023 20:45:10</t>
  </si>
  <si>
    <t>02.06.2023 20:45:12</t>
  </si>
  <si>
    <t>02.06.2023 20:45:13</t>
  </si>
  <si>
    <t>02.06.2023 20:46:21</t>
  </si>
  <si>
    <t>02.06.2023 20:46:49</t>
  </si>
  <si>
    <t>02.06.2023 20:46:50</t>
  </si>
  <si>
    <t>02.06.2023 20:46:52</t>
  </si>
  <si>
    <t>02.06.2023 20:48:40</t>
  </si>
  <si>
    <t>02.06.2023 20:49:24</t>
  </si>
  <si>
    <t>02.06.2023 20:49:26</t>
  </si>
  <si>
    <t>02.06.2023 20:49:27</t>
  </si>
  <si>
    <t>02.06.2023 20:49:30</t>
  </si>
  <si>
    <t>02.06.2023 20:49:33</t>
  </si>
  <si>
    <t>02.06.2023 20:49:35</t>
  </si>
  <si>
    <t>02.06.2023 20:49:36</t>
  </si>
  <si>
    <t>02.06.2023 20:51:24</t>
  </si>
  <si>
    <t>02.06.2023 20:51:26</t>
  </si>
  <si>
    <t>02.06.2023 20:52:00</t>
  </si>
  <si>
    <t>02.06.2023 20:52:01</t>
  </si>
  <si>
    <t>02.06.2023 20:52:03</t>
  </si>
  <si>
    <t>02.06.2023 20:52:24</t>
  </si>
  <si>
    <t>02.06.2023 20:52:26</t>
  </si>
  <si>
    <t>02.06.2023 20:52:27</t>
  </si>
  <si>
    <t>02.06.2023 20:53:03</t>
  </si>
  <si>
    <t>02.06.2023 20:53:04</t>
  </si>
  <si>
    <t>02.06.2023 20:53:49</t>
  </si>
  <si>
    <t>02.06.2023 20:53:50</t>
  </si>
  <si>
    <t>02.06.2023 20:53:52</t>
  </si>
  <si>
    <t>02.06.2023 20:53:55</t>
  </si>
  <si>
    <t>02.06.2023 20:53:56</t>
  </si>
  <si>
    <t>02.06.2023 20:53:58</t>
  </si>
  <si>
    <t>02.06.2023 20:54:36</t>
  </si>
  <si>
    <t>02.06.2023 20:54:38</t>
  </si>
  <si>
    <t>02.06.2023 20:55:52</t>
  </si>
  <si>
    <t>02.06.2023 20:55:54</t>
  </si>
  <si>
    <t>02.06.2023 20:56:06</t>
  </si>
  <si>
    <t>02.06.2023 20:56:07</t>
  </si>
  <si>
    <t>02.06.2023 20:56:37</t>
  </si>
  <si>
    <t>02.06.2023 20:58:49</t>
  </si>
  <si>
    <t>02.06.2023 20:59:27</t>
  </si>
  <si>
    <t>02.06.2023 20:59:29</t>
  </si>
  <si>
    <t>02.06.2023 20:59:46</t>
  </si>
  <si>
    <t>02.06.2023 20:59:47</t>
  </si>
  <si>
    <t>02.06.2023 20:59:58</t>
  </si>
  <si>
    <t>02.06.2023 20:59:59</t>
  </si>
  <si>
    <t>02.06.2023 21:06:35</t>
  </si>
  <si>
    <t>02.06.2023 21:08:00</t>
  </si>
  <si>
    <t>02.06.2023 21:08:01</t>
  </si>
  <si>
    <t>02.06.2023 21:09:27</t>
  </si>
  <si>
    <t>02.06.2023 21:09:29</t>
  </si>
  <si>
    <t>02.06.2023 21:09:35</t>
  </si>
  <si>
    <t>02.06.2023 21:09:36</t>
  </si>
  <si>
    <t>02.06.2023 21:09:38</t>
  </si>
  <si>
    <t>02.06.2023 21:10:37</t>
  </si>
  <si>
    <t>02.06.2023 21:10:38</t>
  </si>
  <si>
    <t>02.06.2023 21:10:40</t>
  </si>
  <si>
    <t>02.06.2023 21:10:46</t>
  </si>
  <si>
    <t>02.06.2023 21:10:47</t>
  </si>
  <si>
    <t>02.06.2023 21:10:50</t>
  </si>
  <si>
    <t>02.06.2023 21:10:52</t>
  </si>
  <si>
    <t>02.06.2023 21:11:46</t>
  </si>
  <si>
    <t>02.06.2023 21:11:47</t>
  </si>
  <si>
    <t>02.06.2023 21:11:49</t>
  </si>
  <si>
    <t>02.06.2023 21:12:58</t>
  </si>
  <si>
    <t>02.06.2023 21:13:00</t>
  </si>
  <si>
    <t>02.06.2023 21:18:10</t>
  </si>
  <si>
    <t>02.06.2023 21:18:12</t>
  </si>
  <si>
    <t>02.06.2023 21:19:57</t>
  </si>
  <si>
    <t>02.06.2023 21:19:58</t>
  </si>
  <si>
    <t>02.06.2023 21:20:00</t>
  </si>
  <si>
    <t>02.06.2023 21:20:06</t>
  </si>
  <si>
    <t>02.06.2023 21:20:07</t>
  </si>
  <si>
    <t>02.06.2023 21:20:09</t>
  </si>
  <si>
    <t>02.06.2023 21:21:30</t>
  </si>
  <si>
    <t>02.06.2023 21:21:33</t>
  </si>
  <si>
    <t>02.06.2023 21:21:35</t>
  </si>
  <si>
    <t>02.06.2023 21:21:36</t>
  </si>
  <si>
    <t>02.06.2023 21:22:49</t>
  </si>
  <si>
    <t>02.06.2023 21:22:51</t>
  </si>
  <si>
    <t>02.06.2023 21:22:55</t>
  </si>
  <si>
    <t>02.06.2023 21:24:21</t>
  </si>
  <si>
    <t>02.06.2023 21:24:23</t>
  </si>
  <si>
    <t>02.06.2023 21:25:35</t>
  </si>
  <si>
    <t>02.06.2023 21:25:37</t>
  </si>
  <si>
    <t>02.06.2023 21:25:46</t>
  </si>
  <si>
    <t>02.06.2023 21:25:47</t>
  </si>
  <si>
    <t>02.06.2023 21:25:49</t>
  </si>
  <si>
    <t>02.06.2023 21:25:50</t>
  </si>
  <si>
    <t>02.06.2023 21:25:52</t>
  </si>
  <si>
    <t>02.06.2023 21:26:43</t>
  </si>
  <si>
    <t>02.06.2023 21:26:44</t>
  </si>
  <si>
    <t>02.06.2023 21:28:58</t>
  </si>
  <si>
    <t>02.06.2023 21:30:17</t>
  </si>
  <si>
    <t>02.06.2023 21:30:18</t>
  </si>
  <si>
    <t>02.06.2023 21:31:07</t>
  </si>
  <si>
    <t>02.06.2023 21:31:10</t>
  </si>
  <si>
    <t>02.06.2023 21:31:39</t>
  </si>
  <si>
    <t>02.06.2023 21:31:41</t>
  </si>
  <si>
    <t>02.06.2023 21:32:32</t>
  </si>
  <si>
    <t>02.06.2023 21:32:33</t>
  </si>
  <si>
    <t>02.06.2023 21:32:50</t>
  </si>
  <si>
    <t>02.06.2023 21:32:52</t>
  </si>
  <si>
    <t>02.06.2023 21:36:18</t>
  </si>
  <si>
    <t>02.06.2023 21:36:20</t>
  </si>
  <si>
    <t>02.06.2023 21:37:29</t>
  </si>
  <si>
    <t>02.06.2023 21:37:30</t>
  </si>
  <si>
    <t>02.06.2023 21:37:32</t>
  </si>
  <si>
    <t>02.06.2023 21:37:33</t>
  </si>
  <si>
    <t>02.06.2023 21:37:35</t>
  </si>
  <si>
    <t>02.06.2023 21:37:36</t>
  </si>
  <si>
    <t>02.06.2023 21:39:29</t>
  </si>
  <si>
    <t>02.06.2023 21:39:30</t>
  </si>
  <si>
    <t>02.06.2023 21:39:32</t>
  </si>
  <si>
    <t>02.06.2023 21:39:33</t>
  </si>
  <si>
    <t>02.06.2023 21:40:00</t>
  </si>
  <si>
    <t>02.06.2023 21:40:03</t>
  </si>
  <si>
    <t>02.06.2023 21:40:46</t>
  </si>
  <si>
    <t>02.06.2023 21:41:04</t>
  </si>
  <si>
    <t>02.06.2023 21:41:06</t>
  </si>
  <si>
    <t>02.06.2023 21:41:18</t>
  </si>
  <si>
    <t>02.06.2023 21:41:19</t>
  </si>
  <si>
    <t>02.06.2023 21:41:24</t>
  </si>
  <si>
    <t>02.06.2023 21:41:25</t>
  </si>
  <si>
    <t>02.06.2023 21:41:27</t>
  </si>
  <si>
    <t>02.06.2023 21:42:00</t>
  </si>
  <si>
    <t>02.06.2023 21:42:01</t>
  </si>
  <si>
    <t>02.06.2023 21:42:03</t>
  </si>
  <si>
    <t>02.06.2023 21:42:04</t>
  </si>
  <si>
    <t>02.06.2023 21:42:18</t>
  </si>
  <si>
    <t>02.06.2023 21:45:40</t>
  </si>
  <si>
    <t>02.06.2023 21:45:41</t>
  </si>
  <si>
    <t>02.06.2023 21:45:43</t>
  </si>
  <si>
    <t>02.06.2023 21:46:21</t>
  </si>
  <si>
    <t>02.06.2023 21:46:23</t>
  </si>
  <si>
    <t>02.06.2023 21:46:24</t>
  </si>
  <si>
    <t>02.06.2023 21:46:49</t>
  </si>
  <si>
    <t>02.06.2023 21:46:50</t>
  </si>
  <si>
    <t>02.06.2023 21:46:52</t>
  </si>
  <si>
    <t>02.06.2023 21:46:53</t>
  </si>
  <si>
    <t>02.06.2023 21:47:37</t>
  </si>
  <si>
    <t>02.06.2023 21:47:38</t>
  </si>
  <si>
    <t>02.06.2023 21:51:34</t>
  </si>
  <si>
    <t>02.06.2023 21:51:35</t>
  </si>
  <si>
    <t>02.06.2023 21:51:37</t>
  </si>
  <si>
    <t>02.06.2023 21:51:43</t>
  </si>
  <si>
    <t>02.06.2023 21:51:44</t>
  </si>
  <si>
    <t>02.06.2023 21:51:59</t>
  </si>
  <si>
    <t>02.06.2023 21:52:01</t>
  </si>
  <si>
    <t>02.06.2023 21:52:02</t>
  </si>
  <si>
    <t>02.06.2023 21:52:32</t>
  </si>
  <si>
    <t>02.06.2023 21:53:37</t>
  </si>
  <si>
    <t>02.06.2023 21:53:38</t>
  </si>
  <si>
    <t>02.06.2023 21:54:12</t>
  </si>
  <si>
    <t>02.06.2023 21:54:13</t>
  </si>
  <si>
    <t>02.06.2023 21:54:43</t>
  </si>
  <si>
    <t>02.06.2023 21:54:44</t>
  </si>
  <si>
    <t>02.06.2023 21:54:52</t>
  </si>
  <si>
    <t>02.06.2023 21:54:53</t>
  </si>
  <si>
    <t>02.06.2023 21:54:55</t>
  </si>
  <si>
    <t>02.06.2023 21:54:56</t>
  </si>
  <si>
    <t>02.06.2023 21:54:58</t>
  </si>
  <si>
    <t>02.06.2023 21:56:54</t>
  </si>
  <si>
    <t>02.06.2023 21:56:55</t>
  </si>
  <si>
    <t>02.06.2023 21:56:57</t>
  </si>
  <si>
    <t>02.06.2023 21:56:58</t>
  </si>
  <si>
    <t>02.06.2023 21:57:12</t>
  </si>
  <si>
    <t>02.06.2023 21:57:13</t>
  </si>
  <si>
    <t>02.06.2023 21:57:55</t>
  </si>
  <si>
    <t>02.06.2023 21:57:56</t>
  </si>
  <si>
    <t>02.06.2023 21:57:58</t>
  </si>
  <si>
    <t>02.06.2023 22:00:26</t>
  </si>
  <si>
    <t>02.06.2023 22:03:46</t>
  </si>
  <si>
    <t>02.06.2023 22:03:47</t>
  </si>
  <si>
    <t>02.06.2023 22:04:55</t>
  </si>
  <si>
    <t>02.06.2023 22:04:57</t>
  </si>
  <si>
    <t>02.06.2023 22:09:09</t>
  </si>
  <si>
    <t>02.06.2023 22:09:10</t>
  </si>
  <si>
    <t>02.06.2023 22:09:13</t>
  </si>
  <si>
    <t>02.06.2023 22:12:23</t>
  </si>
  <si>
    <t>02.06.2023 22:12:24</t>
  </si>
  <si>
    <t>02.06.2023 22:12:26</t>
  </si>
  <si>
    <t>02.06.2023 22:14:55</t>
  </si>
  <si>
    <t>02.06.2023 22:14:58</t>
  </si>
  <si>
    <t>02.06.2023 22:15:00</t>
  </si>
  <si>
    <t>02.06.2023 22:15:01</t>
  </si>
  <si>
    <t>02.06.2023 22:19:47</t>
  </si>
  <si>
    <t>02.06.2023 22:19:49</t>
  </si>
  <si>
    <t>02.06.2023 22:24:32</t>
  </si>
  <si>
    <t>02.06.2023 22:24:33</t>
  </si>
  <si>
    <t>02.06.2023 22:25:23</t>
  </si>
  <si>
    <t>02.06.2023 22:25:24</t>
  </si>
  <si>
    <t>02.06.2023 22:28:58</t>
  </si>
  <si>
    <t>02.06.2023 22:29:03</t>
  </si>
  <si>
    <t>02.06.2023 22:29:04</t>
  </si>
  <si>
    <t>02.06.2023 22:29:06</t>
  </si>
  <si>
    <t>02.06.2023 22:29:07</t>
  </si>
  <si>
    <t>02.06.2023 22:29:09</t>
  </si>
  <si>
    <t>02.06.2023 22:30:46</t>
  </si>
  <si>
    <t>02.06.2023 22:30:47</t>
  </si>
  <si>
    <t>02.06.2023 22:30:49</t>
  </si>
  <si>
    <t>02.06.2023 22:31:12</t>
  </si>
  <si>
    <t>02.06.2023 22:31:13</t>
  </si>
  <si>
    <t>02.06.2023 22:31:27</t>
  </si>
  <si>
    <t>02.06.2023 22:31:29</t>
  </si>
  <si>
    <t>02.06.2023 22:31:30</t>
  </si>
  <si>
    <t>02.06.2023 22:31:32</t>
  </si>
  <si>
    <t>02.06.2023 22:32:18</t>
  </si>
  <si>
    <t>02.06.2023 22:32:20</t>
  </si>
  <si>
    <t>02.06.2023 22:32:21</t>
  </si>
  <si>
    <t>02.06.2023 22:32:23</t>
  </si>
  <si>
    <t>02.06.2023 22:39:00</t>
  </si>
  <si>
    <t>02.06.2023 22:39:01</t>
  </si>
  <si>
    <t>02.06.2023 22:40:26</t>
  </si>
  <si>
    <t>02.06.2023 22:40:27</t>
  </si>
  <si>
    <t>02.06.2023 22:42:26</t>
  </si>
  <si>
    <t>02.06.2023 22:42:27</t>
  </si>
  <si>
    <t>02.06.2023 22:44:04</t>
  </si>
  <si>
    <t>02.06.2023 22:44:06</t>
  </si>
  <si>
    <t>02.06.2023 22:44:07</t>
  </si>
  <si>
    <t>02.06.2023 22:44:38</t>
  </si>
  <si>
    <t>02.06.2023 22:48:34</t>
  </si>
  <si>
    <t>02.06.2023 22:48:35</t>
  </si>
  <si>
    <t>02.06.2023 22:48:47</t>
  </si>
  <si>
    <t>02.06.2023 22:48:49</t>
  </si>
  <si>
    <t>02.06.2023 22:50:01</t>
  </si>
  <si>
    <t>02.06.2023 22:50:03</t>
  </si>
  <si>
    <t>02.06.2023 22:50:40</t>
  </si>
  <si>
    <t>02.06.2023 22:50:41</t>
  </si>
  <si>
    <t>02.06.2023 22:50:43</t>
  </si>
  <si>
    <t>02.06.2023 22:52:12</t>
  </si>
  <si>
    <t>02.06.2023 22:52:13</t>
  </si>
  <si>
    <t>02.06.2023 22:52:16</t>
  </si>
  <si>
    <t>02.06.2023 22:52:18</t>
  </si>
  <si>
    <t>02.06.2023 22:52:19</t>
  </si>
  <si>
    <t>02.06.2023 22:57:12</t>
  </si>
  <si>
    <t>02.06.2023 22:57:13</t>
  </si>
  <si>
    <t>02.06.2023 22:57:21</t>
  </si>
  <si>
    <t>02.06.2023 22:57:23</t>
  </si>
  <si>
    <t>02.06.2023 22:57:24</t>
  </si>
  <si>
    <t>02.06.2023 22:59:54</t>
  </si>
  <si>
    <t>02.06.2023 22:59:57</t>
  </si>
  <si>
    <t>02.06.2023 22:59:58</t>
  </si>
  <si>
    <t>02.06.2023 23:00:00</t>
  </si>
  <si>
    <t>02.06.2023 23:01:10</t>
  </si>
  <si>
    <t>02.06.2023 23:01:12</t>
  </si>
  <si>
    <t>02.06.2023 23:03:03</t>
  </si>
  <si>
    <t>02.06.2023 23:03:04</t>
  </si>
  <si>
    <t>02.06.2023 23:03:15</t>
  </si>
  <si>
    <t>02.06.2023 23:03:16</t>
  </si>
  <si>
    <t>02.06.2023 23:03:26</t>
  </si>
  <si>
    <t>02.06.2023 23:03:27</t>
  </si>
  <si>
    <t>02.06.2023 23:03:29</t>
  </si>
  <si>
    <t>02.06.2023 23:04:47</t>
  </si>
  <si>
    <t>02.06.2023 23:04:49</t>
  </si>
  <si>
    <t>02.06.2023 23:04:50</t>
  </si>
  <si>
    <t>02.06.2023 23:07:20</t>
  </si>
  <si>
    <t>02.06.2023 23:07:24</t>
  </si>
  <si>
    <t>02.06.2023 23:07:26</t>
  </si>
  <si>
    <t>02.06.2023 23:07:33</t>
  </si>
  <si>
    <t>02.06.2023 23:07:35</t>
  </si>
  <si>
    <t>02.06.2023 23:07:36</t>
  </si>
  <si>
    <t>02.06.2023 23:07:38</t>
  </si>
  <si>
    <t>02.06.2023 23:14:31</t>
  </si>
  <si>
    <t>02.06.2023 23:20:23</t>
  </si>
  <si>
    <t>02.06.2023 23:20:24</t>
  </si>
  <si>
    <t>02.06.2023 23:20:30</t>
  </si>
  <si>
    <t>02.06.2023 23:20:32</t>
  </si>
  <si>
    <t>02.06.2023 23:20:33</t>
  </si>
  <si>
    <t>02.06.2023 23:24:54</t>
  </si>
  <si>
    <t>02.06.2023 23:24:57</t>
  </si>
  <si>
    <t>02.06.2023 23:25:50</t>
  </si>
  <si>
    <t>02.06.2023 23:25:52</t>
  </si>
  <si>
    <t>02.06.2023 23:25:53</t>
  </si>
  <si>
    <t>02.06.2023 23:27:20</t>
  </si>
  <si>
    <t>02.06.2023 23:27:21</t>
  </si>
  <si>
    <t>02.06.2023 23:29:09</t>
  </si>
  <si>
    <t>02.06.2023 23:29:12</t>
  </si>
  <si>
    <t>02.06.2023 23:29:35</t>
  </si>
  <si>
    <t>02.06.2023 23:31:07</t>
  </si>
  <si>
    <t>02.06.2023 23:31:09</t>
  </si>
  <si>
    <t>02.06.2023 23:32:40</t>
  </si>
  <si>
    <t>02.06.2023 23:32:41</t>
  </si>
  <si>
    <t>02.06.2023 23:35:51</t>
  </si>
  <si>
    <t>02.06.2023 23:35:52</t>
  </si>
  <si>
    <t>02.06.2023 23:35:53</t>
  </si>
  <si>
    <t>02.06.2023 23:38:30</t>
  </si>
  <si>
    <t>02.06.2023 23:38:32</t>
  </si>
  <si>
    <t>02.06.2023 23:38:33</t>
  </si>
  <si>
    <t>02.06.2023 23:38:35</t>
  </si>
  <si>
    <t>02.06.2023 23:38:36</t>
  </si>
  <si>
    <t>02.06.2023 23:40:26</t>
  </si>
  <si>
    <t>02.06.2023 23:40:27</t>
  </si>
  <si>
    <t>02.06.2023 23:40:29</t>
  </si>
  <si>
    <t>02.06.2023 23:41:04</t>
  </si>
  <si>
    <t>02.06.2023 23:43:09</t>
  </si>
  <si>
    <t>02.06.2023 23:43:10</t>
  </si>
  <si>
    <t>02.06.2023 23:43:12</t>
  </si>
  <si>
    <t>02.06.2023 23:47:24</t>
  </si>
  <si>
    <t>02.06.2023 23:49:09</t>
  </si>
  <si>
    <t>02.06.2023 23:49:10</t>
  </si>
  <si>
    <t>02.06.2023 23:55:35</t>
  </si>
  <si>
    <t>02.06.2023 23:55:37</t>
  </si>
  <si>
    <t>02.06.2023 23:55:38</t>
  </si>
  <si>
    <t>03.06.2023 00:06:32</t>
  </si>
  <si>
    <t>03.06.2023 00:06:33</t>
  </si>
  <si>
    <t>03.06.2023 00:09:18</t>
  </si>
  <si>
    <t>03.06.2023 00:13:50</t>
  </si>
  <si>
    <t>03.06.2023 00:13:52</t>
  </si>
  <si>
    <t>03.06.2023 00:17:21</t>
  </si>
  <si>
    <t>03.06.2023 00:33:55</t>
  </si>
  <si>
    <t>03.06.2023 00:33:57</t>
  </si>
  <si>
    <t>03.06.2023 00:34:58</t>
  </si>
  <si>
    <t>03.06.2023 00:35:00</t>
  </si>
  <si>
    <t>03.06.2023 00:37:52</t>
  </si>
  <si>
    <t>03.06.2023 00:37:54</t>
  </si>
  <si>
    <t>03.06.2023 00:52:37</t>
  </si>
  <si>
    <t>03.06.2023 00:52:38</t>
  </si>
  <si>
    <t>03.06.2023 00:52:40</t>
  </si>
  <si>
    <t>03.06.2023 00:52:41</t>
  </si>
  <si>
    <t>03.06.2023 00:53:57</t>
  </si>
  <si>
    <t>03.06.2023 00:53:58</t>
  </si>
  <si>
    <t>03.06.2023 00:54:00</t>
  </si>
  <si>
    <t>03.06.2023 01:05:12</t>
  </si>
  <si>
    <t>03.06.2023 01:05:13</t>
  </si>
  <si>
    <t>03.06.2023 01:07:57</t>
  </si>
  <si>
    <t>03.06.2023 01:07:58</t>
  </si>
  <si>
    <t>03.06.2023 01:08:00</t>
  </si>
  <si>
    <t>03.06.2023 01:11:01</t>
  </si>
  <si>
    <t>03.06.2023 01:11:03</t>
  </si>
  <si>
    <t>03.06.2023 01:20:24</t>
  </si>
  <si>
    <t>03.06.2023 01:20:26</t>
  </si>
  <si>
    <t>03.06.2023 01:20:27</t>
  </si>
  <si>
    <t>03.06.2023 01:20:36</t>
  </si>
  <si>
    <t>03.06.2023 01:20:38</t>
  </si>
  <si>
    <t>03.06.2023 01:20:39</t>
  </si>
  <si>
    <t>03.06.2023 01:24:44</t>
  </si>
  <si>
    <t>03.06.2023 01:24:46</t>
  </si>
  <si>
    <t>03.06.2023 01:24:47</t>
  </si>
  <si>
    <t>03.06.2023 01:27:30</t>
  </si>
  <si>
    <t>03.06.2023 01:27:32</t>
  </si>
  <si>
    <t>03.06.2023 01:30:01</t>
  </si>
  <si>
    <t>03.06.2023 01:30:03</t>
  </si>
  <si>
    <t>03.06.2023 01:47:32</t>
  </si>
  <si>
    <t>03.06.2023 01:47:33</t>
  </si>
  <si>
    <t>03.06.2023 01:47:35</t>
  </si>
  <si>
    <t>03.06.2023 01:50:40</t>
  </si>
  <si>
    <t>03.06.2023 01:50:41</t>
  </si>
  <si>
    <t>03.06.2023 01:50:43</t>
  </si>
  <si>
    <t>03.06.2023 01:53:41</t>
  </si>
  <si>
    <t>03.06.2023 01:53:43</t>
  </si>
  <si>
    <t>03.06.2023 02:42:09</t>
  </si>
  <si>
    <t>03.06.2023 02:42:10</t>
  </si>
  <si>
    <t>03.06.2023 02:42:12</t>
  </si>
  <si>
    <t>03.06.2023 02:51:43</t>
  </si>
  <si>
    <t>03.06.2023 02:51:44</t>
  </si>
  <si>
    <t>03.06.2023 03:51:29</t>
  </si>
  <si>
    <t>03.06.2023 03:51:30</t>
  </si>
  <si>
    <t>03.06.2023 03:51:32</t>
  </si>
  <si>
    <t>03.06.2023 05:12:29</t>
  </si>
  <si>
    <t>03.06.2023 05:12:30</t>
  </si>
  <si>
    <t>03.06.2023 05:16:23</t>
  </si>
  <si>
    <t>03.06.2023 05:20:43</t>
  </si>
  <si>
    <t>03.06.2023 05:20:44</t>
  </si>
  <si>
    <t>03.06.2023 05:20:46</t>
  </si>
  <si>
    <t>03.06.2023 05:23:00</t>
  </si>
  <si>
    <t>03.06.2023 05:23:01</t>
  </si>
  <si>
    <t>03.06.2023 05:23:03</t>
  </si>
  <si>
    <t>03.06.2023 05:26:20</t>
  </si>
  <si>
    <t>03.06.2023 05:26:21</t>
  </si>
  <si>
    <t>03.06.2023 05:26:23</t>
  </si>
  <si>
    <t>03.06.2023 05:35:20</t>
  </si>
  <si>
    <t>03.06.2023 05:35:21</t>
  </si>
  <si>
    <t>03.06.2023 05:46:38</t>
  </si>
  <si>
    <t>03.06.2023 05:46:40</t>
  </si>
  <si>
    <t>03.06.2023 06:00:06</t>
  </si>
  <si>
    <t>03.06.2023 06:00:07</t>
  </si>
  <si>
    <t>03.06.2023 06:03:26</t>
  </si>
  <si>
    <t>03.06.2023 06:03:27</t>
  </si>
  <si>
    <t>03.06.2023 06:03:29</t>
  </si>
  <si>
    <t>03.06.2023 06:03:30</t>
  </si>
  <si>
    <t>03.06.2023 06:16:55</t>
  </si>
  <si>
    <t>03.06.2023 06:16:57</t>
  </si>
  <si>
    <t>03.06.2023 06:19:43</t>
  </si>
  <si>
    <t>03.06.2023 06:19:44</t>
  </si>
  <si>
    <t>03.06.2023 06:23:27</t>
  </si>
  <si>
    <t>03.06.2023 06:23:29</t>
  </si>
  <si>
    <t>03.06.2023 06:23:30</t>
  </si>
  <si>
    <t>03.06.2023 06:25:17</t>
  </si>
  <si>
    <t>03.06.2023 06:25:18</t>
  </si>
  <si>
    <t>03.06.2023 06:25:20</t>
  </si>
  <si>
    <t>03.06.2023 06:25:21</t>
  </si>
  <si>
    <t>03.06.2023 06:26:16</t>
  </si>
  <si>
    <t>03.06.2023 06:26:18</t>
  </si>
  <si>
    <t>03.06.2023 06:30:41</t>
  </si>
  <si>
    <t>03.06.2023 06:30:43</t>
  </si>
  <si>
    <t>03.06.2023 06:30:44</t>
  </si>
  <si>
    <t>03.06.2023 06:31:44</t>
  </si>
  <si>
    <t>03.06.2023 06:31:46</t>
  </si>
  <si>
    <t>03.06.2023 06:31:47</t>
  </si>
  <si>
    <t>03.06.2023 06:35:55</t>
  </si>
  <si>
    <t>03.06.2023 06:35:58</t>
  </si>
  <si>
    <t>03.06.2023 06:36:00</t>
  </si>
  <si>
    <t>03.06.2023 06:40:17</t>
  </si>
  <si>
    <t>03.06.2023 06:40:18</t>
  </si>
  <si>
    <t>03.06.2023 06:50:15</t>
  </si>
  <si>
    <t>03.06.2023 06:50:18</t>
  </si>
  <si>
    <t>03.06.2023 06:50:20</t>
  </si>
  <si>
    <t>03.06.2023 06:56:57</t>
  </si>
  <si>
    <t>03.06.2023 06:56:58</t>
  </si>
  <si>
    <t>03.06.2023 06:57:00</t>
  </si>
  <si>
    <t>03.06.2023 07:00:29</t>
  </si>
  <si>
    <t>03.06.2023 07:01:00</t>
  </si>
  <si>
    <t>03.06.2023 07:01:01</t>
  </si>
  <si>
    <t>03.06.2023 07:11:57</t>
  </si>
  <si>
    <t>03.06.2023 07:11:58</t>
  </si>
  <si>
    <t>03.06.2023 07:12:00</t>
  </si>
  <si>
    <t>03.06.2023 07:23:15</t>
  </si>
  <si>
    <t>03.06.2023 07:23:17</t>
  </si>
  <si>
    <t>03.06.2023 07:25:18</t>
  </si>
  <si>
    <t>03.06.2023 07:25:20</t>
  </si>
  <si>
    <t>03.06.2023 07:25:21</t>
  </si>
  <si>
    <t>03.06.2023 07:28:00</t>
  </si>
  <si>
    <t>03.06.2023 07:28:01</t>
  </si>
  <si>
    <t>03.06.2023 07:28:03</t>
  </si>
  <si>
    <t>03.06.2023 07:28:24</t>
  </si>
  <si>
    <t>03.06.2023 07:28:26</t>
  </si>
  <si>
    <t>03.06.2023 07:30:32</t>
  </si>
  <si>
    <t>03.06.2023 07:31:30</t>
  </si>
  <si>
    <t>03.06.2023 07:31:32</t>
  </si>
  <si>
    <t>03.06.2023 07:31:35</t>
  </si>
  <si>
    <t>03.06.2023 07:31:36</t>
  </si>
  <si>
    <t>03.06.2023 07:31:56</t>
  </si>
  <si>
    <t>03.06.2023 07:31:58</t>
  </si>
  <si>
    <t>03.06.2023 07:33:01</t>
  </si>
  <si>
    <t>03.06.2023 07:33:03</t>
  </si>
  <si>
    <t>03.06.2023 07:33:04</t>
  </si>
  <si>
    <t>03.06.2023 07:33:06</t>
  </si>
  <si>
    <t>03.06.2023 07:33:07</t>
  </si>
  <si>
    <t>03.06.2023 07:34:18</t>
  </si>
  <si>
    <t>03.06.2023 07:34:20</t>
  </si>
  <si>
    <t>03.06.2023 07:34:41</t>
  </si>
  <si>
    <t>03.06.2023 07:34:43</t>
  </si>
  <si>
    <t>03.06.2023 07:34:44</t>
  </si>
  <si>
    <t>03.06.2023 07:37:26</t>
  </si>
  <si>
    <t>03.06.2023 07:37:27</t>
  </si>
  <si>
    <t>03.06.2023 07:37:29</t>
  </si>
  <si>
    <t>03.06.2023 07:37:30</t>
  </si>
  <si>
    <t>03.06.2023 07:39:32</t>
  </si>
  <si>
    <t>03.06.2023 07:39:37</t>
  </si>
  <si>
    <t>03.06.2023 07:39:38</t>
  </si>
  <si>
    <t>03.06.2023 07:39:39</t>
  </si>
  <si>
    <t>03.06.2023 07:41:24</t>
  </si>
  <si>
    <t>03.06.2023 07:41:26</t>
  </si>
  <si>
    <t>03.06.2023 07:41:27</t>
  </si>
  <si>
    <t>03.06.2023 07:44:09</t>
  </si>
  <si>
    <t>03.06.2023 07:44:10</t>
  </si>
  <si>
    <t>03.06.2023 07:47:51</t>
  </si>
  <si>
    <t>03.06.2023 07:47:52</t>
  </si>
  <si>
    <t>03.06.2023 07:48:32</t>
  </si>
  <si>
    <t>03.06.2023 07:48:33</t>
  </si>
  <si>
    <t>03.06.2023 07:48:44</t>
  </si>
  <si>
    <t>03.06.2023 07:48:46</t>
  </si>
  <si>
    <t>03.06.2023 07:48:47</t>
  </si>
  <si>
    <t>03.06.2023 07:53:44</t>
  </si>
  <si>
    <t>03.06.2023 07:54:32</t>
  </si>
  <si>
    <t>03.06.2023 07:54:34</t>
  </si>
  <si>
    <t>03.06.2023 07:54:35</t>
  </si>
  <si>
    <t>03.06.2023 07:57:32</t>
  </si>
  <si>
    <t>03.06.2023 07:57:33</t>
  </si>
  <si>
    <t>03.06.2023 07:58:20</t>
  </si>
  <si>
    <t>03.06.2023 08:01:52</t>
  </si>
  <si>
    <t>03.06.2023 08:01:54</t>
  </si>
  <si>
    <t>03.06.2023 08:03:29</t>
  </si>
  <si>
    <t>03.06.2023 08:03:30</t>
  </si>
  <si>
    <t>03.06.2023 08:03:32</t>
  </si>
  <si>
    <t>03.06.2023 08:03:33</t>
  </si>
  <si>
    <t>03.06.2023 08:05:44</t>
  </si>
  <si>
    <t>03.06.2023 08:05:46</t>
  </si>
  <si>
    <t>03.06.2023 08:05:47</t>
  </si>
  <si>
    <t>03.06.2023 08:06:00</t>
  </si>
  <si>
    <t>03.06.2023 08:06:01</t>
  </si>
  <si>
    <t>03.06.2023 08:07:12</t>
  </si>
  <si>
    <t>03.06.2023 08:07:13</t>
  </si>
  <si>
    <t>03.06.2023 08:07:15</t>
  </si>
  <si>
    <t>03.06.2023 08:08:23</t>
  </si>
  <si>
    <t>03.06.2023 08:08:24</t>
  </si>
  <si>
    <t>03.06.2023 08:08:26</t>
  </si>
  <si>
    <t>03.06.2023 08:08:35</t>
  </si>
  <si>
    <t>03.06.2023 08:08:36</t>
  </si>
  <si>
    <t>03.06.2023 08:08:38</t>
  </si>
  <si>
    <t>03.06.2023 08:10:29</t>
  </si>
  <si>
    <t>03.06.2023 08:10:34</t>
  </si>
  <si>
    <t>03.06.2023 08:10:35</t>
  </si>
  <si>
    <t>03.06.2023 08:10:38</t>
  </si>
  <si>
    <t>03.06.2023 08:10:40</t>
  </si>
  <si>
    <t>03.06.2023 08:10:41</t>
  </si>
  <si>
    <t>03.06.2023 08:10:43</t>
  </si>
  <si>
    <t>03.06.2023 08:10:44</t>
  </si>
  <si>
    <t>03.06.2023 08:11:34</t>
  </si>
  <si>
    <t>03.06.2023 08:11:35</t>
  </si>
  <si>
    <t>03.06.2023 08:11:37</t>
  </si>
  <si>
    <t>03.06.2023 08:12:15</t>
  </si>
  <si>
    <t>03.06.2023 08:12:17</t>
  </si>
  <si>
    <t>03.06.2023 08:15:24</t>
  </si>
  <si>
    <t>03.06.2023 08:15:26</t>
  </si>
  <si>
    <t>03.06.2023 08:15:27</t>
  </si>
  <si>
    <t>03.06.2023 08:15:29</t>
  </si>
  <si>
    <t>03.06.2023 08:16:35</t>
  </si>
  <si>
    <t>03.06.2023 08:16:36</t>
  </si>
  <si>
    <t>03.06.2023 08:18:04</t>
  </si>
  <si>
    <t>03.06.2023 08:18:06</t>
  </si>
  <si>
    <t>03.06.2023 08:18:21</t>
  </si>
  <si>
    <t>03.06.2023 08:18:23</t>
  </si>
  <si>
    <t>03.06.2023 08:18:24</t>
  </si>
  <si>
    <t>03.06.2023 08:18:26</t>
  </si>
  <si>
    <t>03.06.2023 08:18:27</t>
  </si>
  <si>
    <t>03.06.2023 08:18:30</t>
  </si>
  <si>
    <t>03.06.2023 08:18:32</t>
  </si>
  <si>
    <t>03.06.2023 08:18:33</t>
  </si>
  <si>
    <t>03.06.2023 08:20:10</t>
  </si>
  <si>
    <t>03.06.2023 08:20:12</t>
  </si>
  <si>
    <t>03.06.2023 08:21:43</t>
  </si>
  <si>
    <t>03.06.2023 08:21:44</t>
  </si>
  <si>
    <t>03.06.2023 08:21:46</t>
  </si>
  <si>
    <t>03.06.2023 08:21:47</t>
  </si>
  <si>
    <t>03.06.2023 08:22:55</t>
  </si>
  <si>
    <t>03.06.2023 08:23:07</t>
  </si>
  <si>
    <t>03.06.2023 08:23:09</t>
  </si>
  <si>
    <t>03.06.2023 08:25:24</t>
  </si>
  <si>
    <t>03.06.2023 08:25:26</t>
  </si>
  <si>
    <t>03.06.2023 08:25:27</t>
  </si>
  <si>
    <t>03.06.2023 08:25:29</t>
  </si>
  <si>
    <t>03.06.2023 08:27:03</t>
  </si>
  <si>
    <t>03.06.2023 08:27:04</t>
  </si>
  <si>
    <t>03.06.2023 08:27:36</t>
  </si>
  <si>
    <t>03.06.2023 08:27:41</t>
  </si>
  <si>
    <t>03.06.2023 08:27:42</t>
  </si>
  <si>
    <t>03.06.2023 08:27:44</t>
  </si>
  <si>
    <t>03.06.2023 08:27:45</t>
  </si>
  <si>
    <t>03.06.2023 08:28:04</t>
  </si>
  <si>
    <t>03.06.2023 08:28:06</t>
  </si>
  <si>
    <t>03.06.2023 08:28:41</t>
  </si>
  <si>
    <t>03.06.2023 08:28:43</t>
  </si>
  <si>
    <t>03.06.2023 08:28:44</t>
  </si>
  <si>
    <t>03.06.2023 08:28:46</t>
  </si>
  <si>
    <t>03.06.2023 08:28:47</t>
  </si>
  <si>
    <t>03.06.2023 08:28:50</t>
  </si>
  <si>
    <t>03.06.2023 08:28:52</t>
  </si>
  <si>
    <t>03.06.2023 08:28:53</t>
  </si>
  <si>
    <t>03.06.2023 08:28:55</t>
  </si>
  <si>
    <t>03.06.2023 08:31:01</t>
  </si>
  <si>
    <t>03.06.2023 08:31:03</t>
  </si>
  <si>
    <t>03.06.2023 08:33:23</t>
  </si>
  <si>
    <t>03.06.2023 08:33:24</t>
  </si>
  <si>
    <t>03.06.2023 08:33:26</t>
  </si>
  <si>
    <t>03.06.2023 08:37:20</t>
  </si>
  <si>
    <t>03.06.2023 08:37:21</t>
  </si>
  <si>
    <t>03.06.2023 08:37:23</t>
  </si>
  <si>
    <t>03.06.2023 08:37:44</t>
  </si>
  <si>
    <t>03.06.2023 08:37:46</t>
  </si>
  <si>
    <t>03.06.2023 08:37:47</t>
  </si>
  <si>
    <t>03.06.2023 08:37:49</t>
  </si>
  <si>
    <t>03.06.2023 08:37:50</t>
  </si>
  <si>
    <t>03.06.2023 08:37:52</t>
  </si>
  <si>
    <t>03.06.2023 08:39:34</t>
  </si>
  <si>
    <t>03.06.2023 08:39:37</t>
  </si>
  <si>
    <t>03.06.2023 08:39:41</t>
  </si>
  <si>
    <t>03.06.2023 08:39:43</t>
  </si>
  <si>
    <t>03.06.2023 08:39:44</t>
  </si>
  <si>
    <t>03.06.2023 08:43:37</t>
  </si>
  <si>
    <t>03.06.2023 08:43:38</t>
  </si>
  <si>
    <t>03.06.2023 08:43:40</t>
  </si>
  <si>
    <t>03.06.2023 08:43:50</t>
  </si>
  <si>
    <t>03.06.2023 08:43:52</t>
  </si>
  <si>
    <t>03.06.2023 08:43:53</t>
  </si>
  <si>
    <t>03.06.2023 08:43:55</t>
  </si>
  <si>
    <t>03.06.2023 08:43:56</t>
  </si>
  <si>
    <t>03.06.2023 08:45:43</t>
  </si>
  <si>
    <t>03.06.2023 08:45:55</t>
  </si>
  <si>
    <t>03.06.2023 08:45:58</t>
  </si>
  <si>
    <t>03.06.2023 08:46:01</t>
  </si>
  <si>
    <t>03.06.2023 08:46:03</t>
  </si>
  <si>
    <t>03.06.2023 08:46:04</t>
  </si>
  <si>
    <t>03.06.2023 08:46:06</t>
  </si>
  <si>
    <t>03.06.2023 08:46:58</t>
  </si>
  <si>
    <t>03.06.2023 08:46:59</t>
  </si>
  <si>
    <t>03.06.2023 08:47:01</t>
  </si>
  <si>
    <t>03.06.2023 08:47:19</t>
  </si>
  <si>
    <t>03.06.2023 08:47:21</t>
  </si>
  <si>
    <t>03.06.2023 08:47:22</t>
  </si>
  <si>
    <t>03.06.2023 08:47:24</t>
  </si>
  <si>
    <t>03.06.2023 08:47:25</t>
  </si>
  <si>
    <t>03.06.2023 08:47:27</t>
  </si>
  <si>
    <t>03.06.2023 08:47:28</t>
  </si>
  <si>
    <t>03.06.2023 08:49:43</t>
  </si>
  <si>
    <t>03.06.2023 08:49:44</t>
  </si>
  <si>
    <t>03.06.2023 08:49:46</t>
  </si>
  <si>
    <t>03.06.2023 08:54:03</t>
  </si>
  <si>
    <t>03.06.2023 08:54:04</t>
  </si>
  <si>
    <t>03.06.2023 08:54:06</t>
  </si>
  <si>
    <t>03.06.2023 08:54:07</t>
  </si>
  <si>
    <t>03.06.2023 08:54:09</t>
  </si>
  <si>
    <t>03.06.2023 08:54:10</t>
  </si>
  <si>
    <t>03.06.2023 08:54:12</t>
  </si>
  <si>
    <t>03.06.2023 08:54:30</t>
  </si>
  <si>
    <t>03.06.2023 08:54:32</t>
  </si>
  <si>
    <t>03.06.2023 08:55:17</t>
  </si>
  <si>
    <t>03.06.2023 08:55:18</t>
  </si>
  <si>
    <t>03.06.2023 08:55:20</t>
  </si>
  <si>
    <t>03.06.2023 08:57:37</t>
  </si>
  <si>
    <t>03.06.2023 08:57:38</t>
  </si>
  <si>
    <t>03.06.2023 08:58:41</t>
  </si>
  <si>
    <t>03.06.2023 08:58:43</t>
  </si>
  <si>
    <t>03.06.2023 09:00:09</t>
  </si>
  <si>
    <t>03.06.2023 09:00:10</t>
  </si>
  <si>
    <t>03.06.2023 09:01:41</t>
  </si>
  <si>
    <t>03.06.2023 09:01:43</t>
  </si>
  <si>
    <t>03.06.2023 09:02:00</t>
  </si>
  <si>
    <t>03.06.2023 09:02:01</t>
  </si>
  <si>
    <t>03.06.2023 09:02:03</t>
  </si>
  <si>
    <t>03.06.2023 09:02:18</t>
  </si>
  <si>
    <t>03.06.2023 09:02:19</t>
  </si>
  <si>
    <t>03.06.2023 09:02:46</t>
  </si>
  <si>
    <t>03.06.2023 09:02:47</t>
  </si>
  <si>
    <t>03.06.2023 09:04:17</t>
  </si>
  <si>
    <t>03.06.2023 09:04:18</t>
  </si>
  <si>
    <t>03.06.2023 09:04:32</t>
  </si>
  <si>
    <t>03.06.2023 09:06:57</t>
  </si>
  <si>
    <t>03.06.2023 09:06:58</t>
  </si>
  <si>
    <t>03.06.2023 09:07:00</t>
  </si>
  <si>
    <t>03.06.2023 09:07:07</t>
  </si>
  <si>
    <t>03.06.2023 09:07:09</t>
  </si>
  <si>
    <t>03.06.2023 09:07:46</t>
  </si>
  <si>
    <t>03.06.2023 09:07:49</t>
  </si>
  <si>
    <t>03.06.2023 09:07:50</t>
  </si>
  <si>
    <t>03.06.2023 09:08:24</t>
  </si>
  <si>
    <t>03.06.2023 09:08:26</t>
  </si>
  <si>
    <t>03.06.2023 09:08:27</t>
  </si>
  <si>
    <t>03.06.2023 09:08:29</t>
  </si>
  <si>
    <t>03.06.2023 09:08:30</t>
  </si>
  <si>
    <t>03.06.2023 09:08:32</t>
  </si>
  <si>
    <t>03.06.2023 09:08:33</t>
  </si>
  <si>
    <t>03.06.2023 09:08:35</t>
  </si>
  <si>
    <t>03.06.2023 09:09:23</t>
  </si>
  <si>
    <t>03.06.2023 09:09:24</t>
  </si>
  <si>
    <t>03.06.2023 09:09:49</t>
  </si>
  <si>
    <t>03.06.2023 09:09:52</t>
  </si>
  <si>
    <t>03.06.2023 09:09:53</t>
  </si>
  <si>
    <t>03.06.2023 09:10:09</t>
  </si>
  <si>
    <t>03.06.2023 09:10:10</t>
  </si>
  <si>
    <t>03.06.2023 09:12:21</t>
  </si>
  <si>
    <t>03.06.2023 09:12:23</t>
  </si>
  <si>
    <t>03.06.2023 09:12:24</t>
  </si>
  <si>
    <t>03.06.2023 09:18:18</t>
  </si>
  <si>
    <t>03.06.2023 09:18:20</t>
  </si>
  <si>
    <t>03.06.2023 09:18:27</t>
  </si>
  <si>
    <t>03.06.2023 09:18:29</t>
  </si>
  <si>
    <t>03.06.2023 09:18:30</t>
  </si>
  <si>
    <t>03.06.2023 09:18:35</t>
  </si>
  <si>
    <t>03.06.2023 09:18:36</t>
  </si>
  <si>
    <t>03.06.2023 09:18:55</t>
  </si>
  <si>
    <t>03.06.2023 09:18:56</t>
  </si>
  <si>
    <t>03.06.2023 09:20:40</t>
  </si>
  <si>
    <t>03.06.2023 09:20:41</t>
  </si>
  <si>
    <t>03.06.2023 09:21:06</t>
  </si>
  <si>
    <t>03.06.2023 09:21:07</t>
  </si>
  <si>
    <t>03.06.2023 09:21:09</t>
  </si>
  <si>
    <t>03.06.2023 09:21:44</t>
  </si>
  <si>
    <t>03.06.2023 09:21:46</t>
  </si>
  <si>
    <t>03.06.2023 09:21:47</t>
  </si>
  <si>
    <t>03.06.2023 09:22:41</t>
  </si>
  <si>
    <t>03.06.2023 09:22:43</t>
  </si>
  <si>
    <t>03.06.2023 09:23:26</t>
  </si>
  <si>
    <t>03.06.2023 09:23:27</t>
  </si>
  <si>
    <t>03.06.2023 09:24:35</t>
  </si>
  <si>
    <t>03.06.2023 09:24:37</t>
  </si>
  <si>
    <t>03.06.2023 09:24:38</t>
  </si>
  <si>
    <t>03.06.2023 09:26:07</t>
  </si>
  <si>
    <t>03.06.2023 09:26:09</t>
  </si>
  <si>
    <t>03.06.2023 09:26:32</t>
  </si>
  <si>
    <t>03.06.2023 09:26:33</t>
  </si>
  <si>
    <t>03.06.2023 09:26:35</t>
  </si>
  <si>
    <t>03.06.2023 09:26:36</t>
  </si>
  <si>
    <t>03.06.2023 09:27:21</t>
  </si>
  <si>
    <t>03.06.2023 09:27:23</t>
  </si>
  <si>
    <t>03.06.2023 09:28:35</t>
  </si>
  <si>
    <t>03.06.2023 09:28:37</t>
  </si>
  <si>
    <t>03.06.2023 09:28:38</t>
  </si>
  <si>
    <t>03.06.2023 09:28:58</t>
  </si>
  <si>
    <t>03.06.2023 09:29:01</t>
  </si>
  <si>
    <t>03.06.2023 09:29:03</t>
  </si>
  <si>
    <t>03.06.2023 09:29:16</t>
  </si>
  <si>
    <t>03.06.2023 09:29:18</t>
  </si>
  <si>
    <t>03.06.2023 09:29:25</t>
  </si>
  <si>
    <t>03.06.2023 09:29:27</t>
  </si>
  <si>
    <t>03.06.2023 09:29:28</t>
  </si>
  <si>
    <t>03.06.2023 09:29:30</t>
  </si>
  <si>
    <t>03.06.2023 09:31:10</t>
  </si>
  <si>
    <t>03.06.2023 09:31:12</t>
  </si>
  <si>
    <t>03.06.2023 09:31:13</t>
  </si>
  <si>
    <t>03.06.2023 09:32:49</t>
  </si>
  <si>
    <t>03.06.2023 09:32:50</t>
  </si>
  <si>
    <t>03.06.2023 09:32:52</t>
  </si>
  <si>
    <t>03.06.2023 09:32:55</t>
  </si>
  <si>
    <t>03.06.2023 09:32:56</t>
  </si>
  <si>
    <t>03.06.2023 09:32:58</t>
  </si>
  <si>
    <t>03.06.2023 09:32:59</t>
  </si>
  <si>
    <t>03.06.2023 09:33:04</t>
  </si>
  <si>
    <t>03.06.2023 09:33:05</t>
  </si>
  <si>
    <t>03.06.2023 09:34:13</t>
  </si>
  <si>
    <t>03.06.2023 09:34:15</t>
  </si>
  <si>
    <t>03.06.2023 09:34:16</t>
  </si>
  <si>
    <t>03.06.2023 09:34:27</t>
  </si>
  <si>
    <t>03.06.2023 09:34:29</t>
  </si>
  <si>
    <t>03.06.2023 09:34:30</t>
  </si>
  <si>
    <t>03.06.2023 09:35:54</t>
  </si>
  <si>
    <t>03.06.2023 09:35:55</t>
  </si>
  <si>
    <t>03.06.2023 09:35:57</t>
  </si>
  <si>
    <t>03.06.2023 09:35:58</t>
  </si>
  <si>
    <t>03.06.2023 09:36:00</t>
  </si>
  <si>
    <t>03.06.2023 09:36:01</t>
  </si>
  <si>
    <t>03.06.2023 09:37:17</t>
  </si>
  <si>
    <t>03.06.2023 09:37:18</t>
  </si>
  <si>
    <t>03.06.2023 09:37:20</t>
  </si>
  <si>
    <t>03.06.2023 09:38:55</t>
  </si>
  <si>
    <t>03.06.2023 09:38:57</t>
  </si>
  <si>
    <t>03.06.2023 09:38:58</t>
  </si>
  <si>
    <t>03.06.2023 09:39:21</t>
  </si>
  <si>
    <t>03.06.2023 09:39:23</t>
  </si>
  <si>
    <t>03.06.2023 09:39:24</t>
  </si>
  <si>
    <t>03.06.2023 09:40:38</t>
  </si>
  <si>
    <t>03.06.2023 09:40:40</t>
  </si>
  <si>
    <t>03.06.2023 09:40:41</t>
  </si>
  <si>
    <t>03.06.2023 09:42:10</t>
  </si>
  <si>
    <t>03.06.2023 09:42:12</t>
  </si>
  <si>
    <t>03.06.2023 09:42:13</t>
  </si>
  <si>
    <t>03.06.2023 09:43:43</t>
  </si>
  <si>
    <t>03.06.2023 09:43:44</t>
  </si>
  <si>
    <t>03.06.2023 09:44:23</t>
  </si>
  <si>
    <t>03.06.2023 09:44:24</t>
  </si>
  <si>
    <t>03.06.2023 09:45:43</t>
  </si>
  <si>
    <t>03.06.2023 09:45:44</t>
  </si>
  <si>
    <t>03.06.2023 09:45:46</t>
  </si>
  <si>
    <t>03.06.2023 09:45:47</t>
  </si>
  <si>
    <t>03.06.2023 09:45:49</t>
  </si>
  <si>
    <t>03.06.2023 09:50:40</t>
  </si>
  <si>
    <t>03.06.2023 09:51:44</t>
  </si>
  <si>
    <t>03.06.2023 09:52:18</t>
  </si>
  <si>
    <t>03.06.2023 09:52:20</t>
  </si>
  <si>
    <t>03.06.2023 09:52:21</t>
  </si>
  <si>
    <t>03.06.2023 09:53:46</t>
  </si>
  <si>
    <t>03.06.2023 09:53:47</t>
  </si>
  <si>
    <t>03.06.2023 09:56:27</t>
  </si>
  <si>
    <t>03.06.2023 09:56:29</t>
  </si>
  <si>
    <t>03.06.2023 09:56:35</t>
  </si>
  <si>
    <t>03.06.2023 09:56:38</t>
  </si>
  <si>
    <t>03.06.2023 09:56:39</t>
  </si>
  <si>
    <t>03.06.2023 09:56:41</t>
  </si>
  <si>
    <t>03.06.2023 09:56:42</t>
  </si>
  <si>
    <t>03.06.2023 09:56:44</t>
  </si>
  <si>
    <t>03.06.2023 09:56:45</t>
  </si>
  <si>
    <t>03.06.2023 09:57:52</t>
  </si>
  <si>
    <t>03.06.2023 09:57:54</t>
  </si>
  <si>
    <t>03.06.2023 09:57:55</t>
  </si>
  <si>
    <t>03.06.2023 09:59:57</t>
  </si>
  <si>
    <t>03.06.2023 09:59:58</t>
  </si>
  <si>
    <t>03.06.2023 10:00:49</t>
  </si>
  <si>
    <t>03.06.2023 10:00:52</t>
  </si>
  <si>
    <t>03.06.2023 10:03:04</t>
  </si>
  <si>
    <t>03.06.2023 10:06:04</t>
  </si>
  <si>
    <t>03.06.2023 10:06:06</t>
  </si>
  <si>
    <t>03.06.2023 10:06:10</t>
  </si>
  <si>
    <t>03.06.2023 10:06:13</t>
  </si>
  <si>
    <t>03.06.2023 10:06:24</t>
  </si>
  <si>
    <t>03.06.2023 10:06:25</t>
  </si>
  <si>
    <t>03.06.2023 10:06:27</t>
  </si>
  <si>
    <t>03.06.2023 10:07:04</t>
  </si>
  <si>
    <t>03.06.2023 10:07:06</t>
  </si>
  <si>
    <t>03.06.2023 10:07:07</t>
  </si>
  <si>
    <t>03.06.2023 10:07:18</t>
  </si>
  <si>
    <t>03.06.2023 10:07:19</t>
  </si>
  <si>
    <t>03.06.2023 10:07:21</t>
  </si>
  <si>
    <t>03.06.2023 10:07:25</t>
  </si>
  <si>
    <t>03.06.2023 10:07:27</t>
  </si>
  <si>
    <t>03.06.2023 10:07:28</t>
  </si>
  <si>
    <t>03.06.2023 10:07:30</t>
  </si>
  <si>
    <t>03.06.2023 10:07:31</t>
  </si>
  <si>
    <t>03.06.2023 10:07:33</t>
  </si>
  <si>
    <t>03.06.2023 10:07:53</t>
  </si>
  <si>
    <t>03.06.2023 10:09:30</t>
  </si>
  <si>
    <t>03.06.2023 10:09:33</t>
  </si>
  <si>
    <t>03.06.2023 10:09:35</t>
  </si>
  <si>
    <t>03.06.2023 10:11:18</t>
  </si>
  <si>
    <t>03.06.2023 10:11:20</t>
  </si>
  <si>
    <t>03.06.2023 10:11:21</t>
  </si>
  <si>
    <t>03.06.2023 10:11:23</t>
  </si>
  <si>
    <t>03.06.2023 10:11:33</t>
  </si>
  <si>
    <t>03.06.2023 10:11:36</t>
  </si>
  <si>
    <t>03.06.2023 10:11:38</t>
  </si>
  <si>
    <t>03.06.2023 10:11:39</t>
  </si>
  <si>
    <t>03.06.2023 10:12:12</t>
  </si>
  <si>
    <t>03.06.2023 10:12:13</t>
  </si>
  <si>
    <t>03.06.2023 10:12:21</t>
  </si>
  <si>
    <t>03.06.2023 10:12:23</t>
  </si>
  <si>
    <t>03.06.2023 10:12:24</t>
  </si>
  <si>
    <t>03.06.2023 10:12:44</t>
  </si>
  <si>
    <t>03.06.2023 10:12:45</t>
  </si>
  <si>
    <t>03.06.2023 10:12:47</t>
  </si>
  <si>
    <t>03.06.2023 10:13:17</t>
  </si>
  <si>
    <t>03.06.2023 10:13:18</t>
  </si>
  <si>
    <t>03.06.2023 10:13:20</t>
  </si>
  <si>
    <t>03.06.2023 10:13:55</t>
  </si>
  <si>
    <t>03.06.2023 10:13:56</t>
  </si>
  <si>
    <t>03.06.2023 10:13:58</t>
  </si>
  <si>
    <t>03.06.2023 10:13:59</t>
  </si>
  <si>
    <t>03.06.2023 10:14:01</t>
  </si>
  <si>
    <t>03.06.2023 10:14:02</t>
  </si>
  <si>
    <t>03.06.2023 10:14:04</t>
  </si>
  <si>
    <t>03.06.2023 10:14:33</t>
  </si>
  <si>
    <t>03.06.2023 10:14:35</t>
  </si>
  <si>
    <t>03.06.2023 10:14:41</t>
  </si>
  <si>
    <t>03.06.2023 10:14:42</t>
  </si>
  <si>
    <t>03.06.2023 10:14:44</t>
  </si>
  <si>
    <t>03.06.2023 10:15:57</t>
  </si>
  <si>
    <t>03.06.2023 10:16:10</t>
  </si>
  <si>
    <t>03.06.2023 10:16:12</t>
  </si>
  <si>
    <t>03.06.2023 10:16:13</t>
  </si>
  <si>
    <t>03.06.2023 10:16:16</t>
  </si>
  <si>
    <t>03.06.2023 10:16:56</t>
  </si>
  <si>
    <t>03.06.2023 10:16:58</t>
  </si>
  <si>
    <t>03.06.2023 10:17:01</t>
  </si>
  <si>
    <t>03.06.2023 10:17:02</t>
  </si>
  <si>
    <t>03.06.2023 10:17:04</t>
  </si>
  <si>
    <t>03.06.2023 10:17:47</t>
  </si>
  <si>
    <t>03.06.2023 10:17:49</t>
  </si>
  <si>
    <t>03.06.2023 10:17:59</t>
  </si>
  <si>
    <t>03.06.2023 10:18:01</t>
  </si>
  <si>
    <t>03.06.2023 10:18:02</t>
  </si>
  <si>
    <t>03.06.2023 10:18:04</t>
  </si>
  <si>
    <t>03.06.2023 10:18:14</t>
  </si>
  <si>
    <t>03.06.2023 10:18:16</t>
  </si>
  <si>
    <t>03.06.2023 10:18:17</t>
  </si>
  <si>
    <t>03.06.2023 10:18:40</t>
  </si>
  <si>
    <t>03.06.2023 10:18:42</t>
  </si>
  <si>
    <t>03.06.2023 10:18:45</t>
  </si>
  <si>
    <t>03.06.2023 10:18:46</t>
  </si>
  <si>
    <t>03.06.2023 10:18:48</t>
  </si>
  <si>
    <t>03.06.2023 10:19:51</t>
  </si>
  <si>
    <t>03.06.2023 10:19:52</t>
  </si>
  <si>
    <t>03.06.2023 10:20:29</t>
  </si>
  <si>
    <t>03.06.2023 10:20:30</t>
  </si>
  <si>
    <t>03.06.2023 10:20:33</t>
  </si>
  <si>
    <t>03.06.2023 10:20:35</t>
  </si>
  <si>
    <t>03.06.2023 10:20:36</t>
  </si>
  <si>
    <t>03.06.2023 10:20:38</t>
  </si>
  <si>
    <t>03.06.2023 10:20:39</t>
  </si>
  <si>
    <t>03.06.2023 10:21:10</t>
  </si>
  <si>
    <t>03.06.2023 10:21:12</t>
  </si>
  <si>
    <t>03.06.2023 10:21:23</t>
  </si>
  <si>
    <t>03.06.2023 10:21:44</t>
  </si>
  <si>
    <t>03.06.2023 10:21:46</t>
  </si>
  <si>
    <t>03.06.2023 10:21:47</t>
  </si>
  <si>
    <t>03.06.2023 10:21:55</t>
  </si>
  <si>
    <t>03.06.2023 10:21:56</t>
  </si>
  <si>
    <t>03.06.2023 10:22:58</t>
  </si>
  <si>
    <t>03.06.2023 10:22:59</t>
  </si>
  <si>
    <t>03.06.2023 10:23:01</t>
  </si>
  <si>
    <t>03.06.2023 10:23:02</t>
  </si>
  <si>
    <t>03.06.2023 10:23:04</t>
  </si>
  <si>
    <t>03.06.2023 10:23:05</t>
  </si>
  <si>
    <t>03.06.2023 10:23:07</t>
  </si>
  <si>
    <t>03.06.2023 10:24:03</t>
  </si>
  <si>
    <t>03.06.2023 10:24:06</t>
  </si>
  <si>
    <t>03.06.2023 10:24:09</t>
  </si>
  <si>
    <t>03.06.2023 10:24:10</t>
  </si>
  <si>
    <t>03.06.2023 10:24:12</t>
  </si>
  <si>
    <t>03.06.2023 10:24:13</t>
  </si>
  <si>
    <t>03.06.2023 10:24:15</t>
  </si>
  <si>
    <t>03.06.2023 10:24:16</t>
  </si>
  <si>
    <t>03.06.2023 10:24:18</t>
  </si>
  <si>
    <t>03.06.2023 10:24:19</t>
  </si>
  <si>
    <t>03.06.2023 10:24:33</t>
  </si>
  <si>
    <t>03.06.2023 10:24:35</t>
  </si>
  <si>
    <t>03.06.2023 10:25:37</t>
  </si>
  <si>
    <t>03.06.2023 10:25:38</t>
  </si>
  <si>
    <t>03.06.2023 10:25:49</t>
  </si>
  <si>
    <t>03.06.2023 10:25:50</t>
  </si>
  <si>
    <t>03.06.2023 10:27:07</t>
  </si>
  <si>
    <t>03.06.2023 10:27:09</t>
  </si>
  <si>
    <t>03.06.2023 10:27:10</t>
  </si>
  <si>
    <t>03.06.2023 10:28:57</t>
  </si>
  <si>
    <t>03.06.2023 10:28:58</t>
  </si>
  <si>
    <t>03.06.2023 10:30:52</t>
  </si>
  <si>
    <t>03.06.2023 10:30:54</t>
  </si>
  <si>
    <t>03.06.2023 10:33:17</t>
  </si>
  <si>
    <t>03.06.2023 10:33:18</t>
  </si>
  <si>
    <t>03.06.2023 10:34:32</t>
  </si>
  <si>
    <t>03.06.2023 10:34:34</t>
  </si>
  <si>
    <t>03.06.2023 10:34:38</t>
  </si>
  <si>
    <t>03.06.2023 10:35:06</t>
  </si>
  <si>
    <t>03.06.2023 10:35:07</t>
  </si>
  <si>
    <t>03.06.2023 10:35:13</t>
  </si>
  <si>
    <t>03.06.2023 10:35:15</t>
  </si>
  <si>
    <t>03.06.2023 10:35:16</t>
  </si>
  <si>
    <t>03.06.2023 10:35:18</t>
  </si>
  <si>
    <t>03.06.2023 10:35:21</t>
  </si>
  <si>
    <t>03.06.2023 10:35:22</t>
  </si>
  <si>
    <t>03.06.2023 10:35:24</t>
  </si>
  <si>
    <t>03.06.2023 10:35:25</t>
  </si>
  <si>
    <t>03.06.2023 10:35:27</t>
  </si>
  <si>
    <t>03.06.2023 10:35:28</t>
  </si>
  <si>
    <t>03.06.2023 10:35:30</t>
  </si>
  <si>
    <t>03.06.2023 10:36:24</t>
  </si>
  <si>
    <t>03.06.2023 10:36:26</t>
  </si>
  <si>
    <t>03.06.2023 10:36:27</t>
  </si>
  <si>
    <t>03.06.2023 10:36:29</t>
  </si>
  <si>
    <t>03.06.2023 10:36:30</t>
  </si>
  <si>
    <t>03.06.2023 10:36:32</t>
  </si>
  <si>
    <t>03.06.2023 10:36:33</t>
  </si>
  <si>
    <t>03.06.2023 10:36:35</t>
  </si>
  <si>
    <t>03.06.2023 10:36:36</t>
  </si>
  <si>
    <t>03.06.2023 10:36:38</t>
  </si>
  <si>
    <t>03.06.2023 10:36:39</t>
  </si>
  <si>
    <t>03.06.2023 10:37:55</t>
  </si>
  <si>
    <t>03.06.2023 10:37:57</t>
  </si>
  <si>
    <t>03.06.2023 10:37:58</t>
  </si>
  <si>
    <t>03.06.2023 10:38:00</t>
  </si>
  <si>
    <t>03.06.2023 10:38:09</t>
  </si>
  <si>
    <t>03.06.2023 10:39:44</t>
  </si>
  <si>
    <t>03.06.2023 10:39:46</t>
  </si>
  <si>
    <t>03.06.2023 10:39:47</t>
  </si>
  <si>
    <t>03.06.2023 10:41:12</t>
  </si>
  <si>
    <t>03.06.2023 10:41:13</t>
  </si>
  <si>
    <t>03.06.2023 10:41:15</t>
  </si>
  <si>
    <t>03.06.2023 10:41:46</t>
  </si>
  <si>
    <t>03.06.2023 10:41:47</t>
  </si>
  <si>
    <t>03.06.2023 10:41:49</t>
  </si>
  <si>
    <t>03.06.2023 10:42:03</t>
  </si>
  <si>
    <t>03.06.2023 10:45:01</t>
  </si>
  <si>
    <t>03.06.2023 10:45:03</t>
  </si>
  <si>
    <t>03.06.2023 10:45:29</t>
  </si>
  <si>
    <t>03.06.2023 10:45:30</t>
  </si>
  <si>
    <t>03.06.2023 10:46:17</t>
  </si>
  <si>
    <t>03.06.2023 10:46:20</t>
  </si>
  <si>
    <t>03.06.2023 10:46:21</t>
  </si>
  <si>
    <t>03.06.2023 10:46:24</t>
  </si>
  <si>
    <t>03.06.2023 10:46:26</t>
  </si>
  <si>
    <t>03.06.2023 10:47:07</t>
  </si>
  <si>
    <t>03.06.2023 10:47:09</t>
  </si>
  <si>
    <t>03.06.2023 10:47:10</t>
  </si>
  <si>
    <t>03.06.2023 10:47:12</t>
  </si>
  <si>
    <t>03.06.2023 10:47:23</t>
  </si>
  <si>
    <t>03.06.2023 10:47:24</t>
  </si>
  <si>
    <t>03.06.2023 10:47:26</t>
  </si>
  <si>
    <t>03.06.2023 10:47:27</t>
  </si>
  <si>
    <t>03.06.2023 10:47:29</t>
  </si>
  <si>
    <t>03.06.2023 10:47:30</t>
  </si>
  <si>
    <t>03.06.2023 10:47:32</t>
  </si>
  <si>
    <t>03.06.2023 10:47:33</t>
  </si>
  <si>
    <t>03.06.2023 10:47:35</t>
  </si>
  <si>
    <t>03.06.2023 10:47:58</t>
  </si>
  <si>
    <t>03.06.2023 10:47:59</t>
  </si>
  <si>
    <t>03.06.2023 10:48:05</t>
  </si>
  <si>
    <t>03.06.2023 10:48:07</t>
  </si>
  <si>
    <t>03.06.2023 10:48:08</t>
  </si>
  <si>
    <t>03.06.2023 10:48:33</t>
  </si>
  <si>
    <t>03.06.2023 10:48:34</t>
  </si>
  <si>
    <t>03.06.2023 10:48:36</t>
  </si>
  <si>
    <t>03.06.2023 10:48:49</t>
  </si>
  <si>
    <t>03.06.2023 10:48:51</t>
  </si>
  <si>
    <t>03.06.2023 10:51:37</t>
  </si>
  <si>
    <t>03.06.2023 10:51:38</t>
  </si>
  <si>
    <t>03.06.2023 10:52:07</t>
  </si>
  <si>
    <t>03.06.2023 10:52:09</t>
  </si>
  <si>
    <t>03.06.2023 10:52:10</t>
  </si>
  <si>
    <t>03.06.2023 10:52:49</t>
  </si>
  <si>
    <t>03.06.2023 10:52:50</t>
  </si>
  <si>
    <t>03.06.2023 10:53:04</t>
  </si>
  <si>
    <t>03.06.2023 10:53:06</t>
  </si>
  <si>
    <t>03.06.2023 10:53:26</t>
  </si>
  <si>
    <t>03.06.2023 10:53:29</t>
  </si>
  <si>
    <t>03.06.2023 10:53:30</t>
  </si>
  <si>
    <t>03.06.2023 10:53:32</t>
  </si>
  <si>
    <t>03.06.2023 10:53:33</t>
  </si>
  <si>
    <t>03.06.2023 10:53:35</t>
  </si>
  <si>
    <t>03.06.2023 10:53:47</t>
  </si>
  <si>
    <t>03.06.2023 10:53:48</t>
  </si>
  <si>
    <t>03.06.2023 10:53:51</t>
  </si>
  <si>
    <t>03.06.2023 10:53:53</t>
  </si>
  <si>
    <t>03.06.2023 10:53:57</t>
  </si>
  <si>
    <t>03.06.2023 10:53:59</t>
  </si>
  <si>
    <t>03.06.2023 10:55:47</t>
  </si>
  <si>
    <t>03.06.2023 10:55:49</t>
  </si>
  <si>
    <t>03.06.2023 10:55:50</t>
  </si>
  <si>
    <t>03.06.2023 10:55:52</t>
  </si>
  <si>
    <t>03.06.2023 10:55:53</t>
  </si>
  <si>
    <t>03.06.2023 10:55:55</t>
  </si>
  <si>
    <t>03.06.2023 10:55:56</t>
  </si>
  <si>
    <t>03.06.2023 10:55:58</t>
  </si>
  <si>
    <t>03.06.2023 10:56:36</t>
  </si>
  <si>
    <t>03.06.2023 10:56:38</t>
  </si>
  <si>
    <t>03.06.2023 10:56:39</t>
  </si>
  <si>
    <t>03.06.2023 10:57:41</t>
  </si>
  <si>
    <t>03.06.2023 10:57:43</t>
  </si>
  <si>
    <t>03.06.2023 10:57:44</t>
  </si>
  <si>
    <t>03.06.2023 10:58:43</t>
  </si>
  <si>
    <t>03.06.2023 10:58:44</t>
  </si>
  <si>
    <t>03.06.2023 10:59:21</t>
  </si>
  <si>
    <t>03.06.2023 11:01:07</t>
  </si>
  <si>
    <t>03.06.2023 11:01:09</t>
  </si>
  <si>
    <t>03.06.2023 11:01:10</t>
  </si>
  <si>
    <t>03.06.2023 11:01:12</t>
  </si>
  <si>
    <t>03.06.2023 11:01:18</t>
  </si>
  <si>
    <t>03.06.2023 11:01:19</t>
  </si>
  <si>
    <t>03.06.2023 11:01:39</t>
  </si>
  <si>
    <t>03.06.2023 11:01:41</t>
  </si>
  <si>
    <t>03.06.2023 11:01:42</t>
  </si>
  <si>
    <t>03.06.2023 11:02:24</t>
  </si>
  <si>
    <t>03.06.2023 11:02:26</t>
  </si>
  <si>
    <t>03.06.2023 11:02:27</t>
  </si>
  <si>
    <t>03.06.2023 11:02:29</t>
  </si>
  <si>
    <t>03.06.2023 11:02:30</t>
  </si>
  <si>
    <t>03.06.2023 11:03:06</t>
  </si>
  <si>
    <t>03.06.2023 11:03:07</t>
  </si>
  <si>
    <t>03.06.2023 11:03:09</t>
  </si>
  <si>
    <t>03.06.2023 11:03:12</t>
  </si>
  <si>
    <t>03.06.2023 11:03:13</t>
  </si>
  <si>
    <t>03.06.2023 11:03:15</t>
  </si>
  <si>
    <t>03.06.2023 11:04:18</t>
  </si>
  <si>
    <t>03.06.2023 11:04:20</t>
  </si>
  <si>
    <t>03.06.2023 11:04:32</t>
  </si>
  <si>
    <t>03.06.2023 11:04:33</t>
  </si>
  <si>
    <t>03.06.2023 11:04:35</t>
  </si>
  <si>
    <t>03.06.2023 11:06:03</t>
  </si>
  <si>
    <t>03.06.2023 11:06:04</t>
  </si>
  <si>
    <t>03.06.2023 11:06:40</t>
  </si>
  <si>
    <t>03.06.2023 11:06:41</t>
  </si>
  <si>
    <t>03.06.2023 11:06:43</t>
  </si>
  <si>
    <t>03.06.2023 11:06:44</t>
  </si>
  <si>
    <t>03.06.2023 11:07:20</t>
  </si>
  <si>
    <t>03.06.2023 11:07:21</t>
  </si>
  <si>
    <t>03.06.2023 11:07:50</t>
  </si>
  <si>
    <t>03.06.2023 11:07:52</t>
  </si>
  <si>
    <t>03.06.2023 11:08:23</t>
  </si>
  <si>
    <t>03.06.2023 11:08:24</t>
  </si>
  <si>
    <t>03.06.2023 11:09:15</t>
  </si>
  <si>
    <t>03.06.2023 11:09:17</t>
  </si>
  <si>
    <t>03.06.2023 11:09:23</t>
  </si>
  <si>
    <t>03.06.2023 11:09:24</t>
  </si>
  <si>
    <t>03.06.2023 11:09:46</t>
  </si>
  <si>
    <t>03.06.2023 11:09:47</t>
  </si>
  <si>
    <t>03.06.2023 11:09:49</t>
  </si>
  <si>
    <t>03.06.2023 11:09:50</t>
  </si>
  <si>
    <t>03.06.2023 11:10:30</t>
  </si>
  <si>
    <t>03.06.2023 11:10:32</t>
  </si>
  <si>
    <t>03.06.2023 11:10:33</t>
  </si>
  <si>
    <t>03.06.2023 11:11:10</t>
  </si>
  <si>
    <t>03.06.2023 11:11:12</t>
  </si>
  <si>
    <t>03.06.2023 11:11:13</t>
  </si>
  <si>
    <t>03.06.2023 11:11:15</t>
  </si>
  <si>
    <t>03.06.2023 11:11:19</t>
  </si>
  <si>
    <t>03.06.2023 11:11:21</t>
  </si>
  <si>
    <t>03.06.2023 11:11:47</t>
  </si>
  <si>
    <t>03.06.2023 11:11:49</t>
  </si>
  <si>
    <t>03.06.2023 11:11:50</t>
  </si>
  <si>
    <t>03.06.2023 11:12:03</t>
  </si>
  <si>
    <t>03.06.2023 11:12:04</t>
  </si>
  <si>
    <t>03.06.2023 11:12:06</t>
  </si>
  <si>
    <t>03.06.2023 11:12:43</t>
  </si>
  <si>
    <t>03.06.2023 11:12:49</t>
  </si>
  <si>
    <t>03.06.2023 11:12:50</t>
  </si>
  <si>
    <t>03.06.2023 11:13:47</t>
  </si>
  <si>
    <t>03.06.2023 11:13:49</t>
  </si>
  <si>
    <t>03.06.2023 11:13:50</t>
  </si>
  <si>
    <t>03.06.2023 11:13:52</t>
  </si>
  <si>
    <t>03.06.2023 11:14:46</t>
  </si>
  <si>
    <t>03.06.2023 11:14:47</t>
  </si>
  <si>
    <t>03.06.2023 11:14:56</t>
  </si>
  <si>
    <t>03.06.2023 11:14:58</t>
  </si>
  <si>
    <t>03.06.2023 11:16:20</t>
  </si>
  <si>
    <t>03.06.2023 11:16:23</t>
  </si>
  <si>
    <t>03.06.2023 11:16:58</t>
  </si>
  <si>
    <t>03.06.2023 11:16:59</t>
  </si>
  <si>
    <t>03.06.2023 11:17:01</t>
  </si>
  <si>
    <t>03.06.2023 11:17:02</t>
  </si>
  <si>
    <t>03.06.2023 11:17:16</t>
  </si>
  <si>
    <t>03.06.2023 11:18:12</t>
  </si>
  <si>
    <t>03.06.2023 11:18:13</t>
  </si>
  <si>
    <t>03.06.2023 11:18:26</t>
  </si>
  <si>
    <t>03.06.2023 11:18:27</t>
  </si>
  <si>
    <t>03.06.2023 11:20:24</t>
  </si>
  <si>
    <t>03.06.2023 11:20:26</t>
  </si>
  <si>
    <t>03.06.2023 11:21:51</t>
  </si>
  <si>
    <t>03.06.2023 11:21:52</t>
  </si>
  <si>
    <t>03.06.2023 11:21:53</t>
  </si>
  <si>
    <t>03.06.2023 11:22:01</t>
  </si>
  <si>
    <t>03.06.2023 11:22:03</t>
  </si>
  <si>
    <t>03.06.2023 11:22:04</t>
  </si>
  <si>
    <t>03.06.2023 11:22:06</t>
  </si>
  <si>
    <t>03.06.2023 11:22:07</t>
  </si>
  <si>
    <t>03.06.2023 11:22:18</t>
  </si>
  <si>
    <t>03.06.2023 11:23:09</t>
  </si>
  <si>
    <t>03.06.2023 11:23:10</t>
  </si>
  <si>
    <t>03.06.2023 11:23:32</t>
  </si>
  <si>
    <t>03.06.2023 11:23:35</t>
  </si>
  <si>
    <t>03.06.2023 11:23:36</t>
  </si>
  <si>
    <t>03.06.2023 11:26:10</t>
  </si>
  <si>
    <t>03.06.2023 11:26:12</t>
  </si>
  <si>
    <t>03.06.2023 11:26:13</t>
  </si>
  <si>
    <t>03.06.2023 11:26:15</t>
  </si>
  <si>
    <t>03.06.2023 11:26:16</t>
  </si>
  <si>
    <t>03.06.2023 11:26:46</t>
  </si>
  <si>
    <t>03.06.2023 11:26:49</t>
  </si>
  <si>
    <t>03.06.2023 11:27:01</t>
  </si>
  <si>
    <t>03.06.2023 11:27:03</t>
  </si>
  <si>
    <t>03.06.2023 11:27:20</t>
  </si>
  <si>
    <t>03.06.2023 11:27:21</t>
  </si>
  <si>
    <t>03.06.2023 11:27:23</t>
  </si>
  <si>
    <t>03.06.2023 11:27:24</t>
  </si>
  <si>
    <t>03.06.2023 11:27:26</t>
  </si>
  <si>
    <t>03.06.2023 11:28:30</t>
  </si>
  <si>
    <t>03.06.2023 11:28:32</t>
  </si>
  <si>
    <t>03.06.2023 11:28:38</t>
  </si>
  <si>
    <t>03.06.2023 11:28:53</t>
  </si>
  <si>
    <t>03.06.2023 11:28:56</t>
  </si>
  <si>
    <t>03.06.2023 11:28:58</t>
  </si>
  <si>
    <t>03.06.2023 11:28:59</t>
  </si>
  <si>
    <t>03.06.2023 11:29:01</t>
  </si>
  <si>
    <t>03.06.2023 11:29:02</t>
  </si>
  <si>
    <t>03.06.2023 11:29:13</t>
  </si>
  <si>
    <t>03.06.2023 11:29:15</t>
  </si>
  <si>
    <t>03.06.2023 11:29:18</t>
  </si>
  <si>
    <t>03.06.2023 11:29:19</t>
  </si>
  <si>
    <t>03.06.2023 11:29:22</t>
  </si>
  <si>
    <t>03.06.2023 11:29:24</t>
  </si>
  <si>
    <t>03.06.2023 11:29:25</t>
  </si>
  <si>
    <t>03.06.2023 11:31:10</t>
  </si>
  <si>
    <t>03.06.2023 11:31:17</t>
  </si>
  <si>
    <t>03.06.2023 11:31:18</t>
  </si>
  <si>
    <t>03.06.2023 11:31:20</t>
  </si>
  <si>
    <t>03.06.2023 11:32:38</t>
  </si>
  <si>
    <t>03.06.2023 11:32:41</t>
  </si>
  <si>
    <t>03.06.2023 11:32:43</t>
  </si>
  <si>
    <t>03.06.2023 11:32:47</t>
  </si>
  <si>
    <t>03.06.2023 11:32:50</t>
  </si>
  <si>
    <t>03.06.2023 11:33:17</t>
  </si>
  <si>
    <t>03.06.2023 11:33:18</t>
  </si>
  <si>
    <t>03.06.2023 11:33:46</t>
  </si>
  <si>
    <t>03.06.2023 11:33:47</t>
  </si>
  <si>
    <t>03.06.2023 11:33:49</t>
  </si>
  <si>
    <t>03.06.2023 11:33:59</t>
  </si>
  <si>
    <t>03.06.2023 11:34:01</t>
  </si>
  <si>
    <t>03.06.2023 11:34:02</t>
  </si>
  <si>
    <t>03.06.2023 11:34:38</t>
  </si>
  <si>
    <t>03.06.2023 11:34:39</t>
  </si>
  <si>
    <t>03.06.2023 11:35:54</t>
  </si>
  <si>
    <t>03.06.2023 11:35:55</t>
  </si>
  <si>
    <t>03.06.2023 11:36:17</t>
  </si>
  <si>
    <t>03.06.2023 11:36:18</t>
  </si>
  <si>
    <t>03.06.2023 11:37:20</t>
  </si>
  <si>
    <t>03.06.2023 11:37:21</t>
  </si>
  <si>
    <t>03.06.2023 11:37:23</t>
  </si>
  <si>
    <t>03.06.2023 11:37:24</t>
  </si>
  <si>
    <t>03.06.2023 11:37:26</t>
  </si>
  <si>
    <t>03.06.2023 11:37:38</t>
  </si>
  <si>
    <t>03.06.2023 11:37:56</t>
  </si>
  <si>
    <t>03.06.2023 11:37:58</t>
  </si>
  <si>
    <t>03.06.2023 11:37:59</t>
  </si>
  <si>
    <t>03.06.2023 11:38:13</t>
  </si>
  <si>
    <t>03.06.2023 11:38:15</t>
  </si>
  <si>
    <t>03.06.2023 11:38:16</t>
  </si>
  <si>
    <t>03.06.2023 11:39:06</t>
  </si>
  <si>
    <t>03.06.2023 11:39:07</t>
  </si>
  <si>
    <t>03.06.2023 11:39:09</t>
  </si>
  <si>
    <t>03.06.2023 11:39:16</t>
  </si>
  <si>
    <t>03.06.2023 11:39:18</t>
  </si>
  <si>
    <t>03.06.2023 11:39:19</t>
  </si>
  <si>
    <t>03.06.2023 11:40:04</t>
  </si>
  <si>
    <t>03.06.2023 11:40:06</t>
  </si>
  <si>
    <t>03.06.2023 11:40:07</t>
  </si>
  <si>
    <t>03.06.2023 11:40:09</t>
  </si>
  <si>
    <t>03.06.2023 11:40:10</t>
  </si>
  <si>
    <t>03.06.2023 11:41:20</t>
  </si>
  <si>
    <t>03.06.2023 11:41:21</t>
  </si>
  <si>
    <t>03.06.2023 11:41:23</t>
  </si>
  <si>
    <t>03.06.2023 11:41:24</t>
  </si>
  <si>
    <t>03.06.2023 11:42:43</t>
  </si>
  <si>
    <t>03.06.2023 11:42:44</t>
  </si>
  <si>
    <t>03.06.2023 11:42:46</t>
  </si>
  <si>
    <t>03.06.2023 11:43:30</t>
  </si>
  <si>
    <t>03.06.2023 11:43:32</t>
  </si>
  <si>
    <t>03.06.2023 11:43:33</t>
  </si>
  <si>
    <t>03.06.2023 11:44:29</t>
  </si>
  <si>
    <t>03.06.2023 11:44:30</t>
  </si>
  <si>
    <t>03.06.2023 11:45:04</t>
  </si>
  <si>
    <t>03.06.2023 11:45:06</t>
  </si>
  <si>
    <t>03.06.2023 11:45:10</t>
  </si>
  <si>
    <t>03.06.2023 11:45:12</t>
  </si>
  <si>
    <t>03.06.2023 11:45:38</t>
  </si>
  <si>
    <t>03.06.2023 11:45:39</t>
  </si>
  <si>
    <t>03.06.2023 11:45:41</t>
  </si>
  <si>
    <t>03.06.2023 11:45:45</t>
  </si>
  <si>
    <t>03.06.2023 11:45:47</t>
  </si>
  <si>
    <t>03.06.2023 11:45:48</t>
  </si>
  <si>
    <t>03.06.2023 11:46:12</t>
  </si>
  <si>
    <t>03.06.2023 11:46:50</t>
  </si>
  <si>
    <t>03.06.2023 11:47:10</t>
  </si>
  <si>
    <t>03.06.2023 11:47:16</t>
  </si>
  <si>
    <t>03.06.2023 11:47:18</t>
  </si>
  <si>
    <t>03.06.2023 11:47:19</t>
  </si>
  <si>
    <t>03.06.2023 11:47:46</t>
  </si>
  <si>
    <t>03.06.2023 11:47:47</t>
  </si>
  <si>
    <t>03.06.2023 11:47:49</t>
  </si>
  <si>
    <t>03.06.2023 11:47:52</t>
  </si>
  <si>
    <t>03.06.2023 11:48:01</t>
  </si>
  <si>
    <t>03.06.2023 11:48:03</t>
  </si>
  <si>
    <t>03.06.2023 11:48:04</t>
  </si>
  <si>
    <t>03.06.2023 11:48:09</t>
  </si>
  <si>
    <t>03.06.2023 11:48:10</t>
  </si>
  <si>
    <t>03.06.2023 11:50:52</t>
  </si>
  <si>
    <t>03.06.2023 11:50:54</t>
  </si>
  <si>
    <t>03.06.2023 11:50:55</t>
  </si>
  <si>
    <t>03.06.2023 11:51:00</t>
  </si>
  <si>
    <t>03.06.2023 11:51:03</t>
  </si>
  <si>
    <t>03.06.2023 11:51:04</t>
  </si>
  <si>
    <t>03.06.2023 11:51:06</t>
  </si>
  <si>
    <t>03.06.2023 11:51:07</t>
  </si>
  <si>
    <t>03.06.2023 11:51:32</t>
  </si>
  <si>
    <t>03.06.2023 11:51:41</t>
  </si>
  <si>
    <t>03.06.2023 11:52:29</t>
  </si>
  <si>
    <t>03.06.2023 11:52:32</t>
  </si>
  <si>
    <t>03.06.2023 11:52:33</t>
  </si>
  <si>
    <t>03.06.2023 11:52:35</t>
  </si>
  <si>
    <t>03.06.2023 11:52:36</t>
  </si>
  <si>
    <t>03.06.2023 11:52:38</t>
  </si>
  <si>
    <t>03.06.2023 11:53:06</t>
  </si>
  <si>
    <t>03.06.2023 11:53:07</t>
  </si>
  <si>
    <t>03.06.2023 11:54:47</t>
  </si>
  <si>
    <t>03.06.2023 11:54:49</t>
  </si>
  <si>
    <t>03.06.2023 11:55:29</t>
  </si>
  <si>
    <t>03.06.2023 11:55:30</t>
  </si>
  <si>
    <t>03.06.2023 11:55:32</t>
  </si>
  <si>
    <t>03.06.2023 11:55:50</t>
  </si>
  <si>
    <t>03.06.2023 11:55:52</t>
  </si>
  <si>
    <t>03.06.2023 11:57:26</t>
  </si>
  <si>
    <t>03.06.2023 11:57:27</t>
  </si>
  <si>
    <t>03.06.2023 11:57:29</t>
  </si>
  <si>
    <t>03.06.2023 11:58:44</t>
  </si>
  <si>
    <t>03.06.2023 11:58:46</t>
  </si>
  <si>
    <t>03.06.2023 11:58:55</t>
  </si>
  <si>
    <t>03.06.2023 11:58:56</t>
  </si>
  <si>
    <t>03.06.2023 11:59:02</t>
  </si>
  <si>
    <t>03.06.2023 11:59:04</t>
  </si>
  <si>
    <t>03.06.2023 11:59:08</t>
  </si>
  <si>
    <t>03.06.2023 11:59:10</t>
  </si>
  <si>
    <t>03.06.2023 11:59:47</t>
  </si>
  <si>
    <t>03.06.2023 11:59:48</t>
  </si>
  <si>
    <t>03.06.2023 11:59:50</t>
  </si>
  <si>
    <t>03.06.2023 11:59:51</t>
  </si>
  <si>
    <t>03.06.2023 11:59:53</t>
  </si>
  <si>
    <t>03.06.2023 11:59:54</t>
  </si>
  <si>
    <t>03.06.2023 11:59:56</t>
  </si>
  <si>
    <t>03.06.2023 11:59:57</t>
  </si>
  <si>
    <t>03.06.2023 12:02:40</t>
  </si>
  <si>
    <t>03.06.2023 12:02:46</t>
  </si>
  <si>
    <t>03.06.2023 12:02:47</t>
  </si>
  <si>
    <t>03.06.2023 12:02:49</t>
  </si>
  <si>
    <t>03.06.2023 12:02:50</t>
  </si>
  <si>
    <t>03.06.2023 12:03:37</t>
  </si>
  <si>
    <t>03.06.2023 12:03:38</t>
  </si>
  <si>
    <t>03.06.2023 12:03:40</t>
  </si>
  <si>
    <t>03.06.2023 12:04:00</t>
  </si>
  <si>
    <t>03.06.2023 12:04:04</t>
  </si>
  <si>
    <t>03.06.2023 12:04:06</t>
  </si>
  <si>
    <t>03.06.2023 12:04:07</t>
  </si>
  <si>
    <t>03.06.2023 12:04:09</t>
  </si>
  <si>
    <t>03.06.2023 12:04:47</t>
  </si>
  <si>
    <t>03.06.2023 12:04:49</t>
  </si>
  <si>
    <t>03.06.2023 12:04:55</t>
  </si>
  <si>
    <t>03.06.2023 12:04:56</t>
  </si>
  <si>
    <t>03.06.2023 12:04:58</t>
  </si>
  <si>
    <t>03.06.2023 12:05:04</t>
  </si>
  <si>
    <t>03.06.2023 12:05:05</t>
  </si>
  <si>
    <t>03.06.2023 12:05:07</t>
  </si>
  <si>
    <t>03.06.2023 12:05:10</t>
  </si>
  <si>
    <t>03.06.2023 12:05:11</t>
  </si>
  <si>
    <t>03.06.2023 12:05:13</t>
  </si>
  <si>
    <t>03.06.2023 12:05:14</t>
  </si>
  <si>
    <t>03.06.2023 12:05:28</t>
  </si>
  <si>
    <t>03.06.2023 12:05:29</t>
  </si>
  <si>
    <t>03.06.2023 12:05:45</t>
  </si>
  <si>
    <t>03.06.2023 12:05:46</t>
  </si>
  <si>
    <t>03.06.2023 12:09:13</t>
  </si>
  <si>
    <t>03.06.2023 12:09:15</t>
  </si>
  <si>
    <t>03.06.2023 12:10:00</t>
  </si>
  <si>
    <t>03.06.2023 12:10:01</t>
  </si>
  <si>
    <t>03.06.2023 12:10:03</t>
  </si>
  <si>
    <t>03.06.2023 12:10:26</t>
  </si>
  <si>
    <t>03.06.2023 12:13:52</t>
  </si>
  <si>
    <t>03.06.2023 12:13:54</t>
  </si>
  <si>
    <t>03.06.2023 12:13:55</t>
  </si>
  <si>
    <t>03.06.2023 12:13:57</t>
  </si>
  <si>
    <t>03.06.2023 12:13:58</t>
  </si>
  <si>
    <t>03.06.2023 12:14:00</t>
  </si>
  <si>
    <t>03.06.2023 12:14:04</t>
  </si>
  <si>
    <t>03.06.2023 12:15:13</t>
  </si>
  <si>
    <t>03.06.2023 12:15:15</t>
  </si>
  <si>
    <t>03.06.2023 12:15:16</t>
  </si>
  <si>
    <t>03.06.2023 12:15:18</t>
  </si>
  <si>
    <t>03.06.2023 12:15:19</t>
  </si>
  <si>
    <t>03.06.2023 12:15:21</t>
  </si>
  <si>
    <t>03.06.2023 12:15:22</t>
  </si>
  <si>
    <t>03.06.2023 12:16:49</t>
  </si>
  <si>
    <t>03.06.2023 12:16:50</t>
  </si>
  <si>
    <t>03.06.2023 12:16:53</t>
  </si>
  <si>
    <t>03.06.2023 12:16:56</t>
  </si>
  <si>
    <t>03.06.2023 12:16:58</t>
  </si>
  <si>
    <t>03.06.2023 12:16:59</t>
  </si>
  <si>
    <t>03.06.2023 12:17:10</t>
  </si>
  <si>
    <t>03.06.2023 12:17:12</t>
  </si>
  <si>
    <t>03.06.2023 12:17:50</t>
  </si>
  <si>
    <t>03.06.2023 12:17:52</t>
  </si>
  <si>
    <t>03.06.2023 12:17:53</t>
  </si>
  <si>
    <t>03.06.2023 12:17:55</t>
  </si>
  <si>
    <t>03.06.2023 12:17:56</t>
  </si>
  <si>
    <t>03.06.2023 12:17:58</t>
  </si>
  <si>
    <t>03.06.2023 12:17:59</t>
  </si>
  <si>
    <t>03.06.2023 12:18:01</t>
  </si>
  <si>
    <t>03.06.2023 12:19:50</t>
  </si>
  <si>
    <t>03.06.2023 12:19:52</t>
  </si>
  <si>
    <t>03.06.2023 12:21:03</t>
  </si>
  <si>
    <t>03.06.2023 12:21:06</t>
  </si>
  <si>
    <t>03.06.2023 12:21:07</t>
  </si>
  <si>
    <t>03.06.2023 12:22:57</t>
  </si>
  <si>
    <t>03.06.2023 12:22:58</t>
  </si>
  <si>
    <t>03.06.2023 12:23:00</t>
  </si>
  <si>
    <t>03.06.2023 12:23:01</t>
  </si>
  <si>
    <t>03.06.2023 12:23:03</t>
  </si>
  <si>
    <t>03.06.2023 12:23:26</t>
  </si>
  <si>
    <t>03.06.2023 12:23:27</t>
  </si>
  <si>
    <t>03.06.2023 12:23:29</t>
  </si>
  <si>
    <t>03.06.2023 12:23:39</t>
  </si>
  <si>
    <t>03.06.2023 12:23:41</t>
  </si>
  <si>
    <t>03.06.2023 12:23:56</t>
  </si>
  <si>
    <t>03.06.2023 12:23:58</t>
  </si>
  <si>
    <t>03.06.2023 12:24:22</t>
  </si>
  <si>
    <t>03.06.2023 12:24:24</t>
  </si>
  <si>
    <t>03.06.2023 12:24:25</t>
  </si>
  <si>
    <t>03.06.2023 12:24:28</t>
  </si>
  <si>
    <t>03.06.2023 12:24:30</t>
  </si>
  <si>
    <t>03.06.2023 12:25:27</t>
  </si>
  <si>
    <t>03.06.2023 12:25:29</t>
  </si>
  <si>
    <t>03.06.2023 12:25:41</t>
  </si>
  <si>
    <t>03.06.2023 12:25:43</t>
  </si>
  <si>
    <t>03.06.2023 12:25:44</t>
  </si>
  <si>
    <t>03.06.2023 12:25:58</t>
  </si>
  <si>
    <t>03.06.2023 12:25:59</t>
  </si>
  <si>
    <t>03.06.2023 12:26:05</t>
  </si>
  <si>
    <t>03.06.2023 12:26:07</t>
  </si>
  <si>
    <t>03.06.2023 12:26:08</t>
  </si>
  <si>
    <t>03.06.2023 12:26:10</t>
  </si>
  <si>
    <t>03.06.2023 12:26:55</t>
  </si>
  <si>
    <t>03.06.2023 12:26:56</t>
  </si>
  <si>
    <t>03.06.2023 12:27:30</t>
  </si>
  <si>
    <t>03.06.2023 12:27:31</t>
  </si>
  <si>
    <t>03.06.2023 12:27:33</t>
  </si>
  <si>
    <t>03.06.2023 12:27:57</t>
  </si>
  <si>
    <t>03.06.2023 12:27:59</t>
  </si>
  <si>
    <t>03.06.2023 12:28:33</t>
  </si>
  <si>
    <t>03.06.2023 12:28:51</t>
  </si>
  <si>
    <t>03.06.2023 12:28:57</t>
  </si>
  <si>
    <t>03.06.2023 12:28:59</t>
  </si>
  <si>
    <t>03.06.2023 12:29:33</t>
  </si>
  <si>
    <t>03.06.2023 12:31:03</t>
  </si>
  <si>
    <t>03.06.2023 12:31:04</t>
  </si>
  <si>
    <t>03.06.2023 12:31:06</t>
  </si>
  <si>
    <t>03.06.2023 12:31:07</t>
  </si>
  <si>
    <t>03.06.2023 12:31:09</t>
  </si>
  <si>
    <t>03.06.2023 12:32:04</t>
  </si>
  <si>
    <t>03.06.2023 12:32:06</t>
  </si>
  <si>
    <t>03.06.2023 12:32:07</t>
  </si>
  <si>
    <t>03.06.2023 12:32:18</t>
  </si>
  <si>
    <t>03.06.2023 12:32:19</t>
  </si>
  <si>
    <t>03.06.2023 12:32:21</t>
  </si>
  <si>
    <t>03.06.2023 12:32:42</t>
  </si>
  <si>
    <t>03.06.2023 12:32:44</t>
  </si>
  <si>
    <t>03.06.2023 12:33:50</t>
  </si>
  <si>
    <t>03.06.2023 12:33:52</t>
  </si>
  <si>
    <t>03.06.2023 12:33:54</t>
  </si>
  <si>
    <t>03.06.2023 12:33:55</t>
  </si>
  <si>
    <t>03.06.2023 12:33:56</t>
  </si>
  <si>
    <t>03.06.2023 12:36:13</t>
  </si>
  <si>
    <t>03.06.2023 12:36:15</t>
  </si>
  <si>
    <t>03.06.2023 12:36:43</t>
  </si>
  <si>
    <t>03.06.2023 12:36:55</t>
  </si>
  <si>
    <t>03.06.2023 12:36:56</t>
  </si>
  <si>
    <t>03.06.2023 12:37:10</t>
  </si>
  <si>
    <t>03.06.2023 12:37:12</t>
  </si>
  <si>
    <t>03.06.2023 12:37:21</t>
  </si>
  <si>
    <t>03.06.2023 12:37:22</t>
  </si>
  <si>
    <t>03.06.2023 12:37:24</t>
  </si>
  <si>
    <t>03.06.2023 12:39:21</t>
  </si>
  <si>
    <t>03.06.2023 12:39:23</t>
  </si>
  <si>
    <t>03.06.2023 12:39:26</t>
  </si>
  <si>
    <t>03.06.2023 12:39:27</t>
  </si>
  <si>
    <t>03.06.2023 12:39:35</t>
  </si>
  <si>
    <t>03.06.2023 12:39:36</t>
  </si>
  <si>
    <t>03.06.2023 12:39:38</t>
  </si>
  <si>
    <t>03.06.2023 12:40:01</t>
  </si>
  <si>
    <t>03.06.2023 12:40:03</t>
  </si>
  <si>
    <t>03.06.2023 12:40:04</t>
  </si>
  <si>
    <t>03.06.2023 12:40:16</t>
  </si>
  <si>
    <t>03.06.2023 12:40:18</t>
  </si>
  <si>
    <t>03.06.2023 12:40:19</t>
  </si>
  <si>
    <t>03.06.2023 12:40:21</t>
  </si>
  <si>
    <t>03.06.2023 12:40:50</t>
  </si>
  <si>
    <t>03.06.2023 12:40:52</t>
  </si>
  <si>
    <t>03.06.2023 12:40:53</t>
  </si>
  <si>
    <t>03.06.2023 12:41:10</t>
  </si>
  <si>
    <t>03.06.2023 12:41:12</t>
  </si>
  <si>
    <t>03.06.2023 12:41:13</t>
  </si>
  <si>
    <t>03.06.2023 12:41:20</t>
  </si>
  <si>
    <t>03.06.2023 12:41:21</t>
  </si>
  <si>
    <t>03.06.2023 12:41:23</t>
  </si>
  <si>
    <t>03.06.2023 12:43:21</t>
  </si>
  <si>
    <t>03.06.2023 12:43:34</t>
  </si>
  <si>
    <t>03.06.2023 12:43:35</t>
  </si>
  <si>
    <t>03.06.2023 12:43:36</t>
  </si>
  <si>
    <t>03.06.2023 12:43:38</t>
  </si>
  <si>
    <t>03.06.2023 12:44:24</t>
  </si>
  <si>
    <t>03.06.2023 12:44:26</t>
  </si>
  <si>
    <t>03.06.2023 12:44:27</t>
  </si>
  <si>
    <t>03.06.2023 12:44:38</t>
  </si>
  <si>
    <t>03.06.2023 12:44:39</t>
  </si>
  <si>
    <t>03.06.2023 12:44:41</t>
  </si>
  <si>
    <t>03.06.2023 12:44:44</t>
  </si>
  <si>
    <t>03.06.2023 12:44:45</t>
  </si>
  <si>
    <t>03.06.2023 12:44:47</t>
  </si>
  <si>
    <t>03.06.2023 12:44:58</t>
  </si>
  <si>
    <t>03.06.2023 12:44:59</t>
  </si>
  <si>
    <t>03.06.2023 12:45:01</t>
  </si>
  <si>
    <t>03.06.2023 12:45:02</t>
  </si>
  <si>
    <t>03.06.2023 12:45:04</t>
  </si>
  <si>
    <t>03.06.2023 12:45:47</t>
  </si>
  <si>
    <t>03.06.2023 12:45:48</t>
  </si>
  <si>
    <t>03.06.2023 12:45:53</t>
  </si>
  <si>
    <t>03.06.2023 12:45:54</t>
  </si>
  <si>
    <t>03.06.2023 12:46:06</t>
  </si>
  <si>
    <t>03.06.2023 12:46:07</t>
  </si>
  <si>
    <t>03.06.2023 12:46:27</t>
  </si>
  <si>
    <t>03.06.2023 12:46:29</t>
  </si>
  <si>
    <t>03.06.2023 12:46:30</t>
  </si>
  <si>
    <t>03.06.2023 12:47:57</t>
  </si>
  <si>
    <t>03.06.2023 12:47:58</t>
  </si>
  <si>
    <t>03.06.2023 12:48:01</t>
  </si>
  <si>
    <t>03.06.2023 12:48:27</t>
  </si>
  <si>
    <t>03.06.2023 12:48:29</t>
  </si>
  <si>
    <t>03.06.2023 12:48:30</t>
  </si>
  <si>
    <t>03.06.2023 12:48:32</t>
  </si>
  <si>
    <t>03.06.2023 12:48:33</t>
  </si>
  <si>
    <t>03.06.2023 12:48:35</t>
  </si>
  <si>
    <t>03.06.2023 12:48:36</t>
  </si>
  <si>
    <t>03.06.2023 12:48:39</t>
  </si>
  <si>
    <t>03.06.2023 12:48:41</t>
  </si>
  <si>
    <t>03.06.2023 12:48:47</t>
  </si>
  <si>
    <t>03.06.2023 12:48:48</t>
  </si>
  <si>
    <t>03.06.2023 12:49:20</t>
  </si>
  <si>
    <t>03.06.2023 12:49:21</t>
  </si>
  <si>
    <t>03.06.2023 12:49:23</t>
  </si>
  <si>
    <t>03.06.2023 12:49:39</t>
  </si>
  <si>
    <t>03.06.2023 12:50:29</t>
  </si>
  <si>
    <t>03.06.2023 12:50:30</t>
  </si>
  <si>
    <t>03.06.2023 12:50:55</t>
  </si>
  <si>
    <t>03.06.2023 12:51:30</t>
  </si>
  <si>
    <t>03.06.2023 12:51:32</t>
  </si>
  <si>
    <t>03.06.2023 12:52:21</t>
  </si>
  <si>
    <t>03.06.2023 12:52:23</t>
  </si>
  <si>
    <t>03.06.2023 12:53:07</t>
  </si>
  <si>
    <t>03.06.2023 12:53:40</t>
  </si>
  <si>
    <t>03.06.2023 12:53:41</t>
  </si>
  <si>
    <t>03.06.2023 12:53:44</t>
  </si>
  <si>
    <t>03.06.2023 12:53:49</t>
  </si>
  <si>
    <t>03.06.2023 12:55:52</t>
  </si>
  <si>
    <t>03.06.2023 12:55:54</t>
  </si>
  <si>
    <t>03.06.2023 12:57:09</t>
  </si>
  <si>
    <t>03.06.2023 12:57:10</t>
  </si>
  <si>
    <t>03.06.2023 12:58:12</t>
  </si>
  <si>
    <t>03.06.2023 12:58:13</t>
  </si>
  <si>
    <t>03.06.2023 12:58:15</t>
  </si>
  <si>
    <t>03.06.2023 13:00:00</t>
  </si>
  <si>
    <t>03.06.2023 13:00:01</t>
  </si>
  <si>
    <t>03.06.2023 13:00:44</t>
  </si>
  <si>
    <t>03.06.2023 13:00:46</t>
  </si>
  <si>
    <t>03.06.2023 13:00:47</t>
  </si>
  <si>
    <t>03.06.2023 13:00:49</t>
  </si>
  <si>
    <t>03.06.2023 13:00:58</t>
  </si>
  <si>
    <t>03.06.2023 13:00:59</t>
  </si>
  <si>
    <t>03.06.2023 13:01:05</t>
  </si>
  <si>
    <t>03.06.2023 13:01:07</t>
  </si>
  <si>
    <t>03.06.2023 13:01:44</t>
  </si>
  <si>
    <t>03.06.2023 13:01:45</t>
  </si>
  <si>
    <t>03.06.2023 13:01:47</t>
  </si>
  <si>
    <t>03.06.2023 13:02:32</t>
  </si>
  <si>
    <t>03.06.2023 13:02:33</t>
  </si>
  <si>
    <t>03.06.2023 13:02:58</t>
  </si>
  <si>
    <t>03.06.2023 13:03:00</t>
  </si>
  <si>
    <t>03.06.2023 13:04:21</t>
  </si>
  <si>
    <t>03.06.2023 13:04:23</t>
  </si>
  <si>
    <t>03.06.2023 13:04:24</t>
  </si>
  <si>
    <t>03.06.2023 13:05:09</t>
  </si>
  <si>
    <t>03.06.2023 13:05:10</t>
  </si>
  <si>
    <t>03.06.2023 13:07:35</t>
  </si>
  <si>
    <t>03.06.2023 13:07:37</t>
  </si>
  <si>
    <t>03.06.2023 13:07:40</t>
  </si>
  <si>
    <t>03.06.2023 13:07:41</t>
  </si>
  <si>
    <t>03.06.2023 13:07:44</t>
  </si>
  <si>
    <t>03.06.2023 13:09:44</t>
  </si>
  <si>
    <t>03.06.2023 13:09:46</t>
  </si>
  <si>
    <t>03.06.2023 13:09:56</t>
  </si>
  <si>
    <t>03.06.2023 13:10:03</t>
  </si>
  <si>
    <t>03.06.2023 13:10:04</t>
  </si>
  <si>
    <t>03.06.2023 13:10:06</t>
  </si>
  <si>
    <t>03.06.2023 13:10:22</t>
  </si>
  <si>
    <t>03.06.2023 13:10:24</t>
  </si>
  <si>
    <t>03.06.2023 13:10:27</t>
  </si>
  <si>
    <t>03.06.2023 13:10:28</t>
  </si>
  <si>
    <t>03.06.2023 13:10:30</t>
  </si>
  <si>
    <t>03.06.2023 13:10:31</t>
  </si>
  <si>
    <t>03.06.2023 13:10:33</t>
  </si>
  <si>
    <t>03.06.2023 13:11:00</t>
  </si>
  <si>
    <t>03.06.2023 13:11:01</t>
  </si>
  <si>
    <t>03.06.2023 13:11:03</t>
  </si>
  <si>
    <t>03.06.2023 13:11:04</t>
  </si>
  <si>
    <t>03.06.2023 13:11:07</t>
  </si>
  <si>
    <t>03.06.2023 13:11:09</t>
  </si>
  <si>
    <t>03.06.2023 13:11:35</t>
  </si>
  <si>
    <t>03.06.2023 13:11:36</t>
  </si>
  <si>
    <t>03.06.2023 13:12:12</t>
  </si>
  <si>
    <t>03.06.2023 13:12:13</t>
  </si>
  <si>
    <t>03.06.2023 13:12:15</t>
  </si>
  <si>
    <t>03.06.2023 13:13:10</t>
  </si>
  <si>
    <t>03.06.2023 13:13:12</t>
  </si>
  <si>
    <t>03.06.2023 13:13:13</t>
  </si>
  <si>
    <t>03.06.2023 13:13:33</t>
  </si>
  <si>
    <t>03.06.2023 13:13:35</t>
  </si>
  <si>
    <t>03.06.2023 13:13:36</t>
  </si>
  <si>
    <t>03.06.2023 13:13:38</t>
  </si>
  <si>
    <t>03.06.2023 13:13:39</t>
  </si>
  <si>
    <t>03.06.2023 13:13:41</t>
  </si>
  <si>
    <t>03.06.2023 13:13:45</t>
  </si>
  <si>
    <t>03.06.2023 13:15:35</t>
  </si>
  <si>
    <t>03.06.2023 13:15:37</t>
  </si>
  <si>
    <t>03.06.2023 13:15:38</t>
  </si>
  <si>
    <t>03.06.2023 13:16:50</t>
  </si>
  <si>
    <t>03.06.2023 13:16:52</t>
  </si>
  <si>
    <t>03.06.2023 13:16:53</t>
  </si>
  <si>
    <t>03.06.2023 13:16:55</t>
  </si>
  <si>
    <t>03.06.2023 13:17:41</t>
  </si>
  <si>
    <t>03.06.2023 13:17:43</t>
  </si>
  <si>
    <t>03.06.2023 13:17:47</t>
  </si>
  <si>
    <t>03.06.2023 13:17:49</t>
  </si>
  <si>
    <t>03.06.2023 13:17:50</t>
  </si>
  <si>
    <t>03.06.2023 13:18:15</t>
  </si>
  <si>
    <t>03.06.2023 13:18:17</t>
  </si>
  <si>
    <t>03.06.2023 13:18:21</t>
  </si>
  <si>
    <t>03.06.2023 13:18:23</t>
  </si>
  <si>
    <t>03.06.2023 13:18:24</t>
  </si>
  <si>
    <t>03.06.2023 13:18:26</t>
  </si>
  <si>
    <t>03.06.2023 13:18:27</t>
  </si>
  <si>
    <t>03.06.2023 13:18:29</t>
  </si>
  <si>
    <t>03.06.2023 13:18:30</t>
  </si>
  <si>
    <t>03.06.2023 13:18:32</t>
  </si>
  <si>
    <t>03.06.2023 13:18:33</t>
  </si>
  <si>
    <t>03.06.2023 13:18:35</t>
  </si>
  <si>
    <t>03.06.2023 13:18:41</t>
  </si>
  <si>
    <t>03.06.2023 13:18:42</t>
  </si>
  <si>
    <t>03.06.2023 13:18:44</t>
  </si>
  <si>
    <t>03.06.2023 13:19:44</t>
  </si>
  <si>
    <t>03.06.2023 13:19:46</t>
  </si>
  <si>
    <t>03.06.2023 13:19:47</t>
  </si>
  <si>
    <t>03.06.2023 13:20:47</t>
  </si>
  <si>
    <t>03.06.2023 13:20:50</t>
  </si>
  <si>
    <t>03.06.2023 13:21:03</t>
  </si>
  <si>
    <t>03.06.2023 13:21:04</t>
  </si>
  <si>
    <t>03.06.2023 13:21:06</t>
  </si>
  <si>
    <t>03.06.2023 13:21:07</t>
  </si>
  <si>
    <t>03.06.2023 13:21:10</t>
  </si>
  <si>
    <t>03.06.2023 13:21:16</t>
  </si>
  <si>
    <t>03.06.2023 13:21:18</t>
  </si>
  <si>
    <t>03.06.2023 13:21:19</t>
  </si>
  <si>
    <t>03.06.2023 13:21:36</t>
  </si>
  <si>
    <t>03.06.2023 13:21:38</t>
  </si>
  <si>
    <t>03.06.2023 13:21:39</t>
  </si>
  <si>
    <t>03.06.2023 13:21:48</t>
  </si>
  <si>
    <t>03.06.2023 13:21:50</t>
  </si>
  <si>
    <t>03.06.2023 13:21:51</t>
  </si>
  <si>
    <t>03.06.2023 13:22:17</t>
  </si>
  <si>
    <t>03.06.2023 13:22:18</t>
  </si>
  <si>
    <t>03.06.2023 13:23:00</t>
  </si>
  <si>
    <t>03.06.2023 13:23:01</t>
  </si>
  <si>
    <t>03.06.2023 13:23:03</t>
  </si>
  <si>
    <t>03.06.2023 13:23:12</t>
  </si>
  <si>
    <t>03.06.2023 13:23:43</t>
  </si>
  <si>
    <t>03.06.2023 13:23:44</t>
  </si>
  <si>
    <t>03.06.2023 13:23:46</t>
  </si>
  <si>
    <t>03.06.2023 13:24:41</t>
  </si>
  <si>
    <t>03.06.2023 13:24:43</t>
  </si>
  <si>
    <t>03.06.2023 13:24:44</t>
  </si>
  <si>
    <t>03.06.2023 13:24:46</t>
  </si>
  <si>
    <t>03.06.2023 13:25:10</t>
  </si>
  <si>
    <t>03.06.2023 13:25:12</t>
  </si>
  <si>
    <t>03.06.2023 13:25:13</t>
  </si>
  <si>
    <t>03.06.2023 13:25:15</t>
  </si>
  <si>
    <t>03.06.2023 13:25:16</t>
  </si>
  <si>
    <t>03.06.2023 13:25:19</t>
  </si>
  <si>
    <t>03.06.2023 13:25:21</t>
  </si>
  <si>
    <t>03.06.2023 13:28:32</t>
  </si>
  <si>
    <t>03.06.2023 13:28:35</t>
  </si>
  <si>
    <t>03.06.2023 13:28:36</t>
  </si>
  <si>
    <t>03.06.2023 13:28:49</t>
  </si>
  <si>
    <t>03.06.2023 13:28:50</t>
  </si>
  <si>
    <t>03.06.2023 13:29:17</t>
  </si>
  <si>
    <t>03.06.2023 13:29:18</t>
  </si>
  <si>
    <t>03.06.2023 13:29:20</t>
  </si>
  <si>
    <t>03.06.2023 13:29:58</t>
  </si>
  <si>
    <t>03.06.2023 13:30:00</t>
  </si>
  <si>
    <t>03.06.2023 13:30:01</t>
  </si>
  <si>
    <t>03.06.2023 13:30:41</t>
  </si>
  <si>
    <t>03.06.2023 13:30:43</t>
  </si>
  <si>
    <t>03.06.2023 13:30:44</t>
  </si>
  <si>
    <t>03.06.2023 13:30:52</t>
  </si>
  <si>
    <t>03.06.2023 13:30:53</t>
  </si>
  <si>
    <t>03.06.2023 13:30:55</t>
  </si>
  <si>
    <t>03.06.2023 13:33:03</t>
  </si>
  <si>
    <t>03.06.2023 13:35:03</t>
  </si>
  <si>
    <t>03.06.2023 13:35:04</t>
  </si>
  <si>
    <t>03.06.2023 13:35:06</t>
  </si>
  <si>
    <t>03.06.2023 13:36:01</t>
  </si>
  <si>
    <t>03.06.2023 13:36:03</t>
  </si>
  <si>
    <t>03.06.2023 13:36:49</t>
  </si>
  <si>
    <t>03.06.2023 13:36:50</t>
  </si>
  <si>
    <t>03.06.2023 13:37:37</t>
  </si>
  <si>
    <t>03.06.2023 13:37:38</t>
  </si>
  <si>
    <t>03.06.2023 13:37:55</t>
  </si>
  <si>
    <t>03.06.2023 13:37:57</t>
  </si>
  <si>
    <t>03.06.2023 13:37:58</t>
  </si>
  <si>
    <t>03.06.2023 13:37:59</t>
  </si>
  <si>
    <t>03.06.2023 13:38:01</t>
  </si>
  <si>
    <t>03.06.2023 13:38:02</t>
  </si>
  <si>
    <t>03.06.2023 13:38:46</t>
  </si>
  <si>
    <t>03.06.2023 13:38:47</t>
  </si>
  <si>
    <t>03.06.2023 13:38:49</t>
  </si>
  <si>
    <t>03.06.2023 13:38:52</t>
  </si>
  <si>
    <t>03.06.2023 13:38:53</t>
  </si>
  <si>
    <t>03.06.2023 13:40:34</t>
  </si>
  <si>
    <t>03.06.2023 13:40:37</t>
  </si>
  <si>
    <t>03.06.2023 13:40:38</t>
  </si>
  <si>
    <t>03.06.2023 13:40:40</t>
  </si>
  <si>
    <t>03.06.2023 13:40:41</t>
  </si>
  <si>
    <t>03.06.2023 13:41:35</t>
  </si>
  <si>
    <t>03.06.2023 13:41:37</t>
  </si>
  <si>
    <t>03.06.2023 13:41:38</t>
  </si>
  <si>
    <t>03.06.2023 13:45:00</t>
  </si>
  <si>
    <t>03.06.2023 13:45:01</t>
  </si>
  <si>
    <t>03.06.2023 13:45:06</t>
  </si>
  <si>
    <t>03.06.2023 13:45:07</t>
  </si>
  <si>
    <t>03.06.2023 13:46:03</t>
  </si>
  <si>
    <t>03.06.2023 13:46:04</t>
  </si>
  <si>
    <t>03.06.2023 13:46:06</t>
  </si>
  <si>
    <t>03.06.2023 13:46:56</t>
  </si>
  <si>
    <t>03.06.2023 13:48:27</t>
  </si>
  <si>
    <t>03.06.2023 13:48:29</t>
  </si>
  <si>
    <t>03.06.2023 13:48:30</t>
  </si>
  <si>
    <t>03.06.2023 13:48:32</t>
  </si>
  <si>
    <t>03.06.2023 13:48:46</t>
  </si>
  <si>
    <t>03.06.2023 13:48:47</t>
  </si>
  <si>
    <t>03.06.2023 13:48:52</t>
  </si>
  <si>
    <t>03.06.2023 13:48:53</t>
  </si>
  <si>
    <t>03.06.2023 13:48:55</t>
  </si>
  <si>
    <t>03.06.2023 13:48:56</t>
  </si>
  <si>
    <t>03.06.2023 13:48:58</t>
  </si>
  <si>
    <t>03.06.2023 13:49:05</t>
  </si>
  <si>
    <t>03.06.2023 13:49:07</t>
  </si>
  <si>
    <t>03.06.2023 13:49:30</t>
  </si>
  <si>
    <t>03.06.2023 13:49:31</t>
  </si>
  <si>
    <t>03.06.2023 13:49:33</t>
  </si>
  <si>
    <t>03.06.2023 13:49:34</t>
  </si>
  <si>
    <t>03.06.2023 13:49:36</t>
  </si>
  <si>
    <t>03.06.2023 13:49:37</t>
  </si>
  <si>
    <t>03.06.2023 13:49:39</t>
  </si>
  <si>
    <t>03.06.2023 13:49:40</t>
  </si>
  <si>
    <t>03.06.2023 13:49:45</t>
  </si>
  <si>
    <t>03.06.2023 13:49:46</t>
  </si>
  <si>
    <t>03.06.2023 13:49:48</t>
  </si>
  <si>
    <t>03.06.2023 13:50:43</t>
  </si>
  <si>
    <t>03.06.2023 13:50:44</t>
  </si>
  <si>
    <t>03.06.2023 13:50:55</t>
  </si>
  <si>
    <t>03.06.2023 13:50:56</t>
  </si>
  <si>
    <t>03.06.2023 13:50:59</t>
  </si>
  <si>
    <t>03.06.2023 13:51:01</t>
  </si>
  <si>
    <t>03.06.2023 13:51:04</t>
  </si>
  <si>
    <t>03.06.2023 13:51:05</t>
  </si>
  <si>
    <t>03.06.2023 13:51:13</t>
  </si>
  <si>
    <t>03.06.2023 13:51:16</t>
  </si>
  <si>
    <t>03.06.2023 13:51:53</t>
  </si>
  <si>
    <t>03.06.2023 13:51:55</t>
  </si>
  <si>
    <t>03.06.2023 13:53:26</t>
  </si>
  <si>
    <t>03.06.2023 13:53:27</t>
  </si>
  <si>
    <t>03.06.2023 13:54:40</t>
  </si>
  <si>
    <t>03.06.2023 13:54:41</t>
  </si>
  <si>
    <t>03.06.2023 13:54:44</t>
  </si>
  <si>
    <t>03.06.2023 13:54:46</t>
  </si>
  <si>
    <t>03.06.2023 13:54:47</t>
  </si>
  <si>
    <t>03.06.2023 13:54:49</t>
  </si>
  <si>
    <t>03.06.2023 13:54:50</t>
  </si>
  <si>
    <t>03.06.2023 13:54:52</t>
  </si>
  <si>
    <t>03.06.2023 13:55:27</t>
  </si>
  <si>
    <t>03.06.2023 13:55:29</t>
  </si>
  <si>
    <t>03.06.2023 13:56:37</t>
  </si>
  <si>
    <t>03.06.2023 13:56:38</t>
  </si>
  <si>
    <t>03.06.2023 13:56:40</t>
  </si>
  <si>
    <t>03.06.2023 13:57:06</t>
  </si>
  <si>
    <t>03.06.2023 13:57:07</t>
  </si>
  <si>
    <t>03.06.2023 13:57:09</t>
  </si>
  <si>
    <t>03.06.2023 13:59:21</t>
  </si>
  <si>
    <t>03.06.2023 13:59:23</t>
  </si>
  <si>
    <t>03.06.2023 13:59:24</t>
  </si>
  <si>
    <t>03.06.2023 14:01:27</t>
  </si>
  <si>
    <t>03.06.2023 14:01:29</t>
  </si>
  <si>
    <t>03.06.2023 14:01:30</t>
  </si>
  <si>
    <t>03.06.2023 14:04:04</t>
  </si>
  <si>
    <t>03.06.2023 14:04:06</t>
  </si>
  <si>
    <t>03.06.2023 14:04:07</t>
  </si>
  <si>
    <t>03.06.2023 14:04:33</t>
  </si>
  <si>
    <t>03.06.2023 14:04:35</t>
  </si>
  <si>
    <t>03.06.2023 14:04:36</t>
  </si>
  <si>
    <t>03.06.2023 14:04:38</t>
  </si>
  <si>
    <t>03.06.2023 14:04:56</t>
  </si>
  <si>
    <t>03.06.2023 14:04:58</t>
  </si>
  <si>
    <t>03.06.2023 14:04:59</t>
  </si>
  <si>
    <t>03.06.2023 14:05:08</t>
  </si>
  <si>
    <t>03.06.2023 14:05:11</t>
  </si>
  <si>
    <t>03.06.2023 14:05:13</t>
  </si>
  <si>
    <t>03.06.2023 14:05:14</t>
  </si>
  <si>
    <t>03.06.2023 14:06:58</t>
  </si>
  <si>
    <t>03.06.2023 14:07:00</t>
  </si>
  <si>
    <t>03.06.2023 14:07:03</t>
  </si>
  <si>
    <t>03.06.2023 14:07:06</t>
  </si>
  <si>
    <t>03.06.2023 14:07:07</t>
  </si>
  <si>
    <t>03.06.2023 14:07:09</t>
  </si>
  <si>
    <t>03.06.2023 14:07:26</t>
  </si>
  <si>
    <t>03.06.2023 14:07:38</t>
  </si>
  <si>
    <t>03.06.2023 14:07:41</t>
  </si>
  <si>
    <t>03.06.2023 14:07:42</t>
  </si>
  <si>
    <t>03.06.2023 14:07:44</t>
  </si>
  <si>
    <t>03.06.2023 14:08:15</t>
  </si>
  <si>
    <t>03.06.2023 14:08:17</t>
  </si>
  <si>
    <t>03.06.2023 14:08:18</t>
  </si>
  <si>
    <t>03.06.2023 14:08:20</t>
  </si>
  <si>
    <t>03.06.2023 14:08:21</t>
  </si>
  <si>
    <t>03.06.2023 14:08:46</t>
  </si>
  <si>
    <t>03.06.2023 14:08:47</t>
  </si>
  <si>
    <t>03.06.2023 14:08:49</t>
  </si>
  <si>
    <t>03.06.2023 14:09:07</t>
  </si>
  <si>
    <t>03.06.2023 14:09:09</t>
  </si>
  <si>
    <t>03.06.2023 14:10:41</t>
  </si>
  <si>
    <t>03.06.2023 14:10:43</t>
  </si>
  <si>
    <t>03.06.2023 14:10:44</t>
  </si>
  <si>
    <t>03.06.2023 14:11:33</t>
  </si>
  <si>
    <t>03.06.2023 14:11:35</t>
  </si>
  <si>
    <t>03.06.2023 14:11:47</t>
  </si>
  <si>
    <t>03.06.2023 14:11:49</t>
  </si>
  <si>
    <t>03.06.2023 14:12:32</t>
  </si>
  <si>
    <t>03.06.2023 14:12:33</t>
  </si>
  <si>
    <t>03.06.2023 14:12:35</t>
  </si>
  <si>
    <t>03.06.2023 14:12:37</t>
  </si>
  <si>
    <t>03.06.2023 14:12:38</t>
  </si>
  <si>
    <t>03.06.2023 14:12:39</t>
  </si>
  <si>
    <t>03.06.2023 14:12:59</t>
  </si>
  <si>
    <t>03.06.2023 14:14:09</t>
  </si>
  <si>
    <t>03.06.2023 14:14:10</t>
  </si>
  <si>
    <t>03.06.2023 14:14:12</t>
  </si>
  <si>
    <t>03.06.2023 14:14:15</t>
  </si>
  <si>
    <t>03.06.2023 14:14:16</t>
  </si>
  <si>
    <t>03.06.2023 14:14:18</t>
  </si>
  <si>
    <t>03.06.2023 14:14:21</t>
  </si>
  <si>
    <t>03.06.2023 14:14:22</t>
  </si>
  <si>
    <t>03.06.2023 14:14:24</t>
  </si>
  <si>
    <t>03.06.2023 14:15:27</t>
  </si>
  <si>
    <t>03.06.2023 14:15:30</t>
  </si>
  <si>
    <t>03.06.2023 14:15:32</t>
  </si>
  <si>
    <t>03.06.2023 14:15:36</t>
  </si>
  <si>
    <t>03.06.2023 14:15:38</t>
  </si>
  <si>
    <t>03.06.2023 14:15:39</t>
  </si>
  <si>
    <t>03.06.2023 14:15:47</t>
  </si>
  <si>
    <t>03.06.2023 14:15:49</t>
  </si>
  <si>
    <t>03.06.2023 14:17:46</t>
  </si>
  <si>
    <t>03.06.2023 14:17:47</t>
  </si>
  <si>
    <t>03.06.2023 14:17:49</t>
  </si>
  <si>
    <t>03.06.2023 14:17:55</t>
  </si>
  <si>
    <t>03.06.2023 14:17:56</t>
  </si>
  <si>
    <t>03.06.2023 14:19:49</t>
  </si>
  <si>
    <t>03.06.2023 14:19:50</t>
  </si>
  <si>
    <t>03.06.2023 14:20:07</t>
  </si>
  <si>
    <t>03.06.2023 14:21:15</t>
  </si>
  <si>
    <t>03.06.2023 14:21:16</t>
  </si>
  <si>
    <t>03.06.2023 14:21:23</t>
  </si>
  <si>
    <t>03.06.2023 14:21:24</t>
  </si>
  <si>
    <t>03.06.2023 14:21:26</t>
  </si>
  <si>
    <t>03.06.2023 14:21:27</t>
  </si>
  <si>
    <t>03.06.2023 14:21:29</t>
  </si>
  <si>
    <t>03.06.2023 14:21:30</t>
  </si>
  <si>
    <t>03.06.2023 14:21:32</t>
  </si>
  <si>
    <t>03.06.2023 14:21:59</t>
  </si>
  <si>
    <t>03.06.2023 14:22:01</t>
  </si>
  <si>
    <t>03.06.2023 14:22:22</t>
  </si>
  <si>
    <t>03.06.2023 14:22:24</t>
  </si>
  <si>
    <t>03.06.2023 14:23:24</t>
  </si>
  <si>
    <t>03.06.2023 14:23:26</t>
  </si>
  <si>
    <t>03.06.2023 14:23:43</t>
  </si>
  <si>
    <t>03.06.2023 14:23:44</t>
  </si>
  <si>
    <t>03.06.2023 14:26:09</t>
  </si>
  <si>
    <t>03.06.2023 14:26:10</t>
  </si>
  <si>
    <t>03.06.2023 14:26:12</t>
  </si>
  <si>
    <t>03.06.2023 14:26:33</t>
  </si>
  <si>
    <t>03.06.2023 14:26:35</t>
  </si>
  <si>
    <t>03.06.2023 14:26:58</t>
  </si>
  <si>
    <t>03.06.2023 14:26:59</t>
  </si>
  <si>
    <t>03.06.2023 14:27:01</t>
  </si>
  <si>
    <t>03.06.2023 14:27:15</t>
  </si>
  <si>
    <t>03.06.2023 14:27:18</t>
  </si>
  <si>
    <t>03.06.2023 14:27:19</t>
  </si>
  <si>
    <t>03.06.2023 14:27:21</t>
  </si>
  <si>
    <t>03.06.2023 14:28:12</t>
  </si>
  <si>
    <t>03.06.2023 14:28:54</t>
  </si>
  <si>
    <t>03.06.2023 14:28:55</t>
  </si>
  <si>
    <t>03.06.2023 14:28:57</t>
  </si>
  <si>
    <t>03.06.2023 14:29:01</t>
  </si>
  <si>
    <t>03.06.2023 14:29:03</t>
  </si>
  <si>
    <t>03.06.2023 14:29:13</t>
  </si>
  <si>
    <t>03.06.2023 14:29:15</t>
  </si>
  <si>
    <t>03.06.2023 14:29:16</t>
  </si>
  <si>
    <t>03.06.2023 14:29:18</t>
  </si>
  <si>
    <t>03.06.2023 14:29:19</t>
  </si>
  <si>
    <t>03.06.2023 14:29:21</t>
  </si>
  <si>
    <t>03.06.2023 14:29:22</t>
  </si>
  <si>
    <t>03.06.2023 14:29:24</t>
  </si>
  <si>
    <t>03.06.2023 14:29:25</t>
  </si>
  <si>
    <t>03.06.2023 14:30:40</t>
  </si>
  <si>
    <t>03.06.2023 14:30:41</t>
  </si>
  <si>
    <t>03.06.2023 14:30:44</t>
  </si>
  <si>
    <t>03.06.2023 14:30:53</t>
  </si>
  <si>
    <t>03.06.2023 14:30:55</t>
  </si>
  <si>
    <t>03.06.2023 14:30:56</t>
  </si>
  <si>
    <t>03.06.2023 14:30:58</t>
  </si>
  <si>
    <t>03.06.2023 14:30:59</t>
  </si>
  <si>
    <t>03.06.2023 14:31:01</t>
  </si>
  <si>
    <t>03.06.2023 14:31:02</t>
  </si>
  <si>
    <t>03.06.2023 14:31:36</t>
  </si>
  <si>
    <t>03.06.2023 14:31:55</t>
  </si>
  <si>
    <t>03.06.2023 14:31:56</t>
  </si>
  <si>
    <t>03.06.2023 14:31:58</t>
  </si>
  <si>
    <t>03.06.2023 14:31:59</t>
  </si>
  <si>
    <t>03.06.2023 14:32:35</t>
  </si>
  <si>
    <t>03.06.2023 14:33:15</t>
  </si>
  <si>
    <t>03.06.2023 14:33:17</t>
  </si>
  <si>
    <t>03.06.2023 14:33:49</t>
  </si>
  <si>
    <t>03.06.2023 14:33:50</t>
  </si>
  <si>
    <t>03.06.2023 14:35:43</t>
  </si>
  <si>
    <t>03.06.2023 14:35:44</t>
  </si>
  <si>
    <t>03.06.2023 14:35:46</t>
  </si>
  <si>
    <t>03.06.2023 14:35:50</t>
  </si>
  <si>
    <t>03.06.2023 14:35:52</t>
  </si>
  <si>
    <t>03.06.2023 14:36:30</t>
  </si>
  <si>
    <t>03.06.2023 14:36:32</t>
  </si>
  <si>
    <t>03.06.2023 14:37:54</t>
  </si>
  <si>
    <t>03.06.2023 14:37:55</t>
  </si>
  <si>
    <t>03.06.2023 14:38:51</t>
  </si>
  <si>
    <t>03.06.2023 14:38:54</t>
  </si>
  <si>
    <t>03.06.2023 14:39:07</t>
  </si>
  <si>
    <t>03.06.2023 14:39:09</t>
  </si>
  <si>
    <t>03.06.2023 14:39:10</t>
  </si>
  <si>
    <t>03.06.2023 14:40:18</t>
  </si>
  <si>
    <t>03.06.2023 14:40:21</t>
  </si>
  <si>
    <t>03.06.2023 14:40:35</t>
  </si>
  <si>
    <t>03.06.2023 14:40:36</t>
  </si>
  <si>
    <t>03.06.2023 14:40:41</t>
  </si>
  <si>
    <t>03.06.2023 14:40:42</t>
  </si>
  <si>
    <t>03.06.2023 14:40:44</t>
  </si>
  <si>
    <t>03.06.2023 14:41:29</t>
  </si>
  <si>
    <t>03.06.2023 14:41:30</t>
  </si>
  <si>
    <t>03.06.2023 14:41:32</t>
  </si>
  <si>
    <t>03.06.2023 14:41:33</t>
  </si>
  <si>
    <t>03.06.2023 14:41:35</t>
  </si>
  <si>
    <t>03.06.2023 14:41:47</t>
  </si>
  <si>
    <t>03.06.2023 14:41:49</t>
  </si>
  <si>
    <t>03.06.2023 14:41:50</t>
  </si>
  <si>
    <t>03.06.2023 14:41:52</t>
  </si>
  <si>
    <t>03.06.2023 14:41:53</t>
  </si>
  <si>
    <t>03.06.2023 14:42:00</t>
  </si>
  <si>
    <t>03.06.2023 14:42:01</t>
  </si>
  <si>
    <t>03.06.2023 14:42:36</t>
  </si>
  <si>
    <t>03.06.2023 14:42:38</t>
  </si>
  <si>
    <t>03.06.2023 14:42:39</t>
  </si>
  <si>
    <t>03.06.2023 14:42:53</t>
  </si>
  <si>
    <t>03.06.2023 14:42:55</t>
  </si>
  <si>
    <t>03.06.2023 14:42:56</t>
  </si>
  <si>
    <t>03.06.2023 14:43:40</t>
  </si>
  <si>
    <t>03.06.2023 14:43:41</t>
  </si>
  <si>
    <t>03.06.2023 14:43:43</t>
  </si>
  <si>
    <t>03.06.2023 14:43:53</t>
  </si>
  <si>
    <t>03.06.2023 14:43:55</t>
  </si>
  <si>
    <t>03.06.2023 14:45:23</t>
  </si>
  <si>
    <t>03.06.2023 14:45:26</t>
  </si>
  <si>
    <t>03.06.2023 14:45:27</t>
  </si>
  <si>
    <t>03.06.2023 14:45:29</t>
  </si>
  <si>
    <t>03.06.2023 14:45:30</t>
  </si>
  <si>
    <t>03.06.2023 14:45:32</t>
  </si>
  <si>
    <t>03.06.2023 14:45:33</t>
  </si>
  <si>
    <t>03.06.2023 14:45:35</t>
  </si>
  <si>
    <t>03.06.2023 14:45:38</t>
  </si>
  <si>
    <t>03.06.2023 14:45:39</t>
  </si>
  <si>
    <t>03.06.2023 14:45:41</t>
  </si>
  <si>
    <t>03.06.2023 14:45:51</t>
  </si>
  <si>
    <t>03.06.2023 14:45:53</t>
  </si>
  <si>
    <t>03.06.2023 14:45:54</t>
  </si>
  <si>
    <t>03.06.2023 14:46:18</t>
  </si>
  <si>
    <t>03.06.2023 14:46:20</t>
  </si>
  <si>
    <t>03.06.2023 14:46:41</t>
  </si>
  <si>
    <t>03.06.2023 14:46:43</t>
  </si>
  <si>
    <t>03.06.2023 14:46:49</t>
  </si>
  <si>
    <t>03.06.2023 14:46:50</t>
  </si>
  <si>
    <t>03.06.2023 14:46:52</t>
  </si>
  <si>
    <t>03.06.2023 14:48:49</t>
  </si>
  <si>
    <t>03.06.2023 14:50:32</t>
  </si>
  <si>
    <t>03.06.2023 14:50:33</t>
  </si>
  <si>
    <t>03.06.2023 14:50:35</t>
  </si>
  <si>
    <t>03.06.2023 14:51:27</t>
  </si>
  <si>
    <t>03.06.2023 14:51:30</t>
  </si>
  <si>
    <t>03.06.2023 14:52:06</t>
  </si>
  <si>
    <t>03.06.2023 14:52:07</t>
  </si>
  <si>
    <t>03.06.2023 14:52:09</t>
  </si>
  <si>
    <t>03.06.2023 14:52:10</t>
  </si>
  <si>
    <t>03.06.2023 14:53:18</t>
  </si>
  <si>
    <t>03.06.2023 14:53:20</t>
  </si>
  <si>
    <t>03.06.2023 14:53:21</t>
  </si>
  <si>
    <t>03.06.2023 14:53:23</t>
  </si>
  <si>
    <t>03.06.2023 14:53:24</t>
  </si>
  <si>
    <t>03.06.2023 14:53:26</t>
  </si>
  <si>
    <t>03.06.2023 14:53:27</t>
  </si>
  <si>
    <t>03.06.2023 14:53:32</t>
  </si>
  <si>
    <t>03.06.2023 14:53:33</t>
  </si>
  <si>
    <t>03.06.2023 14:53:35</t>
  </si>
  <si>
    <t>03.06.2023 14:55:44</t>
  </si>
  <si>
    <t>03.06.2023 14:55:46</t>
  </si>
  <si>
    <t>03.06.2023 14:56:43</t>
  </si>
  <si>
    <t>03.06.2023 14:56:44</t>
  </si>
  <si>
    <t>03.06.2023 14:57:30</t>
  </si>
  <si>
    <t>03.06.2023 14:57:32</t>
  </si>
  <si>
    <t>03.06.2023 14:58:38</t>
  </si>
  <si>
    <t>03.06.2023 14:58:40</t>
  </si>
  <si>
    <t>03.06.2023 14:58:41</t>
  </si>
  <si>
    <t>03.06.2023 14:58:49</t>
  </si>
  <si>
    <t>03.06.2023 14:58:50</t>
  </si>
  <si>
    <t>03.06.2023 14:59:04</t>
  </si>
  <si>
    <t>03.06.2023 14:59:06</t>
  </si>
  <si>
    <t>03.06.2023 14:59:19</t>
  </si>
  <si>
    <t>03.06.2023 14:59:21</t>
  </si>
  <si>
    <t>03.06.2023 14:59:24</t>
  </si>
  <si>
    <t>03.06.2023 14:59:25</t>
  </si>
  <si>
    <t>03.06.2023 15:00:09</t>
  </si>
  <si>
    <t>03.06.2023 15:00:10</t>
  </si>
  <si>
    <t>03.06.2023 15:00:12</t>
  </si>
  <si>
    <t>03.06.2023 15:02:00</t>
  </si>
  <si>
    <t>03.06.2023 15:02:01</t>
  </si>
  <si>
    <t>03.06.2023 15:02:03</t>
  </si>
  <si>
    <t>03.06.2023 15:03:00</t>
  </si>
  <si>
    <t>03.06.2023 15:03:01</t>
  </si>
  <si>
    <t>03.06.2023 15:03:06</t>
  </si>
  <si>
    <t>03.06.2023 15:03:07</t>
  </si>
  <si>
    <t>03.06.2023 15:03:09</t>
  </si>
  <si>
    <t>03.06.2023 15:03:38</t>
  </si>
  <si>
    <t>03.06.2023 15:03:39</t>
  </si>
  <si>
    <t>03.06.2023 15:03:41</t>
  </si>
  <si>
    <t>03.06.2023 15:03:44</t>
  </si>
  <si>
    <t>03.06.2023 15:03:45</t>
  </si>
  <si>
    <t>03.06.2023 15:04:49</t>
  </si>
  <si>
    <t>03.06.2023 15:04:50</t>
  </si>
  <si>
    <t>03.06.2023 15:04:52</t>
  </si>
  <si>
    <t>03.06.2023 15:04:53</t>
  </si>
  <si>
    <t>03.06.2023 15:04:58</t>
  </si>
  <si>
    <t>03.06.2023 15:04:59</t>
  </si>
  <si>
    <t>03.06.2023 15:05:30</t>
  </si>
  <si>
    <t>03.06.2023 15:05:32</t>
  </si>
  <si>
    <t>03.06.2023 15:05:33</t>
  </si>
  <si>
    <t>03.06.2023 15:06:18</t>
  </si>
  <si>
    <t>03.06.2023 15:06:20</t>
  </si>
  <si>
    <t>03.06.2023 15:06:21</t>
  </si>
  <si>
    <t>03.06.2023 15:06:27</t>
  </si>
  <si>
    <t>03.06.2023 15:06:29</t>
  </si>
  <si>
    <t>03.06.2023 15:06:30</t>
  </si>
  <si>
    <t>03.06.2023 15:06:38</t>
  </si>
  <si>
    <t>03.06.2023 15:06:39</t>
  </si>
  <si>
    <t>03.06.2023 15:06:41</t>
  </si>
  <si>
    <t>03.06.2023 15:06:48</t>
  </si>
  <si>
    <t>03.06.2023 15:09:47</t>
  </si>
  <si>
    <t>03.06.2023 15:09:49</t>
  </si>
  <si>
    <t>03.06.2023 15:09:50</t>
  </si>
  <si>
    <t>03.06.2023 15:09:52</t>
  </si>
  <si>
    <t>03.06.2023 15:09:53</t>
  </si>
  <si>
    <t>03.06.2023 15:09:55</t>
  </si>
  <si>
    <t>03.06.2023 15:09:58</t>
  </si>
  <si>
    <t>03.06.2023 15:10:01</t>
  </si>
  <si>
    <t>03.06.2023 15:10:22</t>
  </si>
  <si>
    <t>03.06.2023 15:10:24</t>
  </si>
  <si>
    <t>03.06.2023 15:10:41</t>
  </si>
  <si>
    <t>03.06.2023 15:10:42</t>
  </si>
  <si>
    <t>03.06.2023 15:10:45</t>
  </si>
  <si>
    <t>03.06.2023 15:10:47</t>
  </si>
  <si>
    <t>03.06.2023 15:11:04</t>
  </si>
  <si>
    <t>03.06.2023 15:11:06</t>
  </si>
  <si>
    <t>03.06.2023 15:11:07</t>
  </si>
  <si>
    <t>03.06.2023 15:11:09</t>
  </si>
  <si>
    <t>03.06.2023 15:11:10</t>
  </si>
  <si>
    <t>03.06.2023 15:13:06</t>
  </si>
  <si>
    <t>03.06.2023 15:13:07</t>
  </si>
  <si>
    <t>03.06.2023 15:13:09</t>
  </si>
  <si>
    <t>03.06.2023 15:18:03</t>
  </si>
  <si>
    <t>03.06.2023 15:18:04</t>
  </si>
  <si>
    <t>03.06.2023 15:18:07</t>
  </si>
  <si>
    <t>03.06.2023 15:18:09</t>
  </si>
  <si>
    <t>03.06.2023 15:18:49</t>
  </si>
  <si>
    <t>03.06.2023 15:18:50</t>
  </si>
  <si>
    <t>03.06.2023 15:18:52</t>
  </si>
  <si>
    <t>03.06.2023 15:19:46</t>
  </si>
  <si>
    <t>03.06.2023 15:19:49</t>
  </si>
  <si>
    <t>03.06.2023 15:20:18</t>
  </si>
  <si>
    <t>03.06.2023 15:20:20</t>
  </si>
  <si>
    <t>03.06.2023 15:20:21</t>
  </si>
  <si>
    <t>03.06.2023 15:21:04</t>
  </si>
  <si>
    <t>03.06.2023 15:21:06</t>
  </si>
  <si>
    <t>03.06.2023 15:21:07</t>
  </si>
  <si>
    <t>03.06.2023 15:21:21</t>
  </si>
  <si>
    <t>03.06.2023 15:21:22</t>
  </si>
  <si>
    <t>03.06.2023 15:21:24</t>
  </si>
  <si>
    <t>03.06.2023 15:22:04</t>
  </si>
  <si>
    <t>03.06.2023 15:22:06</t>
  </si>
  <si>
    <t>03.06.2023 15:22:38</t>
  </si>
  <si>
    <t>03.06.2023 15:22:39</t>
  </si>
  <si>
    <t>03.06.2023 15:22:41</t>
  </si>
  <si>
    <t>03.06.2023 15:23:12</t>
  </si>
  <si>
    <t>03.06.2023 15:23:13</t>
  </si>
  <si>
    <t>03.06.2023 15:23:15</t>
  </si>
  <si>
    <t>03.06.2023 15:25:54</t>
  </si>
  <si>
    <t>03.06.2023 15:27:57</t>
  </si>
  <si>
    <t>03.06.2023 15:27:58</t>
  </si>
  <si>
    <t>03.06.2023 15:28:50</t>
  </si>
  <si>
    <t>03.06.2023 15:28:52</t>
  </si>
  <si>
    <t>03.06.2023 15:29:54</t>
  </si>
  <si>
    <t>03.06.2023 15:29:55</t>
  </si>
  <si>
    <t>03.06.2023 15:29:57</t>
  </si>
  <si>
    <t>03.06.2023 15:31:09</t>
  </si>
  <si>
    <t>03.06.2023 15:31:10</t>
  </si>
  <si>
    <t>03.06.2023 15:31:12</t>
  </si>
  <si>
    <t>03.06.2023 15:32:46</t>
  </si>
  <si>
    <t>03.06.2023 15:32:47</t>
  </si>
  <si>
    <t>03.06.2023 15:33:40</t>
  </si>
  <si>
    <t>03.06.2023 15:33:41</t>
  </si>
  <si>
    <t>03.06.2023 15:33:50</t>
  </si>
  <si>
    <t>03.06.2023 15:33:52</t>
  </si>
  <si>
    <t>03.06.2023 15:34:44</t>
  </si>
  <si>
    <t>03.06.2023 15:34:46</t>
  </si>
  <si>
    <t>03.06.2023 15:34:47</t>
  </si>
  <si>
    <t>03.06.2023 15:34:49</t>
  </si>
  <si>
    <t>03.06.2023 15:35:13</t>
  </si>
  <si>
    <t>03.06.2023 15:35:15</t>
  </si>
  <si>
    <t>03.06.2023 15:36:09</t>
  </si>
  <si>
    <t>03.06.2023 15:36:10</t>
  </si>
  <si>
    <t>03.06.2023 15:36:12</t>
  </si>
  <si>
    <t>03.06.2023 15:36:13</t>
  </si>
  <si>
    <t>03.06.2023 15:36:41</t>
  </si>
  <si>
    <t>03.06.2023 15:36:42</t>
  </si>
  <si>
    <t>03.06.2023 15:36:44</t>
  </si>
  <si>
    <t>03.06.2023 15:37:06</t>
  </si>
  <si>
    <t>03.06.2023 15:37:07</t>
  </si>
  <si>
    <t>03.06.2023 15:37:27</t>
  </si>
  <si>
    <t>03.06.2023 15:37:29</t>
  </si>
  <si>
    <t>03.06.2023 15:38:35</t>
  </si>
  <si>
    <t>03.06.2023 15:38:37</t>
  </si>
  <si>
    <t>03.06.2023 15:38:38</t>
  </si>
  <si>
    <t>03.06.2023 15:39:01</t>
  </si>
  <si>
    <t>03.06.2023 15:39:03</t>
  </si>
  <si>
    <t>03.06.2023 15:39:26</t>
  </si>
  <si>
    <t>03.06.2023 15:39:27</t>
  </si>
  <si>
    <t>03.06.2023 15:40:32</t>
  </si>
  <si>
    <t>03.06.2023 15:40:33</t>
  </si>
  <si>
    <t>03.06.2023 15:40:35</t>
  </si>
  <si>
    <t>03.06.2023 15:40:50</t>
  </si>
  <si>
    <t>03.06.2023 15:40:57</t>
  </si>
  <si>
    <t>03.06.2023 15:41:00</t>
  </si>
  <si>
    <t>03.06.2023 15:42:04</t>
  </si>
  <si>
    <t>03.06.2023 15:42:06</t>
  </si>
  <si>
    <t>03.06.2023 15:42:35</t>
  </si>
  <si>
    <t>03.06.2023 15:42:36</t>
  </si>
  <si>
    <t>03.06.2023 15:43:26</t>
  </si>
  <si>
    <t>03.06.2023 15:43:27</t>
  </si>
  <si>
    <t>03.06.2023 15:43:30</t>
  </si>
  <si>
    <t>03.06.2023 15:43:32</t>
  </si>
  <si>
    <t>03.06.2023 15:43:33</t>
  </si>
  <si>
    <t>03.06.2023 15:45:20</t>
  </si>
  <si>
    <t>03.06.2023 15:47:32</t>
  </si>
  <si>
    <t>03.06.2023 15:47:33</t>
  </si>
  <si>
    <t>03.06.2023 15:48:35</t>
  </si>
  <si>
    <t>03.06.2023 15:48:38</t>
  </si>
  <si>
    <t>03.06.2023 15:50:09</t>
  </si>
  <si>
    <t>03.06.2023 15:50:10</t>
  </si>
  <si>
    <t>03.06.2023 15:51:17</t>
  </si>
  <si>
    <t>03.06.2023 15:51:18</t>
  </si>
  <si>
    <t>03.06.2023 15:51:50</t>
  </si>
  <si>
    <t>03.06.2023 15:51:55</t>
  </si>
  <si>
    <t>03.06.2023 15:52:17</t>
  </si>
  <si>
    <t>03.06.2023 15:52:18</t>
  </si>
  <si>
    <t>03.06.2023 15:52:20</t>
  </si>
  <si>
    <t>03.06.2023 15:52:21</t>
  </si>
  <si>
    <t>03.06.2023 15:52:23</t>
  </si>
  <si>
    <t>03.06.2023 15:53:04</t>
  </si>
  <si>
    <t>03.06.2023 15:53:06</t>
  </si>
  <si>
    <t>03.06.2023 15:53:09</t>
  </si>
  <si>
    <t>03.06.2023 15:53:10</t>
  </si>
  <si>
    <t>03.06.2023 15:54:06</t>
  </si>
  <si>
    <t>03.06.2023 15:54:07</t>
  </si>
  <si>
    <t>03.06.2023 15:54:09</t>
  </si>
  <si>
    <t>03.06.2023 15:54:10</t>
  </si>
  <si>
    <t>03.06.2023 15:54:12</t>
  </si>
  <si>
    <t>03.06.2023 15:54:13</t>
  </si>
  <si>
    <t>03.06.2023 15:55:37</t>
  </si>
  <si>
    <t>03.06.2023 15:55:38</t>
  </si>
  <si>
    <t>03.06.2023 15:55:40</t>
  </si>
  <si>
    <t>03.06.2023 15:56:32</t>
  </si>
  <si>
    <t>03.06.2023 15:56:33</t>
  </si>
  <si>
    <t>03.06.2023 15:56:44</t>
  </si>
  <si>
    <t>03.06.2023 15:56:46</t>
  </si>
  <si>
    <t>03.06.2023 15:56:47</t>
  </si>
  <si>
    <t>03.06.2023 15:57:04</t>
  </si>
  <si>
    <t>03.06.2023 15:57:06</t>
  </si>
  <si>
    <t>03.06.2023 15:57:07</t>
  </si>
  <si>
    <t>03.06.2023 15:59:00</t>
  </si>
  <si>
    <t>03.06.2023 15:59:01</t>
  </si>
  <si>
    <t>03.06.2023 15:59:12</t>
  </si>
  <si>
    <t>03.06.2023 15:59:13</t>
  </si>
  <si>
    <t>03.06.2023 15:59:15</t>
  </si>
  <si>
    <t>03.06.2023 16:00:27</t>
  </si>
  <si>
    <t>03.06.2023 16:00:29</t>
  </si>
  <si>
    <t>03.06.2023 16:00:30</t>
  </si>
  <si>
    <t>03.06.2023 16:00:41</t>
  </si>
  <si>
    <t>03.06.2023 16:00:43</t>
  </si>
  <si>
    <t>03.06.2023 16:00:44</t>
  </si>
  <si>
    <t>03.06.2023 16:00:56</t>
  </si>
  <si>
    <t>03.06.2023 16:01:06</t>
  </si>
  <si>
    <t>03.06.2023 16:02:40</t>
  </si>
  <si>
    <t>03.06.2023 16:02:41</t>
  </si>
  <si>
    <t>03.06.2023 16:02:43</t>
  </si>
  <si>
    <t>03.06.2023 16:02:44</t>
  </si>
  <si>
    <t>03.06.2023 16:02:47</t>
  </si>
  <si>
    <t>03.06.2023 16:03:34</t>
  </si>
  <si>
    <t>03.06.2023 16:03:35</t>
  </si>
  <si>
    <t>03.06.2023 16:03:38</t>
  </si>
  <si>
    <t>03.06.2023 16:04:06</t>
  </si>
  <si>
    <t>03.06.2023 16:04:07</t>
  </si>
  <si>
    <t>03.06.2023 16:04:09</t>
  </si>
  <si>
    <t>03.06.2023 16:04:10</t>
  </si>
  <si>
    <t>03.06.2023 16:04:30</t>
  </si>
  <si>
    <t>03.06.2023 16:04:32</t>
  </si>
  <si>
    <t>03.06.2023 16:04:33</t>
  </si>
  <si>
    <t>03.06.2023 16:04:35</t>
  </si>
  <si>
    <t>03.06.2023 16:04:36</t>
  </si>
  <si>
    <t>03.06.2023 16:04:38</t>
  </si>
  <si>
    <t>03.06.2023 16:04:41</t>
  </si>
  <si>
    <t>03.06.2023 16:06:01</t>
  </si>
  <si>
    <t>03.06.2023 16:06:03</t>
  </si>
  <si>
    <t>03.06.2023 16:06:04</t>
  </si>
  <si>
    <t>03.06.2023 16:06:36</t>
  </si>
  <si>
    <t>03.06.2023 16:06:38</t>
  </si>
  <si>
    <t>03.06.2023 16:06:39</t>
  </si>
  <si>
    <t>03.06.2023 16:07:09</t>
  </si>
  <si>
    <t>03.06.2023 16:07:10</t>
  </si>
  <si>
    <t>03.06.2023 16:09:40</t>
  </si>
  <si>
    <t>03.06.2023 16:09:41</t>
  </si>
  <si>
    <t>03.06.2023 16:09:43</t>
  </si>
  <si>
    <t>03.06.2023 16:09:44</t>
  </si>
  <si>
    <t>03.06.2023 16:09:46</t>
  </si>
  <si>
    <t>03.06.2023 16:09:47</t>
  </si>
  <si>
    <t>03.06.2023 16:09:49</t>
  </si>
  <si>
    <t>03.06.2023 16:10:58</t>
  </si>
  <si>
    <t>03.06.2023 16:11:00</t>
  </si>
  <si>
    <t>03.06.2023 16:12:55</t>
  </si>
  <si>
    <t>03.06.2023 16:12:57</t>
  </si>
  <si>
    <t>03.06.2023 16:12:58</t>
  </si>
  <si>
    <t>03.06.2023 16:13:04</t>
  </si>
  <si>
    <t>03.06.2023 16:13:06</t>
  </si>
  <si>
    <t>03.06.2023 16:13:07</t>
  </si>
  <si>
    <t>03.06.2023 16:13:55</t>
  </si>
  <si>
    <t>03.06.2023 16:15:35</t>
  </si>
  <si>
    <t>03.06.2023 16:15:52</t>
  </si>
  <si>
    <t>03.06.2023 16:15:53</t>
  </si>
  <si>
    <t>03.06.2023 16:16:24</t>
  </si>
  <si>
    <t>03.06.2023 16:16:26</t>
  </si>
  <si>
    <t>03.06.2023 16:16:27</t>
  </si>
  <si>
    <t>03.06.2023 16:17:06</t>
  </si>
  <si>
    <t>03.06.2023 16:17:09</t>
  </si>
  <si>
    <t>03.06.2023 16:17:33</t>
  </si>
  <si>
    <t>03.06.2023 16:17:35</t>
  </si>
  <si>
    <t>03.06.2023 16:17:36</t>
  </si>
  <si>
    <t>03.06.2023 16:19:37</t>
  </si>
  <si>
    <t>03.06.2023 16:19:38</t>
  </si>
  <si>
    <t>03.06.2023 16:19:40</t>
  </si>
  <si>
    <t>03.06.2023 16:19:41</t>
  </si>
  <si>
    <t>03.06.2023 16:19:46</t>
  </si>
  <si>
    <t>03.06.2023 16:19:47</t>
  </si>
  <si>
    <t>03.06.2023 16:19:49</t>
  </si>
  <si>
    <t>03.06.2023 16:20:10</t>
  </si>
  <si>
    <t>03.06.2023 16:20:12</t>
  </si>
  <si>
    <t>03.06.2023 16:20:43</t>
  </si>
  <si>
    <t>03.06.2023 16:20:44</t>
  </si>
  <si>
    <t>03.06.2023 16:20:46</t>
  </si>
  <si>
    <t>03.06.2023 16:20:47</t>
  </si>
  <si>
    <t>03.06.2023 16:25:43</t>
  </si>
  <si>
    <t>03.06.2023 16:25:44</t>
  </si>
  <si>
    <t>03.06.2023 16:25:46</t>
  </si>
  <si>
    <t>03.06.2023 16:25:47</t>
  </si>
  <si>
    <t>03.06.2023 16:25:49</t>
  </si>
  <si>
    <t>03.06.2023 16:25:50</t>
  </si>
  <si>
    <t>03.06.2023 16:25:52</t>
  </si>
  <si>
    <t>03.06.2023 16:25:53</t>
  </si>
  <si>
    <t>03.06.2023 16:25:58</t>
  </si>
  <si>
    <t>03.06.2023 16:25:59</t>
  </si>
  <si>
    <t>03.06.2023 16:26:01</t>
  </si>
  <si>
    <t>03.06.2023 16:26:02</t>
  </si>
  <si>
    <t>03.06.2023 16:26:04</t>
  </si>
  <si>
    <t>03.06.2023 16:29:17</t>
  </si>
  <si>
    <t>03.06.2023 16:29:18</t>
  </si>
  <si>
    <t>03.06.2023 16:29:20</t>
  </si>
  <si>
    <t>03.06.2023 16:29:21</t>
  </si>
  <si>
    <t>03.06.2023 16:30:23</t>
  </si>
  <si>
    <t>03.06.2023 16:30:24</t>
  </si>
  <si>
    <t>03.06.2023 16:30:26</t>
  </si>
  <si>
    <t>03.06.2023 16:30:27</t>
  </si>
  <si>
    <t>03.06.2023 16:30:29</t>
  </si>
  <si>
    <t>03.06.2023 16:30:30</t>
  </si>
  <si>
    <t>03.06.2023 16:32:52</t>
  </si>
  <si>
    <t>03.06.2023 16:32:54</t>
  </si>
  <si>
    <t>03.06.2023 16:32:55</t>
  </si>
  <si>
    <t>03.06.2023 16:33:04</t>
  </si>
  <si>
    <t>03.06.2023 16:34:34</t>
  </si>
  <si>
    <t>03.06.2023 16:34:35</t>
  </si>
  <si>
    <t>03.06.2023 16:34:37</t>
  </si>
  <si>
    <t>03.06.2023 16:34:38</t>
  </si>
  <si>
    <t>03.06.2023 16:34:55</t>
  </si>
  <si>
    <t>03.06.2023 16:34:56</t>
  </si>
  <si>
    <t>03.06.2023 16:35:23</t>
  </si>
  <si>
    <t>03.06.2023 16:35:24</t>
  </si>
  <si>
    <t>03.06.2023 16:35:26</t>
  </si>
  <si>
    <t>03.06.2023 16:35:41</t>
  </si>
  <si>
    <t>03.06.2023 16:35:42</t>
  </si>
  <si>
    <t>03.06.2023 16:36:30</t>
  </si>
  <si>
    <t>03.06.2023 16:36:32</t>
  </si>
  <si>
    <t>03.06.2023 16:36:33</t>
  </si>
  <si>
    <t>03.06.2023 16:37:03</t>
  </si>
  <si>
    <t>03.06.2023 16:37:04</t>
  </si>
  <si>
    <t>03.06.2023 16:37:06</t>
  </si>
  <si>
    <t>03.06.2023 16:39:00</t>
  </si>
  <si>
    <t>03.06.2023 16:39:01</t>
  </si>
  <si>
    <t>03.06.2023 16:39:03</t>
  </si>
  <si>
    <t>03.06.2023 16:39:47</t>
  </si>
  <si>
    <t>03.06.2023 16:39:49</t>
  </si>
  <si>
    <t>03.06.2023 16:39:50</t>
  </si>
  <si>
    <t>03.06.2023 16:39:52</t>
  </si>
  <si>
    <t>03.06.2023 16:40:04</t>
  </si>
  <si>
    <t>03.06.2023 16:40:06</t>
  </si>
  <si>
    <t>03.06.2023 16:40:07</t>
  </si>
  <si>
    <t>03.06.2023 16:40:09</t>
  </si>
  <si>
    <t>03.06.2023 16:40:21</t>
  </si>
  <si>
    <t>03.06.2023 16:40:23</t>
  </si>
  <si>
    <t>03.06.2023 16:40:24</t>
  </si>
  <si>
    <t>03.06.2023 16:41:06</t>
  </si>
  <si>
    <t>03.06.2023 16:41:07</t>
  </si>
  <si>
    <t>03.06.2023 16:41:09</t>
  </si>
  <si>
    <t>03.06.2023 16:41:15</t>
  </si>
  <si>
    <t>03.06.2023 16:41:16</t>
  </si>
  <si>
    <t>03.06.2023 16:41:41</t>
  </si>
  <si>
    <t>03.06.2023 16:41:42</t>
  </si>
  <si>
    <t>03.06.2023 16:41:44</t>
  </si>
  <si>
    <t>03.06.2023 16:41:45</t>
  </si>
  <si>
    <t>03.06.2023 16:41:47</t>
  </si>
  <si>
    <t>03.06.2023 16:41:56</t>
  </si>
  <si>
    <t>03.06.2023 16:41:58</t>
  </si>
  <si>
    <t>03.06.2023 16:41:59</t>
  </si>
  <si>
    <t>03.06.2023 16:42:17</t>
  </si>
  <si>
    <t>03.06.2023 16:42:19</t>
  </si>
  <si>
    <t>03.06.2023 16:42:20</t>
  </si>
  <si>
    <t>03.06.2023 16:44:44</t>
  </si>
  <si>
    <t>03.06.2023 16:44:58</t>
  </si>
  <si>
    <t>03.06.2023 16:45:00</t>
  </si>
  <si>
    <t>03.06.2023 16:45:01</t>
  </si>
  <si>
    <t>03.06.2023 16:45:09</t>
  </si>
  <si>
    <t>03.06.2023 16:45:10</t>
  </si>
  <si>
    <t>03.06.2023 16:46:46</t>
  </si>
  <si>
    <t>03.06.2023 16:46:49</t>
  </si>
  <si>
    <t>03.06.2023 16:48:57</t>
  </si>
  <si>
    <t>03.06.2023 16:49:03</t>
  </si>
  <si>
    <t>03.06.2023 16:49:04</t>
  </si>
  <si>
    <t>03.06.2023 16:49:06</t>
  </si>
  <si>
    <t>03.06.2023 16:49:10</t>
  </si>
  <si>
    <t>03.06.2023 16:49:30</t>
  </si>
  <si>
    <t>03.06.2023 16:49:32</t>
  </si>
  <si>
    <t>03.06.2023 16:50:32</t>
  </si>
  <si>
    <t>03.06.2023 16:50:33</t>
  </si>
  <si>
    <t>03.06.2023 16:51:21</t>
  </si>
  <si>
    <t>03.06.2023 16:51:23</t>
  </si>
  <si>
    <t>03.06.2023 16:51:24</t>
  </si>
  <si>
    <t>03.06.2023 16:51:26</t>
  </si>
  <si>
    <t>03.06.2023 16:51:53</t>
  </si>
  <si>
    <t>03.06.2023 16:51:55</t>
  </si>
  <si>
    <t>03.06.2023 16:51:56</t>
  </si>
  <si>
    <t>03.06.2023 16:53:40</t>
  </si>
  <si>
    <t>03.06.2023 16:53:41</t>
  </si>
  <si>
    <t>03.06.2023 16:54:00</t>
  </si>
  <si>
    <t>03.06.2023 16:54:01</t>
  </si>
  <si>
    <t>03.06.2023 16:54:03</t>
  </si>
  <si>
    <t>03.06.2023 16:54:09</t>
  </si>
  <si>
    <t>03.06.2023 16:54:10</t>
  </si>
  <si>
    <t>03.06.2023 16:54:12</t>
  </si>
  <si>
    <t>03.06.2023 16:54:24</t>
  </si>
  <si>
    <t>03.06.2023 16:54:39</t>
  </si>
  <si>
    <t>03.06.2023 16:54:41</t>
  </si>
  <si>
    <t>03.06.2023 16:58:04</t>
  </si>
  <si>
    <t>03.06.2023 16:58:06</t>
  </si>
  <si>
    <t>03.06.2023 16:58:07</t>
  </si>
  <si>
    <t>03.06.2023 16:58:09</t>
  </si>
  <si>
    <t>03.06.2023 16:58:38</t>
  </si>
  <si>
    <t>03.06.2023 16:58:39</t>
  </si>
  <si>
    <t>03.06.2023 16:59:07</t>
  </si>
  <si>
    <t>03.06.2023 16:59:09</t>
  </si>
  <si>
    <t>03.06.2023 16:59:10</t>
  </si>
  <si>
    <t>03.06.2023 16:59:12</t>
  </si>
  <si>
    <t>03.06.2023 16:59:45</t>
  </si>
  <si>
    <t>03.06.2023 16:59:47</t>
  </si>
  <si>
    <t>03.06.2023 16:59:48</t>
  </si>
  <si>
    <t>03.06.2023 17:01:29</t>
  </si>
  <si>
    <t>03.06.2023 17:01:30</t>
  </si>
  <si>
    <t>03.06.2023 17:01:32</t>
  </si>
  <si>
    <t>03.06.2023 17:02:09</t>
  </si>
  <si>
    <t>03.06.2023 17:02:10</t>
  </si>
  <si>
    <t>03.06.2023 17:02:12</t>
  </si>
  <si>
    <t>03.06.2023 17:02:13</t>
  </si>
  <si>
    <t>03.06.2023 17:02:22</t>
  </si>
  <si>
    <t>03.06.2023 17:02:24</t>
  </si>
  <si>
    <t>03.06.2023 17:02:25</t>
  </si>
  <si>
    <t>03.06.2023 17:02:28</t>
  </si>
  <si>
    <t>03.06.2023 17:02:30</t>
  </si>
  <si>
    <t>03.06.2023 17:02:31</t>
  </si>
  <si>
    <t>03.06.2023 17:02:33</t>
  </si>
  <si>
    <t>03.06.2023 17:03:01</t>
  </si>
  <si>
    <t>03.06.2023 17:03:03</t>
  </si>
  <si>
    <t>03.06.2023 17:03:04</t>
  </si>
  <si>
    <t>03.06.2023 17:05:06</t>
  </si>
  <si>
    <t>03.06.2023 17:05:09</t>
  </si>
  <si>
    <t>03.06.2023 17:05:46</t>
  </si>
  <si>
    <t>03.06.2023 17:05:47</t>
  </si>
  <si>
    <t>03.06.2023 17:07:26</t>
  </si>
  <si>
    <t>03.06.2023 17:07:27</t>
  </si>
  <si>
    <t>03.06.2023 17:07:29</t>
  </si>
  <si>
    <t>03.06.2023 17:07:30</t>
  </si>
  <si>
    <t>03.06.2023 17:08:13</t>
  </si>
  <si>
    <t>03.06.2023 17:08:15</t>
  </si>
  <si>
    <t>03.06.2023 17:08:16</t>
  </si>
  <si>
    <t>03.06.2023 17:08:18</t>
  </si>
  <si>
    <t>03.06.2023 17:08:19</t>
  </si>
  <si>
    <t>03.06.2023 17:08:46</t>
  </si>
  <si>
    <t>03.06.2023 17:08:47</t>
  </si>
  <si>
    <t>03.06.2023 17:09:04</t>
  </si>
  <si>
    <t>03.06.2023 17:09:06</t>
  </si>
  <si>
    <t>03.06.2023 17:09:07</t>
  </si>
  <si>
    <t>03.06.2023 17:09:09</t>
  </si>
  <si>
    <t>03.06.2023 17:09:16</t>
  </si>
  <si>
    <t>03.06.2023 17:09:18</t>
  </si>
  <si>
    <t>03.06.2023 17:10:26</t>
  </si>
  <si>
    <t>03.06.2023 17:10:27</t>
  </si>
  <si>
    <t>03.06.2023 17:11:07</t>
  </si>
  <si>
    <t>03.06.2023 17:11:09</t>
  </si>
  <si>
    <t>03.06.2023 17:11:15</t>
  </si>
  <si>
    <t>03.06.2023 17:11:16</t>
  </si>
  <si>
    <t>03.06.2023 17:11:41</t>
  </si>
  <si>
    <t>03.06.2023 17:11:42</t>
  </si>
  <si>
    <t>03.06.2023 17:11:44</t>
  </si>
  <si>
    <t>03.06.2023 17:11:45</t>
  </si>
  <si>
    <t>03.06.2023 17:11:56</t>
  </si>
  <si>
    <t>03.06.2023 17:11:58</t>
  </si>
  <si>
    <t>03.06.2023 17:13:17</t>
  </si>
  <si>
    <t>03.06.2023 17:13:18</t>
  </si>
  <si>
    <t>03.06.2023 17:13:20</t>
  </si>
  <si>
    <t>03.06.2023 17:13:21</t>
  </si>
  <si>
    <t>03.06.2023 17:13:23</t>
  </si>
  <si>
    <t>03.06.2023 17:14:29</t>
  </si>
  <si>
    <t>03.06.2023 17:14:30</t>
  </si>
  <si>
    <t>03.06.2023 17:14:52</t>
  </si>
  <si>
    <t>03.06.2023 17:14:55</t>
  </si>
  <si>
    <t>03.06.2023 17:15:27</t>
  </si>
  <si>
    <t>03.06.2023 17:15:29</t>
  </si>
  <si>
    <t>03.06.2023 17:15:30</t>
  </si>
  <si>
    <t>03.06.2023 17:15:35</t>
  </si>
  <si>
    <t>03.06.2023 17:15:36</t>
  </si>
  <si>
    <t>03.06.2023 17:16:04</t>
  </si>
  <si>
    <t>03.06.2023 17:16:06</t>
  </si>
  <si>
    <t>03.06.2023 17:16:07</t>
  </si>
  <si>
    <t>03.06.2023 17:16:09</t>
  </si>
  <si>
    <t>03.06.2023 17:16:52</t>
  </si>
  <si>
    <t>03.06.2023 17:16:53</t>
  </si>
  <si>
    <t>03.06.2023 17:17:26</t>
  </si>
  <si>
    <t>03.06.2023 17:17:27</t>
  </si>
  <si>
    <t>03.06.2023 17:19:57</t>
  </si>
  <si>
    <t>03.06.2023 17:20:12</t>
  </si>
  <si>
    <t>03.06.2023 17:20:13</t>
  </si>
  <si>
    <t>03.06.2023 17:20:15</t>
  </si>
  <si>
    <t>03.06.2023 17:20:17</t>
  </si>
  <si>
    <t>03.06.2023 17:20:21</t>
  </si>
  <si>
    <t>03.06.2023 17:20:23</t>
  </si>
  <si>
    <t>03.06.2023 17:20:24</t>
  </si>
  <si>
    <t>03.06.2023 17:20:47</t>
  </si>
  <si>
    <t>03.06.2023 17:20:49</t>
  </si>
  <si>
    <t>03.06.2023 17:21:27</t>
  </si>
  <si>
    <t>03.06.2023 17:21:57</t>
  </si>
  <si>
    <t>03.06.2023 17:21:58</t>
  </si>
  <si>
    <t>03.06.2023 17:22:00</t>
  </si>
  <si>
    <t>03.06.2023 17:22:23</t>
  </si>
  <si>
    <t>03.06.2023 17:22:24</t>
  </si>
  <si>
    <t>03.06.2023 17:22:44</t>
  </si>
  <si>
    <t>03.06.2023 17:22:46</t>
  </si>
  <si>
    <t>03.06.2023 17:22:47</t>
  </si>
  <si>
    <t>03.06.2023 17:23:14</t>
  </si>
  <si>
    <t>03.06.2023 17:23:17</t>
  </si>
  <si>
    <t>03.06.2023 17:24:43</t>
  </si>
  <si>
    <t>03.06.2023 17:24:44</t>
  </si>
  <si>
    <t>03.06.2023 17:24:46</t>
  </si>
  <si>
    <t>03.06.2023 17:25:38</t>
  </si>
  <si>
    <t>03.06.2023 17:25:40</t>
  </si>
  <si>
    <t>03.06.2023 17:26:38</t>
  </si>
  <si>
    <t>03.06.2023 17:26:44</t>
  </si>
  <si>
    <t>03.06.2023 17:27:04</t>
  </si>
  <si>
    <t>03.06.2023 17:27:06</t>
  </si>
  <si>
    <t>03.06.2023 17:27:07</t>
  </si>
  <si>
    <t>03.06.2023 17:28:20</t>
  </si>
  <si>
    <t>03.06.2023 17:28:21</t>
  </si>
  <si>
    <t>03.06.2023 17:28:23</t>
  </si>
  <si>
    <t>03.06.2023 17:28:29</t>
  </si>
  <si>
    <t>03.06.2023 17:28:30</t>
  </si>
  <si>
    <t>03.06.2023 17:28:32</t>
  </si>
  <si>
    <t>03.06.2023 17:28:33</t>
  </si>
  <si>
    <t>03.06.2023 17:28:41</t>
  </si>
  <si>
    <t>03.06.2023 17:28:45</t>
  </si>
  <si>
    <t>03.06.2023 17:28:47</t>
  </si>
  <si>
    <t>03.06.2023 17:28:48</t>
  </si>
  <si>
    <t>03.06.2023 17:28:50</t>
  </si>
  <si>
    <t>03.06.2023 17:28:51</t>
  </si>
  <si>
    <t>03.06.2023 17:28:53</t>
  </si>
  <si>
    <t>03.06.2023 17:29:44</t>
  </si>
  <si>
    <t>03.06.2023 17:29:46</t>
  </si>
  <si>
    <t>03.06.2023 17:29:47</t>
  </si>
  <si>
    <t>03.06.2023 17:29:49</t>
  </si>
  <si>
    <t>03.06.2023 17:30:33</t>
  </si>
  <si>
    <t>03.06.2023 17:30:35</t>
  </si>
  <si>
    <t>03.06.2023 17:30:36</t>
  </si>
  <si>
    <t>03.06.2023 17:31:32</t>
  </si>
  <si>
    <t>03.06.2023 17:31:33</t>
  </si>
  <si>
    <t>03.06.2023 17:33:26</t>
  </si>
  <si>
    <t>03.06.2023 17:33:27</t>
  </si>
  <si>
    <t>03.06.2023 17:35:17</t>
  </si>
  <si>
    <t>03.06.2023 17:35:18</t>
  </si>
  <si>
    <t>03.06.2023 17:35:20</t>
  </si>
  <si>
    <t>03.06.2023 17:35:38</t>
  </si>
  <si>
    <t>03.06.2023 17:35:39</t>
  </si>
  <si>
    <t>03.06.2023 17:37:12</t>
  </si>
  <si>
    <t>03.06.2023 17:37:13</t>
  </si>
  <si>
    <t>03.06.2023 17:37:19</t>
  </si>
  <si>
    <t>03.06.2023 17:37:21</t>
  </si>
  <si>
    <t>03.06.2023 17:37:32</t>
  </si>
  <si>
    <t>03.06.2023 17:37:33</t>
  </si>
  <si>
    <t>03.06.2023 17:37:47</t>
  </si>
  <si>
    <t>03.06.2023 17:37:50</t>
  </si>
  <si>
    <t>03.06.2023 17:39:29</t>
  </si>
  <si>
    <t>03.06.2023 17:39:30</t>
  </si>
  <si>
    <t>03.06.2023 17:40:18</t>
  </si>
  <si>
    <t>03.06.2023 17:40:20</t>
  </si>
  <si>
    <t>03.06.2023 17:40:41</t>
  </si>
  <si>
    <t>03.06.2023 17:40:43</t>
  </si>
  <si>
    <t>03.06.2023 17:41:34</t>
  </si>
  <si>
    <t>03.06.2023 17:41:35</t>
  </si>
  <si>
    <t>03.06.2023 17:42:03</t>
  </si>
  <si>
    <t>03.06.2023 17:42:04</t>
  </si>
  <si>
    <t>03.06.2023 17:42:18</t>
  </si>
  <si>
    <t>03.06.2023 17:42:20</t>
  </si>
  <si>
    <t>03.06.2023 17:42:23</t>
  </si>
  <si>
    <t>03.06.2023 17:42:24</t>
  </si>
  <si>
    <t>03.06.2023 17:43:17</t>
  </si>
  <si>
    <t>03.06.2023 17:43:18</t>
  </si>
  <si>
    <t>03.06.2023 17:43:23</t>
  </si>
  <si>
    <t>03.06.2023 17:43:24</t>
  </si>
  <si>
    <t>03.06.2023 17:43:41</t>
  </si>
  <si>
    <t>03.06.2023 17:43:42</t>
  </si>
  <si>
    <t>03.06.2023 17:43:44</t>
  </si>
  <si>
    <t>03.06.2023 17:43:59</t>
  </si>
  <si>
    <t>03.06.2023 17:44:01</t>
  </si>
  <si>
    <t>03.06.2023 17:46:06</t>
  </si>
  <si>
    <t>03.06.2023 17:46:07</t>
  </si>
  <si>
    <t>03.06.2023 17:46:12</t>
  </si>
  <si>
    <t>03.06.2023 17:46:27</t>
  </si>
  <si>
    <t>03.06.2023 17:46:29</t>
  </si>
  <si>
    <t>03.06.2023 17:47:29</t>
  </si>
  <si>
    <t>03.06.2023 17:47:30</t>
  </si>
  <si>
    <t>03.06.2023 17:47:43</t>
  </si>
  <si>
    <t>03.06.2023 17:47:44</t>
  </si>
  <si>
    <t>03.06.2023 17:48:15</t>
  </si>
  <si>
    <t>03.06.2023 17:49:10</t>
  </si>
  <si>
    <t>03.06.2023 17:49:12</t>
  </si>
  <si>
    <t>03.06.2023 17:49:18</t>
  </si>
  <si>
    <t>03.06.2023 17:49:19</t>
  </si>
  <si>
    <t>03.06.2023 17:49:21</t>
  </si>
  <si>
    <t>03.06.2023 17:50:09</t>
  </si>
  <si>
    <t>03.06.2023 17:50:10</t>
  </si>
  <si>
    <t>03.06.2023 17:50:12</t>
  </si>
  <si>
    <t>03.06.2023 17:50:40</t>
  </si>
  <si>
    <t>03.06.2023 17:50:41</t>
  </si>
  <si>
    <t>03.06.2023 17:50:59</t>
  </si>
  <si>
    <t>03.06.2023 17:51:01</t>
  </si>
  <si>
    <t>03.06.2023 17:51:19</t>
  </si>
  <si>
    <t>03.06.2023 17:51:21</t>
  </si>
  <si>
    <t>03.06.2023 17:51:22</t>
  </si>
  <si>
    <t>03.06.2023 17:51:24</t>
  </si>
  <si>
    <t>03.06.2023 17:51:33</t>
  </si>
  <si>
    <t>03.06.2023 17:51:34</t>
  </si>
  <si>
    <t>03.06.2023 17:53:00</t>
  </si>
  <si>
    <t>03.06.2023 17:53:01</t>
  </si>
  <si>
    <t>03.06.2023 17:53:03</t>
  </si>
  <si>
    <t>03.06.2023 17:54:12</t>
  </si>
  <si>
    <t>03.06.2023 17:54:13</t>
  </si>
  <si>
    <t>03.06.2023 17:54:15</t>
  </si>
  <si>
    <t>03.06.2023 17:54:16</t>
  </si>
  <si>
    <t>03.06.2023 17:54:38</t>
  </si>
  <si>
    <t>03.06.2023 17:54:39</t>
  </si>
  <si>
    <t>03.06.2023 17:54:41</t>
  </si>
  <si>
    <t>03.06.2023 17:55:23</t>
  </si>
  <si>
    <t>03.06.2023 17:55:26</t>
  </si>
  <si>
    <t>03.06.2023 17:55:30</t>
  </si>
  <si>
    <t>03.06.2023 17:55:32</t>
  </si>
  <si>
    <t>03.06.2023 17:55:33</t>
  </si>
  <si>
    <t>03.06.2023 17:56:04</t>
  </si>
  <si>
    <t>03.06.2023 17:56:07</t>
  </si>
  <si>
    <t>03.06.2023 17:58:29</t>
  </si>
  <si>
    <t>03.06.2023 17:58:30</t>
  </si>
  <si>
    <t>03.06.2023 17:59:06</t>
  </si>
  <si>
    <t>03.06.2023 17:59:07</t>
  </si>
  <si>
    <t>03.06.2023 17:59:29</t>
  </si>
  <si>
    <t>03.06.2023 17:59:30</t>
  </si>
  <si>
    <t>03.06.2023 18:00:23</t>
  </si>
  <si>
    <t>03.06.2023 18:00:24</t>
  </si>
  <si>
    <t>03.06.2023 18:00:26</t>
  </si>
  <si>
    <t>03.06.2023 18:00:27</t>
  </si>
  <si>
    <t>03.06.2023 18:00:29</t>
  </si>
  <si>
    <t>03.06.2023 18:00:30</t>
  </si>
  <si>
    <t>03.06.2023 18:00:44</t>
  </si>
  <si>
    <t>03.06.2023 18:00:46</t>
  </si>
  <si>
    <t>03.06.2023 18:03:03</t>
  </si>
  <si>
    <t>03.06.2023 18:03:04</t>
  </si>
  <si>
    <t>03.06.2023 18:03:06</t>
  </si>
  <si>
    <t>03.06.2023 18:03:07</t>
  </si>
  <si>
    <t>03.06.2023 18:03:09</t>
  </si>
  <si>
    <t>03.06.2023 18:03:10</t>
  </si>
  <si>
    <t>03.06.2023 18:03:12</t>
  </si>
  <si>
    <t>03.06.2023 18:04:20</t>
  </si>
  <si>
    <t>03.06.2023 18:04:21</t>
  </si>
  <si>
    <t>03.06.2023 18:07:30</t>
  </si>
  <si>
    <t>03.06.2023 18:07:32</t>
  </si>
  <si>
    <t>03.06.2023 18:07:33</t>
  </si>
  <si>
    <t>03.06.2023 18:08:06</t>
  </si>
  <si>
    <t>03.06.2023 18:08:07</t>
  </si>
  <si>
    <t>03.06.2023 18:08:15</t>
  </si>
  <si>
    <t>03.06.2023 18:08:16</t>
  </si>
  <si>
    <t>03.06.2023 18:08:18</t>
  </si>
  <si>
    <t>03.06.2023 18:10:01</t>
  </si>
  <si>
    <t>03.06.2023 18:10:04</t>
  </si>
  <si>
    <t>03.06.2023 18:10:13</t>
  </si>
  <si>
    <t>03.06.2023 18:10:15</t>
  </si>
  <si>
    <t>03.06.2023 18:10:16</t>
  </si>
  <si>
    <t>03.06.2023 18:11:04</t>
  </si>
  <si>
    <t>03.06.2023 18:11:06</t>
  </si>
  <si>
    <t>03.06.2023 18:11:07</t>
  </si>
  <si>
    <t>03.06.2023 18:11:23</t>
  </si>
  <si>
    <t>03.06.2023 18:11:24</t>
  </si>
  <si>
    <t>03.06.2023 18:11:26</t>
  </si>
  <si>
    <t>03.06.2023 18:11:53</t>
  </si>
  <si>
    <t>03.06.2023 18:11:55</t>
  </si>
  <si>
    <t>03.06.2023 18:11:56</t>
  </si>
  <si>
    <t>03.06.2023 18:11:58</t>
  </si>
  <si>
    <t>03.06.2023 18:12:27</t>
  </si>
  <si>
    <t>03.06.2023 18:12:30</t>
  </si>
  <si>
    <t>03.06.2023 18:12:31</t>
  </si>
  <si>
    <t>03.06.2023 18:15:12</t>
  </si>
  <si>
    <t>03.06.2023 18:15:13</t>
  </si>
  <si>
    <t>03.06.2023 18:15:15</t>
  </si>
  <si>
    <t>03.06.2023 18:15:16</t>
  </si>
  <si>
    <t>03.06.2023 18:15:19</t>
  </si>
  <si>
    <t>03.06.2023 18:15:21</t>
  </si>
  <si>
    <t>03.06.2023 18:15:22</t>
  </si>
  <si>
    <t>03.06.2023 18:15:24</t>
  </si>
  <si>
    <t>03.06.2023 18:15:25</t>
  </si>
  <si>
    <t>03.06.2023 18:15:32</t>
  </si>
  <si>
    <t>03.06.2023 18:15:33</t>
  </si>
  <si>
    <t>03.06.2023 18:15:35</t>
  </si>
  <si>
    <t>03.06.2023 18:15:36</t>
  </si>
  <si>
    <t>03.06.2023 18:15:38</t>
  </si>
  <si>
    <t>03.06.2023 18:15:39</t>
  </si>
  <si>
    <t>03.06.2023 18:15:41</t>
  </si>
  <si>
    <t>03.06.2023 18:15:42</t>
  </si>
  <si>
    <t>03.06.2023 18:15:44</t>
  </si>
  <si>
    <t>03.06.2023 18:15:57</t>
  </si>
  <si>
    <t>03.06.2023 18:16:00</t>
  </si>
  <si>
    <t>03.06.2023 18:16:02</t>
  </si>
  <si>
    <t>03.06.2023 18:16:11</t>
  </si>
  <si>
    <t>03.06.2023 18:16:12</t>
  </si>
  <si>
    <t>03.06.2023 18:16:40</t>
  </si>
  <si>
    <t>03.06.2023 18:16:45</t>
  </si>
  <si>
    <t>03.06.2023 18:16:49</t>
  </si>
  <si>
    <t>03.06.2023 18:16:51</t>
  </si>
  <si>
    <t>03.06.2023 18:16:52</t>
  </si>
  <si>
    <t>03.06.2023 18:16:54</t>
  </si>
  <si>
    <t>03.06.2023 18:16:57</t>
  </si>
  <si>
    <t>03.06.2023 18:16:58</t>
  </si>
  <si>
    <t>03.06.2023 18:17:17</t>
  </si>
  <si>
    <t>03.06.2023 18:17:18</t>
  </si>
  <si>
    <t>03.06.2023 18:17:20</t>
  </si>
  <si>
    <t>03.06.2023 18:17:26</t>
  </si>
  <si>
    <t>03.06.2023 18:17:43</t>
  </si>
  <si>
    <t>03.06.2023 18:17:44</t>
  </si>
  <si>
    <t>03.06.2023 18:17:46</t>
  </si>
  <si>
    <t>03.06.2023 18:17:49</t>
  </si>
  <si>
    <t>03.06.2023 18:17:50</t>
  </si>
  <si>
    <t>03.06.2023 18:17:52</t>
  </si>
  <si>
    <t>03.06.2023 18:17:53</t>
  </si>
  <si>
    <t>03.06.2023 18:17:55</t>
  </si>
  <si>
    <t>03.06.2023 18:20:18</t>
  </si>
  <si>
    <t>03.06.2023 18:20:20</t>
  </si>
  <si>
    <t>03.06.2023 18:20:21</t>
  </si>
  <si>
    <t>03.06.2023 18:20:23</t>
  </si>
  <si>
    <t>03.06.2023 18:20:53</t>
  </si>
  <si>
    <t>03.06.2023 18:20:55</t>
  </si>
  <si>
    <t>03.06.2023 18:20:56</t>
  </si>
  <si>
    <t>03.06.2023 18:21:07</t>
  </si>
  <si>
    <t>03.06.2023 18:21:09</t>
  </si>
  <si>
    <t>03.06.2023 18:21:10</t>
  </si>
  <si>
    <t>03.06.2023 18:22:41</t>
  </si>
  <si>
    <t>03.06.2023 18:22:43</t>
  </si>
  <si>
    <t>03.06.2023 18:22:44</t>
  </si>
  <si>
    <t>03.06.2023 18:24:18</t>
  </si>
  <si>
    <t>03.06.2023 18:24:20</t>
  </si>
  <si>
    <t>03.06.2023 18:25:29</t>
  </si>
  <si>
    <t>03.06.2023 18:25:30</t>
  </si>
  <si>
    <t>03.06.2023 18:26:20</t>
  </si>
  <si>
    <t>03.06.2023 18:26:21</t>
  </si>
  <si>
    <t>03.06.2023 18:26:41</t>
  </si>
  <si>
    <t>03.06.2023 18:26:43</t>
  </si>
  <si>
    <t>03.06.2023 18:26:46</t>
  </si>
  <si>
    <t>03.06.2023 18:26:47</t>
  </si>
  <si>
    <t>03.06.2023 18:27:01</t>
  </si>
  <si>
    <t>03.06.2023 18:27:03</t>
  </si>
  <si>
    <t>03.06.2023 18:27:27</t>
  </si>
  <si>
    <t>03.06.2023 18:27:29</t>
  </si>
  <si>
    <t>03.06.2023 18:27:41</t>
  </si>
  <si>
    <t>03.06.2023 18:27:42</t>
  </si>
  <si>
    <t>03.06.2023 18:28:20</t>
  </si>
  <si>
    <t>03.06.2023 18:28:21</t>
  </si>
  <si>
    <t>03.06.2023 18:29:29</t>
  </si>
  <si>
    <t>03.06.2023 18:29:30</t>
  </si>
  <si>
    <t>03.06.2023 18:29:32</t>
  </si>
  <si>
    <t>03.06.2023 18:29:33</t>
  </si>
  <si>
    <t>03.06.2023 18:29:35</t>
  </si>
  <si>
    <t>03.06.2023 18:29:53</t>
  </si>
  <si>
    <t>03.06.2023 18:29:55</t>
  </si>
  <si>
    <t>03.06.2023 18:29:56</t>
  </si>
  <si>
    <t>03.06.2023 18:29:59</t>
  </si>
  <si>
    <t>03.06.2023 18:30:01</t>
  </si>
  <si>
    <t>03.06.2023 18:30:02</t>
  </si>
  <si>
    <t>03.06.2023 18:31:17</t>
  </si>
  <si>
    <t>03.06.2023 18:31:18</t>
  </si>
  <si>
    <t>03.06.2023 18:31:43</t>
  </si>
  <si>
    <t>03.06.2023 18:31:44</t>
  </si>
  <si>
    <t>03.06.2023 18:32:17</t>
  </si>
  <si>
    <t>03.06.2023 18:32:18</t>
  </si>
  <si>
    <t>03.06.2023 18:32:21</t>
  </si>
  <si>
    <t>03.06.2023 18:32:23</t>
  </si>
  <si>
    <t>03.06.2023 18:33:20</t>
  </si>
  <si>
    <t>03.06.2023 18:33:21</t>
  </si>
  <si>
    <t>03.06.2023 18:34:40</t>
  </si>
  <si>
    <t>03.06.2023 18:34:41</t>
  </si>
  <si>
    <t>03.06.2023 18:34:49</t>
  </si>
  <si>
    <t>03.06.2023 18:34:50</t>
  </si>
  <si>
    <t>03.06.2023 18:34:52</t>
  </si>
  <si>
    <t>03.06.2023 18:36:17</t>
  </si>
  <si>
    <t>03.06.2023 18:36:18</t>
  </si>
  <si>
    <t>03.06.2023 18:36:20</t>
  </si>
  <si>
    <t>03.06.2023 18:37:13</t>
  </si>
  <si>
    <t>03.06.2023 18:37:15</t>
  </si>
  <si>
    <t>03.06.2023 18:37:23</t>
  </si>
  <si>
    <t>03.06.2023 18:37:24</t>
  </si>
  <si>
    <t>03.06.2023 18:37:44</t>
  </si>
  <si>
    <t>03.06.2023 18:37:58</t>
  </si>
  <si>
    <t>03.06.2023 18:37:59</t>
  </si>
  <si>
    <t>03.06.2023 18:38:29</t>
  </si>
  <si>
    <t>03.06.2023 18:38:30</t>
  </si>
  <si>
    <t>03.06.2023 18:39:12</t>
  </si>
  <si>
    <t>03.06.2023 18:39:13</t>
  </si>
  <si>
    <t>03.06.2023 18:39:15</t>
  </si>
  <si>
    <t>03.06.2023 18:39:33</t>
  </si>
  <si>
    <t>03.06.2023 18:40:29</t>
  </si>
  <si>
    <t>03.06.2023 18:40:30</t>
  </si>
  <si>
    <t>03.06.2023 18:40:40</t>
  </si>
  <si>
    <t>03.06.2023 18:40:41</t>
  </si>
  <si>
    <t>03.06.2023 18:40:43</t>
  </si>
  <si>
    <t>03.06.2023 18:41:04</t>
  </si>
  <si>
    <t>03.06.2023 18:41:07</t>
  </si>
  <si>
    <t>03.06.2023 18:41:09</t>
  </si>
  <si>
    <t>03.06.2023 18:41:10</t>
  </si>
  <si>
    <t>03.06.2023 18:41:12</t>
  </si>
  <si>
    <t>03.06.2023 18:41:46</t>
  </si>
  <si>
    <t>03.06.2023 18:41:47</t>
  </si>
  <si>
    <t>03.06.2023 18:41:49</t>
  </si>
  <si>
    <t>03.06.2023 18:42:12</t>
  </si>
  <si>
    <t>03.06.2023 18:42:13</t>
  </si>
  <si>
    <t>03.06.2023 18:42:15</t>
  </si>
  <si>
    <t>03.06.2023 18:42:16</t>
  </si>
  <si>
    <t>03.06.2023 18:44:29</t>
  </si>
  <si>
    <t>03.06.2023 18:44:30</t>
  </si>
  <si>
    <t>03.06.2023 18:46:50</t>
  </si>
  <si>
    <t>03.06.2023 18:46:52</t>
  </si>
  <si>
    <t>03.06.2023 18:46:53</t>
  </si>
  <si>
    <t>03.06.2023 18:47:49</t>
  </si>
  <si>
    <t>03.06.2023 18:47:50</t>
  </si>
  <si>
    <t>03.06.2023 18:47:52</t>
  </si>
  <si>
    <t>03.06.2023 18:48:00</t>
  </si>
  <si>
    <t>03.06.2023 18:48:01</t>
  </si>
  <si>
    <t>03.06.2023 18:48:03</t>
  </si>
  <si>
    <t>03.06.2023 18:49:20</t>
  </si>
  <si>
    <t>03.06.2023 18:49:21</t>
  </si>
  <si>
    <t>03.06.2023 18:49:24</t>
  </si>
  <si>
    <t>03.06.2023 18:49:26</t>
  </si>
  <si>
    <t>03.06.2023 18:49:27</t>
  </si>
  <si>
    <t>03.06.2023 18:50:26</t>
  </si>
  <si>
    <t>03.06.2023 18:50:27</t>
  </si>
  <si>
    <t>03.06.2023 18:51:58</t>
  </si>
  <si>
    <t>03.06.2023 18:52:00</t>
  </si>
  <si>
    <t>03.06.2023 18:53:21</t>
  </si>
  <si>
    <t>03.06.2023 18:53:24</t>
  </si>
  <si>
    <t>03.06.2023 18:53:43</t>
  </si>
  <si>
    <t>03.06.2023 18:54:24</t>
  </si>
  <si>
    <t>03.06.2023 18:54:26</t>
  </si>
  <si>
    <t>03.06.2023 18:54:27</t>
  </si>
  <si>
    <t>03.06.2023 18:54:30</t>
  </si>
  <si>
    <t>03.06.2023 18:54:32</t>
  </si>
  <si>
    <t>03.06.2023 18:54:33</t>
  </si>
  <si>
    <t>03.06.2023 18:54:42</t>
  </si>
  <si>
    <t>03.06.2023 18:54:44</t>
  </si>
  <si>
    <t>03.06.2023 18:54:55</t>
  </si>
  <si>
    <t>03.06.2023 18:54:56</t>
  </si>
  <si>
    <t>03.06.2023 18:54:58</t>
  </si>
  <si>
    <t>03.06.2023 18:57:01</t>
  </si>
  <si>
    <t>03.06.2023 18:57:03</t>
  </si>
  <si>
    <t>03.06.2023 18:57:52</t>
  </si>
  <si>
    <t>03.06.2023 18:57:53</t>
  </si>
  <si>
    <t>03.06.2023 18:57:55</t>
  </si>
  <si>
    <t>03.06.2023 18:58:29</t>
  </si>
  <si>
    <t>03.06.2023 18:58:30</t>
  </si>
  <si>
    <t>03.06.2023 18:58:36</t>
  </si>
  <si>
    <t>03.06.2023 18:58:38</t>
  </si>
  <si>
    <t>03.06.2023 18:58:39</t>
  </si>
  <si>
    <t>03.06.2023 18:58:41</t>
  </si>
  <si>
    <t>03.06.2023 18:58:44</t>
  </si>
  <si>
    <t>03.06.2023 18:58:45</t>
  </si>
  <si>
    <t>03.06.2023 18:59:00</t>
  </si>
  <si>
    <t>03.06.2023 18:59:01</t>
  </si>
  <si>
    <t>03.06.2023 18:59:03</t>
  </si>
  <si>
    <t>03.06.2023 18:59:04</t>
  </si>
  <si>
    <t>03.06.2023 18:59:10</t>
  </si>
  <si>
    <t>03.06.2023 18:59:12</t>
  </si>
  <si>
    <t>03.06.2023 18:59:49</t>
  </si>
  <si>
    <t>03.06.2023 18:59:50</t>
  </si>
  <si>
    <t>03.06.2023 18:59:52</t>
  </si>
  <si>
    <t>03.06.2023 19:01:06</t>
  </si>
  <si>
    <t>03.06.2023 19:05:10</t>
  </si>
  <si>
    <t>03.06.2023 19:05:12</t>
  </si>
  <si>
    <t>03.06.2023 19:05:13</t>
  </si>
  <si>
    <t>03.06.2023 19:05:16</t>
  </si>
  <si>
    <t>03.06.2023 19:05:55</t>
  </si>
  <si>
    <t>03.06.2023 19:05:56</t>
  </si>
  <si>
    <t>03.06.2023 19:06:19</t>
  </si>
  <si>
    <t>03.06.2023 19:06:21</t>
  </si>
  <si>
    <t>03.06.2023 19:06:22</t>
  </si>
  <si>
    <t>03.06.2023 19:06:24</t>
  </si>
  <si>
    <t>03.06.2023 19:06:25</t>
  </si>
  <si>
    <t>03.06.2023 19:08:07</t>
  </si>
  <si>
    <t>03.06.2023 19:08:09</t>
  </si>
  <si>
    <t>03.06.2023 19:08:10</t>
  </si>
  <si>
    <t>03.06.2023 19:08:12</t>
  </si>
  <si>
    <t>03.06.2023 19:10:06</t>
  </si>
  <si>
    <t>03.06.2023 19:10:07</t>
  </si>
  <si>
    <t>03.06.2023 19:10:29</t>
  </si>
  <si>
    <t>03.06.2023 19:10:30</t>
  </si>
  <si>
    <t>03.06.2023 19:10:32</t>
  </si>
  <si>
    <t>03.06.2023 19:11:44</t>
  </si>
  <si>
    <t>03.06.2023 19:11:46</t>
  </si>
  <si>
    <t>03.06.2023 19:12:07</t>
  </si>
  <si>
    <t>03.06.2023 19:12:09</t>
  </si>
  <si>
    <t>03.06.2023 19:12:30</t>
  </si>
  <si>
    <t>03.06.2023 19:14:06</t>
  </si>
  <si>
    <t>03.06.2023 19:14:07</t>
  </si>
  <si>
    <t>03.06.2023 19:14:12</t>
  </si>
  <si>
    <t>03.06.2023 19:14:13</t>
  </si>
  <si>
    <t>03.06.2023 19:14:15</t>
  </si>
  <si>
    <t>03.06.2023 19:14:29</t>
  </si>
  <si>
    <t>03.06.2023 19:14:30</t>
  </si>
  <si>
    <t>03.06.2023 19:14:32</t>
  </si>
  <si>
    <t>03.06.2023 19:15:43</t>
  </si>
  <si>
    <t>03.06.2023 19:15:44</t>
  </si>
  <si>
    <t>03.06.2023 19:15:46</t>
  </si>
  <si>
    <t>03.06.2023 19:17:15</t>
  </si>
  <si>
    <t>03.06.2023 19:17:17</t>
  </si>
  <si>
    <t>03.06.2023 19:17:18</t>
  </si>
  <si>
    <t>03.06.2023 19:17:20</t>
  </si>
  <si>
    <t>03.06.2023 19:17:21</t>
  </si>
  <si>
    <t>03.06.2023 19:21:18</t>
  </si>
  <si>
    <t>03.06.2023 19:21:20</t>
  </si>
  <si>
    <t>03.06.2023 19:21:23</t>
  </si>
  <si>
    <t>03.06.2023 19:23:17</t>
  </si>
  <si>
    <t>03.06.2023 19:23:18</t>
  </si>
  <si>
    <t>03.06.2023 19:23:20</t>
  </si>
  <si>
    <t>03.06.2023 19:23:43</t>
  </si>
  <si>
    <t>03.06.2023 19:23:44</t>
  </si>
  <si>
    <t>03.06.2023 19:23:46</t>
  </si>
  <si>
    <t>03.06.2023 19:24:04</t>
  </si>
  <si>
    <t>03.06.2023 19:24:06</t>
  </si>
  <si>
    <t>03.06.2023 19:24:07</t>
  </si>
  <si>
    <t>03.06.2023 19:25:09</t>
  </si>
  <si>
    <t>03.06.2023 19:25:10</t>
  </si>
  <si>
    <t>03.06.2023 19:25:12</t>
  </si>
  <si>
    <t>03.06.2023 19:25:13</t>
  </si>
  <si>
    <t>03.06.2023 19:25:16</t>
  </si>
  <si>
    <t>03.06.2023 19:25:18</t>
  </si>
  <si>
    <t>03.06.2023 19:25:19</t>
  </si>
  <si>
    <t>03.06.2023 19:25:52</t>
  </si>
  <si>
    <t>03.06.2023 19:25:53</t>
  </si>
  <si>
    <t>03.06.2023 19:26:37</t>
  </si>
  <si>
    <t>03.06.2023 19:26:38</t>
  </si>
  <si>
    <t>03.06.2023 19:26:40</t>
  </si>
  <si>
    <t>03.06.2023 19:26:41</t>
  </si>
  <si>
    <t>03.06.2023 19:26:43</t>
  </si>
  <si>
    <t>03.06.2023 19:26:53</t>
  </si>
  <si>
    <t>03.06.2023 19:26:55</t>
  </si>
  <si>
    <t>03.06.2023 19:26:56</t>
  </si>
  <si>
    <t>03.06.2023 19:26:58</t>
  </si>
  <si>
    <t>03.06.2023 19:26:59</t>
  </si>
  <si>
    <t>03.06.2023 19:27:35</t>
  </si>
  <si>
    <t>03.06.2023 19:27:36</t>
  </si>
  <si>
    <t>03.06.2023 19:27:38</t>
  </si>
  <si>
    <t>03.06.2023 19:27:44</t>
  </si>
  <si>
    <t>03.06.2023 19:27:45</t>
  </si>
  <si>
    <t>03.06.2023 19:27:47</t>
  </si>
  <si>
    <t>03.06.2023 19:28:30</t>
  </si>
  <si>
    <t>03.06.2023 19:28:32</t>
  </si>
  <si>
    <t>03.06.2023 19:28:46</t>
  </si>
  <si>
    <t>03.06.2023 19:28:47</t>
  </si>
  <si>
    <t>03.06.2023 19:28:49</t>
  </si>
  <si>
    <t>03.06.2023 19:29:09</t>
  </si>
  <si>
    <t>03.06.2023 19:30:21</t>
  </si>
  <si>
    <t>03.06.2023 19:30:23</t>
  </si>
  <si>
    <t>03.06.2023 19:30:24</t>
  </si>
  <si>
    <t>03.06.2023 19:31:52</t>
  </si>
  <si>
    <t>03.06.2023 19:31:55</t>
  </si>
  <si>
    <t>03.06.2023 19:31:57</t>
  </si>
  <si>
    <t>03.06.2023 19:31:58</t>
  </si>
  <si>
    <t>03.06.2023 19:32:00</t>
  </si>
  <si>
    <t>03.06.2023 19:32:07</t>
  </si>
  <si>
    <t>03.06.2023 19:32:09</t>
  </si>
  <si>
    <t>03.06.2023 19:32:27</t>
  </si>
  <si>
    <t>03.06.2023 19:32:29</t>
  </si>
  <si>
    <t>03.06.2023 19:33:41</t>
  </si>
  <si>
    <t>03.06.2023 19:33:43</t>
  </si>
  <si>
    <t>03.06.2023 19:33:44</t>
  </si>
  <si>
    <t>03.06.2023 19:33:46</t>
  </si>
  <si>
    <t>03.06.2023 19:34:24</t>
  </si>
  <si>
    <t>03.06.2023 19:34:26</t>
  </si>
  <si>
    <t>03.06.2023 19:34:27</t>
  </si>
  <si>
    <t>03.06.2023 19:35:34</t>
  </si>
  <si>
    <t>03.06.2023 19:35:55</t>
  </si>
  <si>
    <t>03.06.2023 19:35:57</t>
  </si>
  <si>
    <t>03.06.2023 19:35:58</t>
  </si>
  <si>
    <t>03.06.2023 19:36:00</t>
  </si>
  <si>
    <t>03.06.2023 19:36:23</t>
  </si>
  <si>
    <t>03.06.2023 19:36:24</t>
  </si>
  <si>
    <t>03.06.2023 19:36:26</t>
  </si>
  <si>
    <t>03.06.2023 19:36:30</t>
  </si>
  <si>
    <t>03.06.2023 19:36:32</t>
  </si>
  <si>
    <t>03.06.2023 19:37:26</t>
  </si>
  <si>
    <t>03.06.2023 19:37:27</t>
  </si>
  <si>
    <t>03.06.2023 19:38:32</t>
  </si>
  <si>
    <t>03.06.2023 19:38:33</t>
  </si>
  <si>
    <t>03.06.2023 19:38:35</t>
  </si>
  <si>
    <t>03.06.2023 19:38:36</t>
  </si>
  <si>
    <t>03.06.2023 19:40:06</t>
  </si>
  <si>
    <t>03.06.2023 19:40:37</t>
  </si>
  <si>
    <t>03.06.2023 19:40:38</t>
  </si>
  <si>
    <t>03.06.2023 19:41:15</t>
  </si>
  <si>
    <t>03.06.2023 19:41:16</t>
  </si>
  <si>
    <t>03.06.2023 19:44:13</t>
  </si>
  <si>
    <t>03.06.2023 19:44:15</t>
  </si>
  <si>
    <t>03.06.2023 19:46:41</t>
  </si>
  <si>
    <t>03.06.2023 19:46:43</t>
  </si>
  <si>
    <t>03.06.2023 19:46:44</t>
  </si>
  <si>
    <t>03.06.2023 19:46:55</t>
  </si>
  <si>
    <t>03.06.2023 19:47:00</t>
  </si>
  <si>
    <t>03.06.2023 19:49:49</t>
  </si>
  <si>
    <t>03.06.2023 19:49:50</t>
  </si>
  <si>
    <t>03.06.2023 19:50:03</t>
  </si>
  <si>
    <t>03.06.2023 19:50:04</t>
  </si>
  <si>
    <t>03.06.2023 19:50:56</t>
  </si>
  <si>
    <t>03.06.2023 19:50:58</t>
  </si>
  <si>
    <t>03.06.2023 19:51:47</t>
  </si>
  <si>
    <t>03.06.2023 19:51:49</t>
  </si>
  <si>
    <t>03.06.2023 19:52:03</t>
  </si>
  <si>
    <t>03.06.2023 19:52:04</t>
  </si>
  <si>
    <t>03.06.2023 19:52:23</t>
  </si>
  <si>
    <t>03.06.2023 19:52:24</t>
  </si>
  <si>
    <t>03.06.2023 19:52:41</t>
  </si>
  <si>
    <t>03.06.2023 19:52:42</t>
  </si>
  <si>
    <t>03.06.2023 19:52:44</t>
  </si>
  <si>
    <t>03.06.2023 19:53:54</t>
  </si>
  <si>
    <t>03.06.2023 19:53:55</t>
  </si>
  <si>
    <t>03.06.2023 19:53:57</t>
  </si>
  <si>
    <t>03.06.2023 19:56:07</t>
  </si>
  <si>
    <t>03.06.2023 19:56:09</t>
  </si>
  <si>
    <t>03.06.2023 19:56:10</t>
  </si>
  <si>
    <t>03.06.2023 19:56:12</t>
  </si>
  <si>
    <t>03.06.2023 19:56:13</t>
  </si>
  <si>
    <t>03.06.2023 19:56:19</t>
  </si>
  <si>
    <t>03.06.2023 19:56:21</t>
  </si>
  <si>
    <t>03.06.2023 19:58:01</t>
  </si>
  <si>
    <t>03.06.2023 19:58:03</t>
  </si>
  <si>
    <t>03.06.2023 19:58:04</t>
  </si>
  <si>
    <t>03.06.2023 19:58:12</t>
  </si>
  <si>
    <t>03.06.2023 19:58:13</t>
  </si>
  <si>
    <t>03.06.2023 19:58:47</t>
  </si>
  <si>
    <t>03.06.2023 19:58:49</t>
  </si>
  <si>
    <t>03.06.2023 19:58:50</t>
  </si>
  <si>
    <t>03.06.2023 20:00:37</t>
  </si>
  <si>
    <t>03.06.2023 20:02:12</t>
  </si>
  <si>
    <t>03.06.2023 20:02:13</t>
  </si>
  <si>
    <t>03.06.2023 20:02:15</t>
  </si>
  <si>
    <t>03.06.2023 20:02:16</t>
  </si>
  <si>
    <t>03.06.2023 20:02:57</t>
  </si>
  <si>
    <t>03.06.2023 20:02:58</t>
  </si>
  <si>
    <t>03.06.2023 20:04:44</t>
  </si>
  <si>
    <t>03.06.2023 20:04:46</t>
  </si>
  <si>
    <t>03.06.2023 20:04:47</t>
  </si>
  <si>
    <t>03.06.2023 20:05:44</t>
  </si>
  <si>
    <t>03.06.2023 20:05:46</t>
  </si>
  <si>
    <t>03.06.2023 20:06:07</t>
  </si>
  <si>
    <t>03.06.2023 20:07:23</t>
  </si>
  <si>
    <t>03.06.2023 20:07:24</t>
  </si>
  <si>
    <t>03.06.2023 20:07:26</t>
  </si>
  <si>
    <t>03.06.2023 20:08:43</t>
  </si>
  <si>
    <t>03.06.2023 20:08:44</t>
  </si>
  <si>
    <t>03.06.2023 20:08:46</t>
  </si>
  <si>
    <t>03.06.2023 20:08:47</t>
  </si>
  <si>
    <t>03.06.2023 20:08:49</t>
  </si>
  <si>
    <t>03.06.2023 20:08:50</t>
  </si>
  <si>
    <t>03.06.2023 20:09:23</t>
  </si>
  <si>
    <t>03.06.2023 20:10:57</t>
  </si>
  <si>
    <t>03.06.2023 20:10:58</t>
  </si>
  <si>
    <t>03.06.2023 20:11:00</t>
  </si>
  <si>
    <t>03.06.2023 20:11:01</t>
  </si>
  <si>
    <t>03.06.2023 20:11:09</t>
  </si>
  <si>
    <t>03.06.2023 20:11:53</t>
  </si>
  <si>
    <t>03.06.2023 20:11:55</t>
  </si>
  <si>
    <t>03.06.2023 20:11:56</t>
  </si>
  <si>
    <t>03.06.2023 20:11:58</t>
  </si>
  <si>
    <t>03.06.2023 20:11:59</t>
  </si>
  <si>
    <t>03.06.2023 20:13:18</t>
  </si>
  <si>
    <t>03.06.2023 20:13:20</t>
  </si>
  <si>
    <t>03.06.2023 20:13:57</t>
  </si>
  <si>
    <t>03.06.2023 20:13:58</t>
  </si>
  <si>
    <t>03.06.2023 20:14:00</t>
  </si>
  <si>
    <t>03.06.2023 20:14:01</t>
  </si>
  <si>
    <t>03.06.2023 20:14:03</t>
  </si>
  <si>
    <t>03.06.2023 20:17:23</t>
  </si>
  <si>
    <t>03.06.2023 20:17:24</t>
  </si>
  <si>
    <t>03.06.2023 20:17:26</t>
  </si>
  <si>
    <t>03.06.2023 20:17:32</t>
  </si>
  <si>
    <t>03.06.2023 20:17:33</t>
  </si>
  <si>
    <t>03.06.2023 20:17:35</t>
  </si>
  <si>
    <t>03.06.2023 20:18:46</t>
  </si>
  <si>
    <t>03.06.2023 20:18:47</t>
  </si>
  <si>
    <t>03.06.2023 20:19:44</t>
  </si>
  <si>
    <t>03.06.2023 20:19:46</t>
  </si>
  <si>
    <t>03.06.2023 20:19:47</t>
  </si>
  <si>
    <t>03.06.2023 20:19:52</t>
  </si>
  <si>
    <t>03.06.2023 20:19:53</t>
  </si>
  <si>
    <t>03.06.2023 20:21:40</t>
  </si>
  <si>
    <t>03.06.2023 20:21:41</t>
  </si>
  <si>
    <t>03.06.2023 20:21:43</t>
  </si>
  <si>
    <t>03.06.2023 20:22:04</t>
  </si>
  <si>
    <t>03.06.2023 20:22:06</t>
  </si>
  <si>
    <t>03.06.2023 20:24:24</t>
  </si>
  <si>
    <t>03.06.2023 20:24:26</t>
  </si>
  <si>
    <t>03.06.2023 20:26:58</t>
  </si>
  <si>
    <t>03.06.2023 20:29:51</t>
  </si>
  <si>
    <t>03.06.2023 20:29:52</t>
  </si>
  <si>
    <t>03.06.2023 20:29:53</t>
  </si>
  <si>
    <t>03.06.2023 20:30:18</t>
  </si>
  <si>
    <t>03.06.2023 20:30:20</t>
  </si>
  <si>
    <t>03.06.2023 20:30:21</t>
  </si>
  <si>
    <t>03.06.2023 20:30:23</t>
  </si>
  <si>
    <t>03.06.2023 20:30:24</t>
  </si>
  <si>
    <t>03.06.2023 20:30:26</t>
  </si>
  <si>
    <t>03.06.2023 20:30:27</t>
  </si>
  <si>
    <t>03.06.2023 20:31:27</t>
  </si>
  <si>
    <t>03.06.2023 20:31:29</t>
  </si>
  <si>
    <t>03.06.2023 20:31:30</t>
  </si>
  <si>
    <t>03.06.2023 20:32:12</t>
  </si>
  <si>
    <t>03.06.2023 20:32:13</t>
  </si>
  <si>
    <t>03.06.2023 20:32:50</t>
  </si>
  <si>
    <t>03.06.2023 20:32:52</t>
  </si>
  <si>
    <t>03.06.2023 20:32:56</t>
  </si>
  <si>
    <t>03.06.2023 20:32:58</t>
  </si>
  <si>
    <t>03.06.2023 20:32:59</t>
  </si>
  <si>
    <t>03.06.2023 20:35:44</t>
  </si>
  <si>
    <t>03.06.2023 20:35:47</t>
  </si>
  <si>
    <t>03.06.2023 20:35:49</t>
  </si>
  <si>
    <t>03.06.2023 20:35:56</t>
  </si>
  <si>
    <t>03.06.2023 20:35:58</t>
  </si>
  <si>
    <t>03.06.2023 20:35:59</t>
  </si>
  <si>
    <t>03.06.2023 20:36:38</t>
  </si>
  <si>
    <t>03.06.2023 20:36:41</t>
  </si>
  <si>
    <t>03.06.2023 20:37:17</t>
  </si>
  <si>
    <t>03.06.2023 20:37:18</t>
  </si>
  <si>
    <t>03.06.2023 20:37:20</t>
  </si>
  <si>
    <t>03.06.2023 20:38:52</t>
  </si>
  <si>
    <t>03.06.2023 20:38:54</t>
  </si>
  <si>
    <t>03.06.2023 20:38:55</t>
  </si>
  <si>
    <t>03.06.2023 20:39:30</t>
  </si>
  <si>
    <t>03.06.2023 20:40:54</t>
  </si>
  <si>
    <t>03.06.2023 20:40:55</t>
  </si>
  <si>
    <t>03.06.2023 20:42:00</t>
  </si>
  <si>
    <t>03.06.2023 20:42:01</t>
  </si>
  <si>
    <t>03.06.2023 20:42:03</t>
  </si>
  <si>
    <t>03.06.2023 20:43:43</t>
  </si>
  <si>
    <t>03.06.2023 20:43:44</t>
  </si>
  <si>
    <t>03.06.2023 20:43:46</t>
  </si>
  <si>
    <t>03.06.2023 20:44:21</t>
  </si>
  <si>
    <t>03.06.2023 20:44:23</t>
  </si>
  <si>
    <t>03.06.2023 20:44:24</t>
  </si>
  <si>
    <t>03.06.2023 20:44:26</t>
  </si>
  <si>
    <t>03.06.2023 20:45:31</t>
  </si>
  <si>
    <t>03.06.2023 20:46:21</t>
  </si>
  <si>
    <t>03.06.2023 20:46:27</t>
  </si>
  <si>
    <t>03.06.2023 20:46:41</t>
  </si>
  <si>
    <t>03.06.2023 20:46:43</t>
  </si>
  <si>
    <t>03.06.2023 20:46:44</t>
  </si>
  <si>
    <t>03.06.2023 20:46:46</t>
  </si>
  <si>
    <t>03.06.2023 20:46:47</t>
  </si>
  <si>
    <t>03.06.2023 20:47:01</t>
  </si>
  <si>
    <t>03.06.2023 20:47:03</t>
  </si>
  <si>
    <t>03.06.2023 20:48:20</t>
  </si>
  <si>
    <t>03.06.2023 20:48:21</t>
  </si>
  <si>
    <t>03.06.2023 20:48:23</t>
  </si>
  <si>
    <t>03.06.2023 20:52:51</t>
  </si>
  <si>
    <t>03.06.2023 20:52:52</t>
  </si>
  <si>
    <t>03.06.2023 20:53:21</t>
  </si>
  <si>
    <t>03.06.2023 20:53:23</t>
  </si>
  <si>
    <t>03.06.2023 20:53:24</t>
  </si>
  <si>
    <t>03.06.2023 21:00:55</t>
  </si>
  <si>
    <t>03.06.2023 21:00:57</t>
  </si>
  <si>
    <t>03.06.2023 21:00:58</t>
  </si>
  <si>
    <t>03.06.2023 21:01:04</t>
  </si>
  <si>
    <t>03.06.2023 21:01:06</t>
  </si>
  <si>
    <t>03.06.2023 21:01:41</t>
  </si>
  <si>
    <t>03.06.2023 21:01:43</t>
  </si>
  <si>
    <t>03.06.2023 21:01:44</t>
  </si>
  <si>
    <t>03.06.2023 21:02:17</t>
  </si>
  <si>
    <t>03.06.2023 21:02:33</t>
  </si>
  <si>
    <t>03.06.2023 21:02:35</t>
  </si>
  <si>
    <t>03.06.2023 21:02:53</t>
  </si>
  <si>
    <t>03.06.2023 21:03:27</t>
  </si>
  <si>
    <t>03.06.2023 21:03:29</t>
  </si>
  <si>
    <t>03.06.2023 21:03:43</t>
  </si>
  <si>
    <t>03.06.2023 21:03:44</t>
  </si>
  <si>
    <t>03.06.2023 21:03:59</t>
  </si>
  <si>
    <t>03.06.2023 21:07:58</t>
  </si>
  <si>
    <t>03.06.2023 21:08:00</t>
  </si>
  <si>
    <t>03.06.2023 21:08:01</t>
  </si>
  <si>
    <t>03.06.2023 21:08:29</t>
  </si>
  <si>
    <t>03.06.2023 21:08:30</t>
  </si>
  <si>
    <t>03.06.2023 21:09:30</t>
  </si>
  <si>
    <t>03.06.2023 21:09:40</t>
  </si>
  <si>
    <t>03.06.2023 21:09:41</t>
  </si>
  <si>
    <t>03.06.2023 21:11:34</t>
  </si>
  <si>
    <t>03.06.2023 21:11:35</t>
  </si>
  <si>
    <t>03.06.2023 21:15:29</t>
  </si>
  <si>
    <t>03.06.2023 21:15:30</t>
  </si>
  <si>
    <t>03.06.2023 21:16:35</t>
  </si>
  <si>
    <t>03.06.2023 21:16:37</t>
  </si>
  <si>
    <t>03.06.2023 21:16:38</t>
  </si>
  <si>
    <t>03.06.2023 21:17:49</t>
  </si>
  <si>
    <t>03.06.2023 21:17:50</t>
  </si>
  <si>
    <t>03.06.2023 21:17:52</t>
  </si>
  <si>
    <t>03.06.2023 21:27:23</t>
  </si>
  <si>
    <t>03.06.2023 21:27:24</t>
  </si>
  <si>
    <t>03.06.2023 21:28:01</t>
  </si>
  <si>
    <t>03.06.2023 21:28:03</t>
  </si>
  <si>
    <t>03.06.2023 21:28:09</t>
  </si>
  <si>
    <t>03.06.2023 21:28:40</t>
  </si>
  <si>
    <t>03.06.2023 21:28:41</t>
  </si>
  <si>
    <t>03.06.2023 21:28:46</t>
  </si>
  <si>
    <t>03.06.2023 21:28:47</t>
  </si>
  <si>
    <t>03.06.2023 21:28:49</t>
  </si>
  <si>
    <t>03.06.2023 21:29:37</t>
  </si>
  <si>
    <t>03.06.2023 21:29:38</t>
  </si>
  <si>
    <t>03.06.2023 21:29:40</t>
  </si>
  <si>
    <t>03.06.2023 21:30:13</t>
  </si>
  <si>
    <t>03.06.2023 21:30:15</t>
  </si>
  <si>
    <t>03.06.2023 21:30:16</t>
  </si>
  <si>
    <t>03.06.2023 21:36:41</t>
  </si>
  <si>
    <t>03.06.2023 21:36:43</t>
  </si>
  <si>
    <t>03.06.2023 21:36:44</t>
  </si>
  <si>
    <t>03.06.2023 21:37:29</t>
  </si>
  <si>
    <t>03.06.2023 21:37:30</t>
  </si>
  <si>
    <t>03.06.2023 21:40:06</t>
  </si>
  <si>
    <t>03.06.2023 21:40:07</t>
  </si>
  <si>
    <t>03.06.2023 21:42:43</t>
  </si>
  <si>
    <t>03.06.2023 21:42:44</t>
  </si>
  <si>
    <t>03.06.2023 21:46:26</t>
  </si>
  <si>
    <t>03.06.2023 21:46:27</t>
  </si>
  <si>
    <t>03.06.2023 21:46:29</t>
  </si>
  <si>
    <t>03.06.2023 21:46:30</t>
  </si>
  <si>
    <t>03.06.2023 21:46:32</t>
  </si>
  <si>
    <t>03.06.2023 21:49:00</t>
  </si>
  <si>
    <t>03.06.2023 21:49:01</t>
  </si>
  <si>
    <t>03.06.2023 21:49:03</t>
  </si>
  <si>
    <t>03.06.2023 21:51:46</t>
  </si>
  <si>
    <t>03.06.2023 21:51:47</t>
  </si>
  <si>
    <t>03.06.2023 21:52:18</t>
  </si>
  <si>
    <t>03.06.2023 21:52:20</t>
  </si>
  <si>
    <t>03.06.2023 21:54:21</t>
  </si>
  <si>
    <t>03.06.2023 21:54:23</t>
  </si>
  <si>
    <t>03.06.2023 21:54:24</t>
  </si>
  <si>
    <t>03.06.2023 21:57:31</t>
  </si>
  <si>
    <t>03.06.2023 21:57:32</t>
  </si>
  <si>
    <t>03.06.2023 21:57:53</t>
  </si>
  <si>
    <t>03.06.2023 21:57:55</t>
  </si>
  <si>
    <t>03.06.2023 21:59:07</t>
  </si>
  <si>
    <t>03.06.2023 21:59:09</t>
  </si>
  <si>
    <t>03.06.2023 21:59:36</t>
  </si>
  <si>
    <t>03.06.2023 21:59:38</t>
  </si>
  <si>
    <t>03.06.2023 22:00:10</t>
  </si>
  <si>
    <t>03.06.2023 22:00:12</t>
  </si>
  <si>
    <t>03.06.2023 22:00:49</t>
  </si>
  <si>
    <t>03.06.2023 22:00:50</t>
  </si>
  <si>
    <t>03.06.2023 22:00:52</t>
  </si>
  <si>
    <t>03.06.2023 22:01:07</t>
  </si>
  <si>
    <t>03.06.2023 22:01:09</t>
  </si>
  <si>
    <t>03.06.2023 22:01:29</t>
  </si>
  <si>
    <t>03.06.2023 22:01:30</t>
  </si>
  <si>
    <t>03.06.2023 22:01:32</t>
  </si>
  <si>
    <t>03.06.2023 22:01:33</t>
  </si>
  <si>
    <t>03.06.2023 22:01:35</t>
  </si>
  <si>
    <t>03.06.2023 22:01:45</t>
  </si>
  <si>
    <t>03.06.2023 22:01:47</t>
  </si>
  <si>
    <t>03.06.2023 22:02:57</t>
  </si>
  <si>
    <t>03.06.2023 22:02:58</t>
  </si>
  <si>
    <t>03.06.2023 22:05:18</t>
  </si>
  <si>
    <t>03.06.2023 22:05:20</t>
  </si>
  <si>
    <t>03.06.2023 22:05:21</t>
  </si>
  <si>
    <t>03.06.2023 22:05:23</t>
  </si>
  <si>
    <t>03.06.2023 22:06:00</t>
  </si>
  <si>
    <t>03.06.2023 22:06:01</t>
  </si>
  <si>
    <t>03.06.2023 22:06:03</t>
  </si>
  <si>
    <t>03.06.2023 22:06:30</t>
  </si>
  <si>
    <t>03.06.2023 22:06:32</t>
  </si>
  <si>
    <t>03.06.2023 22:07:37</t>
  </si>
  <si>
    <t>03.06.2023 22:07:38</t>
  </si>
  <si>
    <t>03.06.2023 22:07:40</t>
  </si>
  <si>
    <t>03.06.2023 22:08:07</t>
  </si>
  <si>
    <t>03.06.2023 22:08:09</t>
  </si>
  <si>
    <t>03.06.2023 22:08:10</t>
  </si>
  <si>
    <t>03.06.2023 22:08:44</t>
  </si>
  <si>
    <t>03.06.2023 22:08:46</t>
  </si>
  <si>
    <t>03.06.2023 22:08:47</t>
  </si>
  <si>
    <t>03.06.2023 22:10:44</t>
  </si>
  <si>
    <t>03.06.2023 22:10:46</t>
  </si>
  <si>
    <t>03.06.2023 22:11:26</t>
  </si>
  <si>
    <t>03.06.2023 22:11:27</t>
  </si>
  <si>
    <t>03.06.2023 22:11:29</t>
  </si>
  <si>
    <t>03.06.2023 22:11:36</t>
  </si>
  <si>
    <t>03.06.2023 22:11:38</t>
  </si>
  <si>
    <t>03.06.2023 22:11:39</t>
  </si>
  <si>
    <t>03.06.2023 22:11:41</t>
  </si>
  <si>
    <t>03.06.2023 22:12:27</t>
  </si>
  <si>
    <t>03.06.2023 22:12:29</t>
  </si>
  <si>
    <t>03.06.2023 22:12:30</t>
  </si>
  <si>
    <t>03.06.2023 22:12:56</t>
  </si>
  <si>
    <t>03.06.2023 22:13:06</t>
  </si>
  <si>
    <t>03.06.2023 22:13:07</t>
  </si>
  <si>
    <t>03.06.2023 22:13:09</t>
  </si>
  <si>
    <t>03.06.2023 22:16:57</t>
  </si>
  <si>
    <t>03.06.2023 22:16:58</t>
  </si>
  <si>
    <t>03.06.2023 22:17:00</t>
  </si>
  <si>
    <t>03.06.2023 22:19:52</t>
  </si>
  <si>
    <t>03.06.2023 22:19:54</t>
  </si>
  <si>
    <t>03.06.2023 22:19:55</t>
  </si>
  <si>
    <t>03.06.2023 22:19:57</t>
  </si>
  <si>
    <t>03.06.2023 22:21:06</t>
  </si>
  <si>
    <t>03.06.2023 22:21:07</t>
  </si>
  <si>
    <t>03.06.2023 22:21:09</t>
  </si>
  <si>
    <t>03.06.2023 22:23:09</t>
  </si>
  <si>
    <t>03.06.2023 22:23:10</t>
  </si>
  <si>
    <t>03.06.2023 22:23:18</t>
  </si>
  <si>
    <t>03.06.2023 22:23:19</t>
  </si>
  <si>
    <t>03.06.2023 22:23:53</t>
  </si>
  <si>
    <t>03.06.2023 22:23:55</t>
  </si>
  <si>
    <t>03.06.2023 22:28:29</t>
  </si>
  <si>
    <t>03.06.2023 22:28:32</t>
  </si>
  <si>
    <t>03.06.2023 22:31:44</t>
  </si>
  <si>
    <t>03.06.2023 22:31:46</t>
  </si>
  <si>
    <t>03.06.2023 22:32:15</t>
  </si>
  <si>
    <t>03.06.2023 22:32:17</t>
  </si>
  <si>
    <t>03.06.2023 22:32:18</t>
  </si>
  <si>
    <t>03.06.2023 22:32:23</t>
  </si>
  <si>
    <t>03.06.2023 22:32:24</t>
  </si>
  <si>
    <t>03.06.2023 22:32:26</t>
  </si>
  <si>
    <t>03.06.2023 22:32:27</t>
  </si>
  <si>
    <t>03.06.2023 22:34:09</t>
  </si>
  <si>
    <t>03.06.2023 22:34:10</t>
  </si>
  <si>
    <t>03.06.2023 22:34:53</t>
  </si>
  <si>
    <t>03.06.2023 22:34:55</t>
  </si>
  <si>
    <t>03.06.2023 22:35:00</t>
  </si>
  <si>
    <t>03.06.2023 22:35:01</t>
  </si>
  <si>
    <t>03.06.2023 22:35:03</t>
  </si>
  <si>
    <t>03.06.2023 22:35:04</t>
  </si>
  <si>
    <t>03.06.2023 22:35:06</t>
  </si>
  <si>
    <t>03.06.2023 22:35:07</t>
  </si>
  <si>
    <t>03.06.2023 22:35:13</t>
  </si>
  <si>
    <t>03.06.2023 22:35:15</t>
  </si>
  <si>
    <t>03.06.2023 22:35:16</t>
  </si>
  <si>
    <t>03.06.2023 22:35:28</t>
  </si>
  <si>
    <t>03.06.2023 22:35:45</t>
  </si>
  <si>
    <t>03.06.2023 22:35:47</t>
  </si>
  <si>
    <t>03.06.2023 22:35:48</t>
  </si>
  <si>
    <t>03.06.2023 22:35:50</t>
  </si>
  <si>
    <t>03.06.2023 22:35:51</t>
  </si>
  <si>
    <t>03.06.2023 22:37:03</t>
  </si>
  <si>
    <t>03.06.2023 22:37:04</t>
  </si>
  <si>
    <t>03.06.2023 22:38:13</t>
  </si>
  <si>
    <t>03.06.2023 22:38:15</t>
  </si>
  <si>
    <t>03.06.2023 22:38:16</t>
  </si>
  <si>
    <t>03.06.2023 22:40:07</t>
  </si>
  <si>
    <t>03.06.2023 22:40:12</t>
  </si>
  <si>
    <t>03.06.2023 22:40:13</t>
  </si>
  <si>
    <t>03.06.2023 22:40:15</t>
  </si>
  <si>
    <t>03.06.2023 22:43:01</t>
  </si>
  <si>
    <t>03.06.2023 22:43:03</t>
  </si>
  <si>
    <t>03.06.2023 22:43:24</t>
  </si>
  <si>
    <t>03.06.2023 22:43:26</t>
  </si>
  <si>
    <t>03.06.2023 22:46:10</t>
  </si>
  <si>
    <t>03.06.2023 22:46:12</t>
  </si>
  <si>
    <t>03.06.2023 22:46:13</t>
  </si>
  <si>
    <t>03.06.2023 22:47:35</t>
  </si>
  <si>
    <t>03.06.2023 22:47:37</t>
  </si>
  <si>
    <t>03.06.2023 22:48:13</t>
  </si>
  <si>
    <t>03.06.2023 22:48:15</t>
  </si>
  <si>
    <t>03.06.2023 22:48:16</t>
  </si>
  <si>
    <t>03.06.2023 22:48:44</t>
  </si>
  <si>
    <t>03.06.2023 22:48:46</t>
  </si>
  <si>
    <t>03.06.2023 22:48:47</t>
  </si>
  <si>
    <t>03.06.2023 22:52:35</t>
  </si>
  <si>
    <t>03.06.2023 22:52:37</t>
  </si>
  <si>
    <t>03.06.2023 22:52:38</t>
  </si>
  <si>
    <t>03.06.2023 22:52:40</t>
  </si>
  <si>
    <t>03.06.2023 22:52:41</t>
  </si>
  <si>
    <t>03.06.2023 22:52:43</t>
  </si>
  <si>
    <t>03.06.2023 22:55:03</t>
  </si>
  <si>
    <t>03.06.2023 22:55:04</t>
  </si>
  <si>
    <t>03.06.2023 22:55:06</t>
  </si>
  <si>
    <t>03.06.2023 22:58:07</t>
  </si>
  <si>
    <t>03.06.2023 22:58:09</t>
  </si>
  <si>
    <t>03.06.2023 22:58:10</t>
  </si>
  <si>
    <t>03.06.2023 22:58:58</t>
  </si>
  <si>
    <t>03.06.2023 22:59:00</t>
  </si>
  <si>
    <t>03.06.2023 22:59:01</t>
  </si>
  <si>
    <t>03.06.2023 23:01:41</t>
  </si>
  <si>
    <t>03.06.2023 23:01:43</t>
  </si>
  <si>
    <t>03.06.2023 23:07:32</t>
  </si>
  <si>
    <t>03.06.2023 23:07:34</t>
  </si>
  <si>
    <t>03.06.2023 23:08:43</t>
  </si>
  <si>
    <t>03.06.2023 23:08:44</t>
  </si>
  <si>
    <t>03.06.2023 23:08:46</t>
  </si>
  <si>
    <t>03.06.2023 23:10:58</t>
  </si>
  <si>
    <t>03.06.2023 23:11:00</t>
  </si>
  <si>
    <t>03.06.2023 23:11:01</t>
  </si>
  <si>
    <t>03.06.2023 23:12:47</t>
  </si>
  <si>
    <t>03.06.2023 23:12:49</t>
  </si>
  <si>
    <t>03.06.2023 23:13:55</t>
  </si>
  <si>
    <t>03.06.2023 23:13:57</t>
  </si>
  <si>
    <t>03.06.2023 23:13:58</t>
  </si>
  <si>
    <t>03.06.2023 23:15:34</t>
  </si>
  <si>
    <t>03.06.2023 23:15:35</t>
  </si>
  <si>
    <t>03.06.2023 23:15:37</t>
  </si>
  <si>
    <t>03.06.2023 23:15:38</t>
  </si>
  <si>
    <t>03.06.2023 23:15:44</t>
  </si>
  <si>
    <t>03.06.2023 23:15:46</t>
  </si>
  <si>
    <t>03.06.2023 23:16:21</t>
  </si>
  <si>
    <t>03.06.2023 23:16:23</t>
  </si>
  <si>
    <t>03.06.2023 23:16:24</t>
  </si>
  <si>
    <t>03.06.2023 23:16:36</t>
  </si>
  <si>
    <t>03.06.2023 23:16:38</t>
  </si>
  <si>
    <t>03.06.2023 23:16:41</t>
  </si>
  <si>
    <t>03.06.2023 23:16:42</t>
  </si>
  <si>
    <t>03.06.2023 23:20:09</t>
  </si>
  <si>
    <t>03.06.2023 23:20:10</t>
  </si>
  <si>
    <t>03.06.2023 23:21:34</t>
  </si>
  <si>
    <t>03.06.2023 23:24:55</t>
  </si>
  <si>
    <t>03.06.2023 23:24:57</t>
  </si>
  <si>
    <t>03.06.2023 23:28:20</t>
  </si>
  <si>
    <t>03.06.2023 23:28:21</t>
  </si>
  <si>
    <t>03.06.2023 23:29:43</t>
  </si>
  <si>
    <t>03.06.2023 23:29:52</t>
  </si>
  <si>
    <t>03.06.2023 23:29:53</t>
  </si>
  <si>
    <t>03.06.2023 23:29:55</t>
  </si>
  <si>
    <t>03.06.2023 23:29:56</t>
  </si>
  <si>
    <t>03.06.2023 23:29:58</t>
  </si>
  <si>
    <t>03.06.2023 23:30:02</t>
  </si>
  <si>
    <t>03.06.2023 23:31:14</t>
  </si>
  <si>
    <t>03.06.2023 23:31:15</t>
  </si>
  <si>
    <t>03.06.2023 23:31:16</t>
  </si>
  <si>
    <t>03.06.2023 23:31:18</t>
  </si>
  <si>
    <t>03.06.2023 23:34:54</t>
  </si>
  <si>
    <t>03.06.2023 23:34:55</t>
  </si>
  <si>
    <t>03.06.2023 23:34:57</t>
  </si>
  <si>
    <t>03.06.2023 23:35:52</t>
  </si>
  <si>
    <t>03.06.2023 23:35:54</t>
  </si>
  <si>
    <t>03.06.2023 23:36:18</t>
  </si>
  <si>
    <t>03.06.2023 23:36:20</t>
  </si>
  <si>
    <t>03.06.2023 23:39:21</t>
  </si>
  <si>
    <t>03.06.2023 23:43:57</t>
  </si>
  <si>
    <t>03.06.2023 23:45:40</t>
  </si>
  <si>
    <t>03.06.2023 23:45:41</t>
  </si>
  <si>
    <t>03.06.2023 23:45:43</t>
  </si>
  <si>
    <t>03.06.2023 23:52:13</t>
  </si>
  <si>
    <t>03.06.2023 23:52:15</t>
  </si>
  <si>
    <t>03.06.2023 23:52:16</t>
  </si>
  <si>
    <t>03.06.2023 23:52:29</t>
  </si>
  <si>
    <t>03.06.2023 23:53:52</t>
  </si>
  <si>
    <t>03.06.2023 23:53:54</t>
  </si>
  <si>
    <t>03.06.2023 23:53:55</t>
  </si>
  <si>
    <t>03.06.2023 23:58:10</t>
  </si>
  <si>
    <t>03.06.2023 23:58:12</t>
  </si>
  <si>
    <t>04.06.2023 00:00:10</t>
  </si>
  <si>
    <t>04.06.2023 00:00:12</t>
  </si>
  <si>
    <t>04.06.2023 00:00:13</t>
  </si>
  <si>
    <t>04.06.2023 00:00:35</t>
  </si>
  <si>
    <t>04.06.2023 00:00:36</t>
  </si>
  <si>
    <t>04.06.2023 00:00:38</t>
  </si>
  <si>
    <t>04.06.2023 00:04:41</t>
  </si>
  <si>
    <t>04.06.2023 00:04:43</t>
  </si>
  <si>
    <t>04.06.2023 00:04:44</t>
  </si>
  <si>
    <t>04.06.2023 00:11:01</t>
  </si>
  <si>
    <t>04.06.2023 00:11:03</t>
  </si>
  <si>
    <t>04.06.2023 00:15:44</t>
  </si>
  <si>
    <t>04.06.2023 00:15:47</t>
  </si>
  <si>
    <t>04.06.2023 00:15:49</t>
  </si>
  <si>
    <t>04.06.2023 00:16:52</t>
  </si>
  <si>
    <t>04.06.2023 00:16:54</t>
  </si>
  <si>
    <t>04.06.2023 00:18:46</t>
  </si>
  <si>
    <t>04.06.2023 00:18:47</t>
  </si>
  <si>
    <t>04.06.2023 00:18:49</t>
  </si>
  <si>
    <t>04.06.2023 00:18:50</t>
  </si>
  <si>
    <t>04.06.2023 00:21:43</t>
  </si>
  <si>
    <t>04.06.2023 00:21:44</t>
  </si>
  <si>
    <t>04.06.2023 00:31:18</t>
  </si>
  <si>
    <t>04.06.2023 00:31:20</t>
  </si>
  <si>
    <t>04.06.2023 00:38:38</t>
  </si>
  <si>
    <t>04.06.2023 00:38:40</t>
  </si>
  <si>
    <t>04.06.2023 00:38:41</t>
  </si>
  <si>
    <t>04.06.2023 00:49:43</t>
  </si>
  <si>
    <t>04.06.2023 00:49:46</t>
  </si>
  <si>
    <t>04.06.2023 00:50:04</t>
  </si>
  <si>
    <t>04.06.2023 00:50:06</t>
  </si>
  <si>
    <t>04.06.2023 00:51:03</t>
  </si>
  <si>
    <t>04.06.2023 00:51:04</t>
  </si>
  <si>
    <t>04.06.2023 00:53:55</t>
  </si>
  <si>
    <t>04.06.2023 01:11:32</t>
  </si>
  <si>
    <t>04.06.2023 01:11:34</t>
  </si>
  <si>
    <t>04.06.2023 01:15:30</t>
  </si>
  <si>
    <t>04.06.2023 01:15:32</t>
  </si>
  <si>
    <t>04.06.2023 01:15:33</t>
  </si>
  <si>
    <t>04.06.2023 01:18:01</t>
  </si>
  <si>
    <t>04.06.2023 01:18:03</t>
  </si>
  <si>
    <t>04.06.2023 01:26:13</t>
  </si>
  <si>
    <t>04.06.2023 01:26:15</t>
  </si>
  <si>
    <t>04.06.2023 01:29:30</t>
  </si>
  <si>
    <t>04.06.2023 01:29:32</t>
  </si>
  <si>
    <t>04.06.2023 01:30:12</t>
  </si>
  <si>
    <t>04.06.2023 01:30:13</t>
  </si>
  <si>
    <t>04.06.2023 01:34:23</t>
  </si>
  <si>
    <t>04.06.2023 01:35:41</t>
  </si>
  <si>
    <t>04.06.2023 01:39:07</t>
  </si>
  <si>
    <t>04.06.2023 01:39:09</t>
  </si>
  <si>
    <t>04.06.2023 01:39:10</t>
  </si>
  <si>
    <t>04.06.2023 01:40:07</t>
  </si>
  <si>
    <t>04.06.2023 01:40:09</t>
  </si>
  <si>
    <t>04.06.2023 01:46:54</t>
  </si>
  <si>
    <t>04.06.2023 01:46:55</t>
  </si>
  <si>
    <t>04.06.2023 01:46:57</t>
  </si>
  <si>
    <t>04.06.2023 01:52:38</t>
  </si>
  <si>
    <t>04.06.2023 01:52:40</t>
  </si>
  <si>
    <t>04.06.2023 01:53:07</t>
  </si>
  <si>
    <t>04.06.2023 01:53:09</t>
  </si>
  <si>
    <t>04.06.2023 01:53:10</t>
  </si>
  <si>
    <t>04.06.2023 01:59:18</t>
  </si>
  <si>
    <t>04.06.2023 01:59:20</t>
  </si>
  <si>
    <t>04.06.2023 01:59:21</t>
  </si>
  <si>
    <t>04.06.2023 01:59:23</t>
  </si>
  <si>
    <t>04.06.2023 02:00:17</t>
  </si>
  <si>
    <t>04.06.2023 02:00:18</t>
  </si>
  <si>
    <t>04.06.2023 02:00:20</t>
  </si>
  <si>
    <t>04.06.2023 02:00:21</t>
  </si>
  <si>
    <t>04.06.2023 02:00:23</t>
  </si>
  <si>
    <t>04.06.2023 02:01:58</t>
  </si>
  <si>
    <t>04.06.2023 02:02:00</t>
  </si>
  <si>
    <t>04.06.2023 02:03:20</t>
  </si>
  <si>
    <t>04.06.2023 02:08:40</t>
  </si>
  <si>
    <t>04.06.2023 02:08:41</t>
  </si>
  <si>
    <t>04.06.2023 02:08:43</t>
  </si>
  <si>
    <t>04.06.2023 02:08:46</t>
  </si>
  <si>
    <t>04.06.2023 02:08:47</t>
  </si>
  <si>
    <t>04.06.2023 02:08:49</t>
  </si>
  <si>
    <t>04.06.2023 02:11:00</t>
  </si>
  <si>
    <t>04.06.2023 02:11:01</t>
  </si>
  <si>
    <t>04.06.2023 02:11:03</t>
  </si>
  <si>
    <t>04.06.2023 02:11:04</t>
  </si>
  <si>
    <t>04.06.2023 02:18:55</t>
  </si>
  <si>
    <t>04.06.2023 02:18:57</t>
  </si>
  <si>
    <t>04.06.2023 02:30:03</t>
  </si>
  <si>
    <t>04.06.2023 02:30:04</t>
  </si>
  <si>
    <t>04.06.2023 02:35:29</t>
  </si>
  <si>
    <t>04.06.2023 02:35:34</t>
  </si>
  <si>
    <t>04.06.2023 02:35:35</t>
  </si>
  <si>
    <t>04.06.2023 02:35:38</t>
  </si>
  <si>
    <t>04.06.2023 02:35:40</t>
  </si>
  <si>
    <t>04.06.2023 02:35:47</t>
  </si>
  <si>
    <t>04.06.2023 02:36:52</t>
  </si>
  <si>
    <t>04.06.2023 02:36:54</t>
  </si>
  <si>
    <t>04.06.2023 02:36:55</t>
  </si>
  <si>
    <t>04.06.2023 02:41:49</t>
  </si>
  <si>
    <t>04.06.2023 02:46:23</t>
  </si>
  <si>
    <t>04.06.2023 02:46:24</t>
  </si>
  <si>
    <t>04.06.2023 02:46:26</t>
  </si>
  <si>
    <t>04.06.2023 02:47:58</t>
  </si>
  <si>
    <t>04.06.2023 02:51:40</t>
  </si>
  <si>
    <t>04.06.2023 02:51:41</t>
  </si>
  <si>
    <t>04.06.2023 02:58:55</t>
  </si>
  <si>
    <t>04.06.2023 03:01:35</t>
  </si>
  <si>
    <t>04.06.2023 03:01:37</t>
  </si>
  <si>
    <t>04.06.2023 03:01:38</t>
  </si>
  <si>
    <t>04.06.2023 03:21:29</t>
  </si>
  <si>
    <t>04.06.2023 03:45:17</t>
  </si>
  <si>
    <t>04.06.2023 03:45:18</t>
  </si>
  <si>
    <t>04.06.2023 03:45:20</t>
  </si>
  <si>
    <t>04.06.2023 04:06:44</t>
  </si>
  <si>
    <t>04.06.2023 04:06:46</t>
  </si>
  <si>
    <t>04.06.2023 04:44:20</t>
  </si>
  <si>
    <t>04.06.2023 04:44:21</t>
  </si>
  <si>
    <t>04.06.2023 04:44:23</t>
  </si>
  <si>
    <t>04.06.2023 04:45:38</t>
  </si>
  <si>
    <t>04.06.2023 04:45:40</t>
  </si>
  <si>
    <t>04.06.2023 04:48:34</t>
  </si>
  <si>
    <t>04.06.2023 04:48:35</t>
  </si>
  <si>
    <t>04.06.2023 04:48:37</t>
  </si>
  <si>
    <t>04.06.2023 05:15:55</t>
  </si>
  <si>
    <t>04.06.2023 05:15:57</t>
  </si>
  <si>
    <t>04.06.2023 05:25:04</t>
  </si>
  <si>
    <t>04.06.2023 05:25:06</t>
  </si>
  <si>
    <t>04.06.2023 05:50:06</t>
  </si>
  <si>
    <t>04.06.2023 06:33:20</t>
  </si>
  <si>
    <t>04.06.2023 06:33:21</t>
  </si>
  <si>
    <t>04.06.2023 06:52:00</t>
  </si>
  <si>
    <t>04.06.2023 06:56:01</t>
  </si>
  <si>
    <t>04.06.2023 06:56:03</t>
  </si>
  <si>
    <t>04.06.2023 07:04:27</t>
  </si>
  <si>
    <t>04.06.2023 07:04:29</t>
  </si>
  <si>
    <t>04.06.2023 07:06:58</t>
  </si>
  <si>
    <t>04.06.2023 07:07:00</t>
  </si>
  <si>
    <t>04.06.2023 07:07:01</t>
  </si>
  <si>
    <t>04.06.2023 07:14:07</t>
  </si>
  <si>
    <t>04.06.2023 07:14:09</t>
  </si>
  <si>
    <t>04.06.2023 07:18:03</t>
  </si>
  <si>
    <t>04.06.2023 07:18:04</t>
  </si>
  <si>
    <t>04.06.2023 07:18:06</t>
  </si>
  <si>
    <t>04.06.2023 07:26:46</t>
  </si>
  <si>
    <t>04.06.2023 07:32:30</t>
  </si>
  <si>
    <t>04.06.2023 07:32:32</t>
  </si>
  <si>
    <t>04.06.2023 07:41:43</t>
  </si>
  <si>
    <t>04.06.2023 07:41:44</t>
  </si>
  <si>
    <t>04.06.2023 07:52:17</t>
  </si>
  <si>
    <t>04.06.2023 07:52:18</t>
  </si>
  <si>
    <t>04.06.2023 07:56:15</t>
  </si>
  <si>
    <t>04.06.2023 07:59:21</t>
  </si>
  <si>
    <t>04.06.2023 07:59:23</t>
  </si>
  <si>
    <t>04.06.2023 07:59:24</t>
  </si>
  <si>
    <t>04.06.2023 08:02:43</t>
  </si>
  <si>
    <t>04.06.2023 08:02:44</t>
  </si>
  <si>
    <t>04.06.2023 08:04:27</t>
  </si>
  <si>
    <t>04.06.2023 08:04:29</t>
  </si>
  <si>
    <t>04.06.2023 08:07:35</t>
  </si>
  <si>
    <t>04.06.2023 08:07:37</t>
  </si>
  <si>
    <t>04.06.2023 08:07:47</t>
  </si>
  <si>
    <t>04.06.2023 08:07:49</t>
  </si>
  <si>
    <t>04.06.2023 08:22:27</t>
  </si>
  <si>
    <t>04.06.2023 08:22:29</t>
  </si>
  <si>
    <t>04.06.2023 08:22:30</t>
  </si>
  <si>
    <t>04.06.2023 08:28:54</t>
  </si>
  <si>
    <t>04.06.2023 08:28:55</t>
  </si>
  <si>
    <t>04.06.2023 08:28:57</t>
  </si>
  <si>
    <t>04.06.2023 08:28:58</t>
  </si>
  <si>
    <t>04.06.2023 08:29:00</t>
  </si>
  <si>
    <t>04.06.2023 08:29:38</t>
  </si>
  <si>
    <t>04.06.2023 08:29:40</t>
  </si>
  <si>
    <t>04.06.2023 08:29:41</t>
  </si>
  <si>
    <t>04.06.2023 08:41:07</t>
  </si>
  <si>
    <t>04.06.2023 08:41:09</t>
  </si>
  <si>
    <t>04.06.2023 08:41:10</t>
  </si>
  <si>
    <t>04.06.2023 08:41:15</t>
  </si>
  <si>
    <t>04.06.2023 08:46:24</t>
  </si>
  <si>
    <t>04.06.2023 08:51:17</t>
  </si>
  <si>
    <t>04.06.2023 08:51:18</t>
  </si>
  <si>
    <t>04.06.2023 08:51:20</t>
  </si>
  <si>
    <t>04.06.2023 08:54:07</t>
  </si>
  <si>
    <t>04.06.2023 08:54:09</t>
  </si>
  <si>
    <t>04.06.2023 08:54:12</t>
  </si>
  <si>
    <t>04.06.2023 08:54:53</t>
  </si>
  <si>
    <t>04.06.2023 08:54:55</t>
  </si>
  <si>
    <t>04.06.2023 08:55:29</t>
  </si>
  <si>
    <t>04.06.2023 09:03:26</t>
  </si>
  <si>
    <t>04.06.2023 09:03:27</t>
  </si>
  <si>
    <t>04.06.2023 09:04:17</t>
  </si>
  <si>
    <t>04.06.2023 09:04:18</t>
  </si>
  <si>
    <t>04.06.2023 09:05:06</t>
  </si>
  <si>
    <t>04.06.2023 09:05:07</t>
  </si>
  <si>
    <t>04.06.2023 09:05:09</t>
  </si>
  <si>
    <t>04.06.2023 09:06:24</t>
  </si>
  <si>
    <t>04.06.2023 09:06:26</t>
  </si>
  <si>
    <t>04.06.2023 09:06:27</t>
  </si>
  <si>
    <t>04.06.2023 09:06:29</t>
  </si>
  <si>
    <t>04.06.2023 09:07:24</t>
  </si>
  <si>
    <t>04.06.2023 09:07:26</t>
  </si>
  <si>
    <t>04.06.2023 09:09:55</t>
  </si>
  <si>
    <t>04.06.2023 09:09:57</t>
  </si>
  <si>
    <t>04.06.2023 09:13:35</t>
  </si>
  <si>
    <t>04.06.2023 09:13:37</t>
  </si>
  <si>
    <t>04.06.2023 09:14:07</t>
  </si>
  <si>
    <t>04.06.2023 09:14:09</t>
  </si>
  <si>
    <t>04.06.2023 09:18:37</t>
  </si>
  <si>
    <t>04.06.2023 09:18:38</t>
  </si>
  <si>
    <t>04.06.2023 09:18:40</t>
  </si>
  <si>
    <t>04.06.2023 09:19:50</t>
  </si>
  <si>
    <t>04.06.2023 09:19:52</t>
  </si>
  <si>
    <t>04.06.2023 09:21:12</t>
  </si>
  <si>
    <t>04.06.2023 09:23:49</t>
  </si>
  <si>
    <t>04.06.2023 09:23:50</t>
  </si>
  <si>
    <t>04.06.2023 09:23:52</t>
  </si>
  <si>
    <t>04.06.2023 09:24:10</t>
  </si>
  <si>
    <t>04.06.2023 09:24:12</t>
  </si>
  <si>
    <t>04.06.2023 09:26:54</t>
  </si>
  <si>
    <t>04.06.2023 09:26:55</t>
  </si>
  <si>
    <t>04.06.2023 09:28:37</t>
  </si>
  <si>
    <t>04.06.2023 09:28:38</t>
  </si>
  <si>
    <t>04.06.2023 09:28:40</t>
  </si>
  <si>
    <t>04.06.2023 09:30:57</t>
  </si>
  <si>
    <t>04.06.2023 09:30:58</t>
  </si>
  <si>
    <t>04.06.2023 09:31:00</t>
  </si>
  <si>
    <t>04.06.2023 09:31:09</t>
  </si>
  <si>
    <t>04.06.2023 09:31:10</t>
  </si>
  <si>
    <t>04.06.2023 09:31:19</t>
  </si>
  <si>
    <t>04.06.2023 09:31:21</t>
  </si>
  <si>
    <t>04.06.2023 09:37:17</t>
  </si>
  <si>
    <t>04.06.2023 09:37:20</t>
  </si>
  <si>
    <t>04.06.2023 09:38:18</t>
  </si>
  <si>
    <t>04.06.2023 09:38:20</t>
  </si>
  <si>
    <t>04.06.2023 09:38:32</t>
  </si>
  <si>
    <t>04.06.2023 09:38:33</t>
  </si>
  <si>
    <t>04.06.2023 09:38:35</t>
  </si>
  <si>
    <t>04.06.2023 09:38:36</t>
  </si>
  <si>
    <t>04.06.2023 09:40:21</t>
  </si>
  <si>
    <t>04.06.2023 09:40:23</t>
  </si>
  <si>
    <t>04.06.2023 09:41:09</t>
  </si>
  <si>
    <t>04.06.2023 09:41:10</t>
  </si>
  <si>
    <t>04.06.2023 09:41:12</t>
  </si>
  <si>
    <t>04.06.2023 09:43:14</t>
  </si>
  <si>
    <t>04.06.2023 09:43:15</t>
  </si>
  <si>
    <t>04.06.2023 09:43:18</t>
  </si>
  <si>
    <t>04.06.2023 09:44:40</t>
  </si>
  <si>
    <t>04.06.2023 09:44:41</t>
  </si>
  <si>
    <t>04.06.2023 09:45:04</t>
  </si>
  <si>
    <t>04.06.2023 09:45:06</t>
  </si>
  <si>
    <t>04.06.2023 09:45:07</t>
  </si>
  <si>
    <t>04.06.2023 09:46:40</t>
  </si>
  <si>
    <t>04.06.2023 09:46:41</t>
  </si>
  <si>
    <t>04.06.2023 09:46:43</t>
  </si>
  <si>
    <t>04.06.2023 09:48:52</t>
  </si>
  <si>
    <t>04.06.2023 09:48:54</t>
  </si>
  <si>
    <t>04.06.2023 09:49:58</t>
  </si>
  <si>
    <t>04.06.2023 09:50:00</t>
  </si>
  <si>
    <t>04.06.2023 09:50:01</t>
  </si>
  <si>
    <t>04.06.2023 09:50:03</t>
  </si>
  <si>
    <t>04.06.2023 09:50:41</t>
  </si>
  <si>
    <t>04.06.2023 09:50:43</t>
  </si>
  <si>
    <t>04.06.2023 09:50:44</t>
  </si>
  <si>
    <t>04.06.2023 09:50:46</t>
  </si>
  <si>
    <t>04.06.2023 09:51:49</t>
  </si>
  <si>
    <t>04.06.2023 09:51:50</t>
  </si>
  <si>
    <t>04.06.2023 09:52:23</t>
  </si>
  <si>
    <t>04.06.2023 09:52:24</t>
  </si>
  <si>
    <t>04.06.2023 09:53:00</t>
  </si>
  <si>
    <t>04.06.2023 09:53:01</t>
  </si>
  <si>
    <t>04.06.2023 09:53:03</t>
  </si>
  <si>
    <t>04.06.2023 09:54:44</t>
  </si>
  <si>
    <t>04.06.2023 09:54:46</t>
  </si>
  <si>
    <t>04.06.2023 09:56:17</t>
  </si>
  <si>
    <t>04.06.2023 09:58:52</t>
  </si>
  <si>
    <t>04.06.2023 09:58:54</t>
  </si>
  <si>
    <t>04.06.2023 09:58:55</t>
  </si>
  <si>
    <t>04.06.2023 09:59:29</t>
  </si>
  <si>
    <t>04.06.2023 09:59:30</t>
  </si>
  <si>
    <t>04.06.2023 09:59:32</t>
  </si>
  <si>
    <t>04.06.2023 10:04:54</t>
  </si>
  <si>
    <t>04.06.2023 10:04:55</t>
  </si>
  <si>
    <t>04.06.2023 10:05:32</t>
  </si>
  <si>
    <t>04.06.2023 10:05:34</t>
  </si>
  <si>
    <t>04.06.2023 10:06:47</t>
  </si>
  <si>
    <t>04.06.2023 10:06:49</t>
  </si>
  <si>
    <t>04.06.2023 10:06:50</t>
  </si>
  <si>
    <t>04.06.2023 10:06:52</t>
  </si>
  <si>
    <t>04.06.2023 10:06:58</t>
  </si>
  <si>
    <t>04.06.2023 10:09:51</t>
  </si>
  <si>
    <t>04.06.2023 10:09:52</t>
  </si>
  <si>
    <t>04.06.2023 10:11:55</t>
  </si>
  <si>
    <t>04.06.2023 10:11:57</t>
  </si>
  <si>
    <t>04.06.2023 10:13:26</t>
  </si>
  <si>
    <t>04.06.2023 10:13:29</t>
  </si>
  <si>
    <t>04.06.2023 10:13:35</t>
  </si>
  <si>
    <t>04.06.2023 10:13:36</t>
  </si>
  <si>
    <t>04.06.2023 10:13:38</t>
  </si>
  <si>
    <t>04.06.2023 10:16:58</t>
  </si>
  <si>
    <t>04.06.2023 10:17:00</t>
  </si>
  <si>
    <t>04.06.2023 10:17:38</t>
  </si>
  <si>
    <t>04.06.2023 10:17:40</t>
  </si>
  <si>
    <t>04.06.2023 10:18:47</t>
  </si>
  <si>
    <t>04.06.2023 10:18:50</t>
  </si>
  <si>
    <t>04.06.2023 10:18:52</t>
  </si>
  <si>
    <t>04.06.2023 10:18:53</t>
  </si>
  <si>
    <t>04.06.2023 10:19:06</t>
  </si>
  <si>
    <t>04.06.2023 10:19:07</t>
  </si>
  <si>
    <t>04.06.2023 10:19:09</t>
  </si>
  <si>
    <t>04.06.2023 10:20:18</t>
  </si>
  <si>
    <t>04.06.2023 10:20:20</t>
  </si>
  <si>
    <t>04.06.2023 10:20:21</t>
  </si>
  <si>
    <t>04.06.2023 10:23:46</t>
  </si>
  <si>
    <t>04.06.2023 10:23:47</t>
  </si>
  <si>
    <t>04.06.2023 10:23:49</t>
  </si>
  <si>
    <t>04.06.2023 10:25:18</t>
  </si>
  <si>
    <t>04.06.2023 10:25:20</t>
  </si>
  <si>
    <t>04.06.2023 10:28:35</t>
  </si>
  <si>
    <t>04.06.2023 10:28:52</t>
  </si>
  <si>
    <t>04.06.2023 10:28:53</t>
  </si>
  <si>
    <t>04.06.2023 10:28:55</t>
  </si>
  <si>
    <t>04.06.2023 10:29:46</t>
  </si>
  <si>
    <t>04.06.2023 10:29:47</t>
  </si>
  <si>
    <t>04.06.2023 10:29:49</t>
  </si>
  <si>
    <t>04.06.2023 10:29:50</t>
  </si>
  <si>
    <t>04.06.2023 10:29:52</t>
  </si>
  <si>
    <t>04.06.2023 10:29:53</t>
  </si>
  <si>
    <t>04.06.2023 10:29:55</t>
  </si>
  <si>
    <t>04.06.2023 10:29:56</t>
  </si>
  <si>
    <t>04.06.2023 10:31:57</t>
  </si>
  <si>
    <t>04.06.2023 10:31:58</t>
  </si>
  <si>
    <t>04.06.2023 10:32:00</t>
  </si>
  <si>
    <t>04.06.2023 10:32:03</t>
  </si>
  <si>
    <t>04.06.2023 10:32:56</t>
  </si>
  <si>
    <t>04.06.2023 10:32:58</t>
  </si>
  <si>
    <t>04.06.2023 10:32:59</t>
  </si>
  <si>
    <t>04.06.2023 10:33:38</t>
  </si>
  <si>
    <t>04.06.2023 10:34:32</t>
  </si>
  <si>
    <t>04.06.2023 10:34:33</t>
  </si>
  <si>
    <t>04.06.2023 10:34:35</t>
  </si>
  <si>
    <t>04.06.2023 10:34:44</t>
  </si>
  <si>
    <t>04.06.2023 10:34:46</t>
  </si>
  <si>
    <t>04.06.2023 10:34:50</t>
  </si>
  <si>
    <t>04.06.2023 10:34:52</t>
  </si>
  <si>
    <t>04.06.2023 10:40:30</t>
  </si>
  <si>
    <t>04.06.2023 10:40:32</t>
  </si>
  <si>
    <t>04.06.2023 10:40:35</t>
  </si>
  <si>
    <t>04.06.2023 10:40:36</t>
  </si>
  <si>
    <t>04.06.2023 10:40:38</t>
  </si>
  <si>
    <t>04.06.2023 10:41:20</t>
  </si>
  <si>
    <t>04.06.2023 10:41:21</t>
  </si>
  <si>
    <t>04.06.2023 10:41:23</t>
  </si>
  <si>
    <t>04.06.2023 10:42:49</t>
  </si>
  <si>
    <t>04.06.2023 10:42:50</t>
  </si>
  <si>
    <t>04.06.2023 10:44:27</t>
  </si>
  <si>
    <t>04.06.2023 10:44:29</t>
  </si>
  <si>
    <t>04.06.2023 10:44:47</t>
  </si>
  <si>
    <t>04.06.2023 10:44:49</t>
  </si>
  <si>
    <t>04.06.2023 10:45:13</t>
  </si>
  <si>
    <t>04.06.2023 10:45:15</t>
  </si>
  <si>
    <t>04.06.2023 10:45:16</t>
  </si>
  <si>
    <t>04.06.2023 10:46:55</t>
  </si>
  <si>
    <t>04.06.2023 10:46:57</t>
  </si>
  <si>
    <t>04.06.2023 10:46:58</t>
  </si>
  <si>
    <t>04.06.2023 10:47:00</t>
  </si>
  <si>
    <t>04.06.2023 10:47:01</t>
  </si>
  <si>
    <t>04.06.2023 10:49:23</t>
  </si>
  <si>
    <t>04.06.2023 10:49:24</t>
  </si>
  <si>
    <t>04.06.2023 10:49:26</t>
  </si>
  <si>
    <t>04.06.2023 10:52:46</t>
  </si>
  <si>
    <t>04.06.2023 10:52:47</t>
  </si>
  <si>
    <t>04.06.2023 10:53:54</t>
  </si>
  <si>
    <t>04.06.2023 10:53:55</t>
  </si>
  <si>
    <t>04.06.2023 10:54:58</t>
  </si>
  <si>
    <t>04.06.2023 10:55:00</t>
  </si>
  <si>
    <t>04.06.2023 10:57:44</t>
  </si>
  <si>
    <t>04.06.2023 10:57:46</t>
  </si>
  <si>
    <t>04.06.2023 10:58:37</t>
  </si>
  <si>
    <t>04.06.2023 10:58:38</t>
  </si>
  <si>
    <t>04.06.2023 10:59:23</t>
  </si>
  <si>
    <t>04.06.2023 10:59:24</t>
  </si>
  <si>
    <t>04.06.2023 11:00:55</t>
  </si>
  <si>
    <t>04.06.2023 11:00:57</t>
  </si>
  <si>
    <t>04.06.2023 11:01:04</t>
  </si>
  <si>
    <t>04.06.2023 11:01:06</t>
  </si>
  <si>
    <t>04.06.2023 11:01:12</t>
  </si>
  <si>
    <t>04.06.2023 11:01:13</t>
  </si>
  <si>
    <t>04.06.2023 11:02:01</t>
  </si>
  <si>
    <t>04.06.2023 11:02:03</t>
  </si>
  <si>
    <t>04.06.2023 11:02:04</t>
  </si>
  <si>
    <t>04.06.2023 11:02:19</t>
  </si>
  <si>
    <t>04.06.2023 11:02:21</t>
  </si>
  <si>
    <t>04.06.2023 11:02:22</t>
  </si>
  <si>
    <t>04.06.2023 11:02:24</t>
  </si>
  <si>
    <t>04.06.2023 11:02:38</t>
  </si>
  <si>
    <t>04.06.2023 11:02:39</t>
  </si>
  <si>
    <t>04.06.2023 11:02:41</t>
  </si>
  <si>
    <t>04.06.2023 11:02:45</t>
  </si>
  <si>
    <t>04.06.2023 11:02:47</t>
  </si>
  <si>
    <t>04.06.2023 11:04:50</t>
  </si>
  <si>
    <t>04.06.2023 11:04:52</t>
  </si>
  <si>
    <t>04.06.2023 11:05:15</t>
  </si>
  <si>
    <t>04.06.2023 11:05:17</t>
  </si>
  <si>
    <t>04.06.2023 11:05:46</t>
  </si>
  <si>
    <t>04.06.2023 11:05:47</t>
  </si>
  <si>
    <t>04.06.2023 11:05:53</t>
  </si>
  <si>
    <t>04.06.2023 11:05:55</t>
  </si>
  <si>
    <t>04.06.2023 11:05:56</t>
  </si>
  <si>
    <t>04.06.2023 11:06:50</t>
  </si>
  <si>
    <t>04.06.2023 11:06:52</t>
  </si>
  <si>
    <t>04.06.2023 11:06:53</t>
  </si>
  <si>
    <t>04.06.2023 11:07:00</t>
  </si>
  <si>
    <t>04.06.2023 11:08:15</t>
  </si>
  <si>
    <t>04.06.2023 11:08:23</t>
  </si>
  <si>
    <t>04.06.2023 11:08:24</t>
  </si>
  <si>
    <t>04.06.2023 11:08:26</t>
  </si>
  <si>
    <t>04.06.2023 11:09:18</t>
  </si>
  <si>
    <t>04.06.2023 11:09:20</t>
  </si>
  <si>
    <t>04.06.2023 11:11:09</t>
  </si>
  <si>
    <t>04.06.2023 11:11:10</t>
  </si>
  <si>
    <t>04.06.2023 11:11:18</t>
  </si>
  <si>
    <t>04.06.2023 11:11:19</t>
  </si>
  <si>
    <t>04.06.2023 11:12:13</t>
  </si>
  <si>
    <t>04.06.2023 11:12:15</t>
  </si>
  <si>
    <t>04.06.2023 11:12:16</t>
  </si>
  <si>
    <t>04.06.2023 11:12:18</t>
  </si>
  <si>
    <t>04.06.2023 11:14:06</t>
  </si>
  <si>
    <t>04.06.2023 11:14:07</t>
  </si>
  <si>
    <t>04.06.2023 11:14:09</t>
  </si>
  <si>
    <t>04.06.2023 11:15:10</t>
  </si>
  <si>
    <t>04.06.2023 11:15:12</t>
  </si>
  <si>
    <t>04.06.2023 11:15:13</t>
  </si>
  <si>
    <t>04.06.2023 11:15:15</t>
  </si>
  <si>
    <t>04.06.2023 11:15:16</t>
  </si>
  <si>
    <t>04.06.2023 11:15:18</t>
  </si>
  <si>
    <t>04.06.2023 11:15:19</t>
  </si>
  <si>
    <t>04.06.2023 11:17:06</t>
  </si>
  <si>
    <t>04.06.2023 11:17:07</t>
  </si>
  <si>
    <t>04.06.2023 11:19:41</t>
  </si>
  <si>
    <t>04.06.2023 11:19:43</t>
  </si>
  <si>
    <t>04.06.2023 11:20:12</t>
  </si>
  <si>
    <t>04.06.2023 11:20:13</t>
  </si>
  <si>
    <t>04.06.2023 11:20:15</t>
  </si>
  <si>
    <t>04.06.2023 11:21:57</t>
  </si>
  <si>
    <t>04.06.2023 11:21:58</t>
  </si>
  <si>
    <t>04.06.2023 11:25:51</t>
  </si>
  <si>
    <t>04.06.2023 11:25:52</t>
  </si>
  <si>
    <t>04.06.2023 11:25:54</t>
  </si>
  <si>
    <t>04.06.2023 11:26:15</t>
  </si>
  <si>
    <t>04.06.2023 11:26:16</t>
  </si>
  <si>
    <t>04.06.2023 11:26:26</t>
  </si>
  <si>
    <t>04.06.2023 11:26:27</t>
  </si>
  <si>
    <t>04.06.2023 11:28:55</t>
  </si>
  <si>
    <t>04.06.2023 11:28:57</t>
  </si>
  <si>
    <t>04.06.2023 11:28:58</t>
  </si>
  <si>
    <t>04.06.2023 11:30:03</t>
  </si>
  <si>
    <t>04.06.2023 11:30:04</t>
  </si>
  <si>
    <t>04.06.2023 11:30:06</t>
  </si>
  <si>
    <t>04.06.2023 11:30:21</t>
  </si>
  <si>
    <t>04.06.2023 11:30:22</t>
  </si>
  <si>
    <t>04.06.2023 11:30:24</t>
  </si>
  <si>
    <t>04.06.2023 11:30:28</t>
  </si>
  <si>
    <t>04.06.2023 11:30:30</t>
  </si>
  <si>
    <t>04.06.2023 11:30:58</t>
  </si>
  <si>
    <t>04.06.2023 11:30:59</t>
  </si>
  <si>
    <t>04.06.2023 11:31:42</t>
  </si>
  <si>
    <t>04.06.2023 11:31:44</t>
  </si>
  <si>
    <t>04.06.2023 11:32:14</t>
  </si>
  <si>
    <t>04.06.2023 11:32:20</t>
  </si>
  <si>
    <t>04.06.2023 11:32:29</t>
  </si>
  <si>
    <t>04.06.2023 11:32:30</t>
  </si>
  <si>
    <t>04.06.2023 11:32:32</t>
  </si>
  <si>
    <t>04.06.2023 11:32:33</t>
  </si>
  <si>
    <t>04.06.2023 11:33:57</t>
  </si>
  <si>
    <t>04.06.2023 11:33:58</t>
  </si>
  <si>
    <t>04.06.2023 11:34:00</t>
  </si>
  <si>
    <t>04.06.2023 11:34:17</t>
  </si>
  <si>
    <t>04.06.2023 11:34:18</t>
  </si>
  <si>
    <t>04.06.2023 11:34:20</t>
  </si>
  <si>
    <t>04.06.2023 11:34:21</t>
  </si>
  <si>
    <t>04.06.2023 11:34:23</t>
  </si>
  <si>
    <t>04.06.2023 11:34:24</t>
  </si>
  <si>
    <t>04.06.2023 11:34:50</t>
  </si>
  <si>
    <t>04.06.2023 11:34:52</t>
  </si>
  <si>
    <t>04.06.2023 11:35:54</t>
  </si>
  <si>
    <t>04.06.2023 11:35:55</t>
  </si>
  <si>
    <t>04.06.2023 11:35:58</t>
  </si>
  <si>
    <t>04.06.2023 11:36:00</t>
  </si>
  <si>
    <t>04.06.2023 11:36:15</t>
  </si>
  <si>
    <t>04.06.2023 11:36:16</t>
  </si>
  <si>
    <t>04.06.2023 11:36:18</t>
  </si>
  <si>
    <t>04.06.2023 11:40:03</t>
  </si>
  <si>
    <t>04.06.2023 11:40:04</t>
  </si>
  <si>
    <t>04.06.2023 11:41:01</t>
  </si>
  <si>
    <t>04.06.2023 11:42:29</t>
  </si>
  <si>
    <t>04.06.2023 11:42:30</t>
  </si>
  <si>
    <t>04.06.2023 11:42:32</t>
  </si>
  <si>
    <t>04.06.2023 11:42:35</t>
  </si>
  <si>
    <t>04.06.2023 11:42:36</t>
  </si>
  <si>
    <t>04.06.2023 11:45:47</t>
  </si>
  <si>
    <t>04.06.2023 11:45:49</t>
  </si>
  <si>
    <t>04.06.2023 11:45:50</t>
  </si>
  <si>
    <t>04.06.2023 11:46:04</t>
  </si>
  <si>
    <t>04.06.2023 11:46:06</t>
  </si>
  <si>
    <t>04.06.2023 11:48:44</t>
  </si>
  <si>
    <t>04.06.2023 11:48:46</t>
  </si>
  <si>
    <t>04.06.2023 11:48:47</t>
  </si>
  <si>
    <t>04.06.2023 11:49:06</t>
  </si>
  <si>
    <t>04.06.2023 11:49:07</t>
  </si>
  <si>
    <t>04.06.2023 11:49:13</t>
  </si>
  <si>
    <t>04.06.2023 11:49:15</t>
  </si>
  <si>
    <t>04.06.2023 11:49:16</t>
  </si>
  <si>
    <t>04.06.2023 11:49:18</t>
  </si>
  <si>
    <t>04.06.2023 11:49:25</t>
  </si>
  <si>
    <t>04.06.2023 11:49:27</t>
  </si>
  <si>
    <t>04.06.2023 11:49:38</t>
  </si>
  <si>
    <t>04.06.2023 11:49:39</t>
  </si>
  <si>
    <t>04.06.2023 11:49:48</t>
  </si>
  <si>
    <t>04.06.2023 11:49:50</t>
  </si>
  <si>
    <t>04.06.2023 11:50:41</t>
  </si>
  <si>
    <t>04.06.2023 11:50:44</t>
  </si>
  <si>
    <t>04.06.2023 11:51:30</t>
  </si>
  <si>
    <t>04.06.2023 11:51:32</t>
  </si>
  <si>
    <t>04.06.2023 11:51:55</t>
  </si>
  <si>
    <t>04.06.2023 11:51:56</t>
  </si>
  <si>
    <t>04.06.2023 11:51:58</t>
  </si>
  <si>
    <t>04.06.2023 11:52:01</t>
  </si>
  <si>
    <t>04.06.2023 11:54:09</t>
  </si>
  <si>
    <t>04.06.2023 11:54:10</t>
  </si>
  <si>
    <t>04.06.2023 11:54:12</t>
  </si>
  <si>
    <t>04.06.2023 11:54:30</t>
  </si>
  <si>
    <t>04.06.2023 11:54:32</t>
  </si>
  <si>
    <t>04.06.2023 11:54:33</t>
  </si>
  <si>
    <t>04.06.2023 11:55:10</t>
  </si>
  <si>
    <t>04.06.2023 11:55:12</t>
  </si>
  <si>
    <t>04.06.2023 11:55:44</t>
  </si>
  <si>
    <t>04.06.2023 11:55:46</t>
  </si>
  <si>
    <t>04.06.2023 11:57:20</t>
  </si>
  <si>
    <t>04.06.2023 11:57:21</t>
  </si>
  <si>
    <t>04.06.2023 11:59:57</t>
  </si>
  <si>
    <t>04.06.2023 11:59:58</t>
  </si>
  <si>
    <t>04.06.2023 12:00:00</t>
  </si>
  <si>
    <t>04.06.2023 12:00:54</t>
  </si>
  <si>
    <t>04.06.2023 12:00:55</t>
  </si>
  <si>
    <t>04.06.2023 12:01:30</t>
  </si>
  <si>
    <t>04.06.2023 12:03:03</t>
  </si>
  <si>
    <t>04.06.2023 12:03:04</t>
  </si>
  <si>
    <t>04.06.2023 12:03:06</t>
  </si>
  <si>
    <t>04.06.2023 12:04:57</t>
  </si>
  <si>
    <t>04.06.2023 12:04:58</t>
  </si>
  <si>
    <t>04.06.2023 12:05:00</t>
  </si>
  <si>
    <t>04.06.2023 12:05:24</t>
  </si>
  <si>
    <t>04.06.2023 12:06:07</t>
  </si>
  <si>
    <t>04.06.2023 12:06:09</t>
  </si>
  <si>
    <t>04.06.2023 12:06:27</t>
  </si>
  <si>
    <t>04.06.2023 12:06:29</t>
  </si>
  <si>
    <t>04.06.2023 12:06:30</t>
  </si>
  <si>
    <t>04.06.2023 12:07:43</t>
  </si>
  <si>
    <t>04.06.2023 12:07:44</t>
  </si>
  <si>
    <t>04.06.2023 12:07:46</t>
  </si>
  <si>
    <t>04.06.2023 12:07:47</t>
  </si>
  <si>
    <t>04.06.2023 12:07:49</t>
  </si>
  <si>
    <t>04.06.2023 12:08:23</t>
  </si>
  <si>
    <t>04.06.2023 12:08:24</t>
  </si>
  <si>
    <t>04.06.2023 12:09:12</t>
  </si>
  <si>
    <t>04.06.2023 12:09:13</t>
  </si>
  <si>
    <t>04.06.2023 12:09:15</t>
  </si>
  <si>
    <t>04.06.2023 12:11:06</t>
  </si>
  <si>
    <t>04.06.2023 12:11:07</t>
  </si>
  <si>
    <t>04.06.2023 12:11:09</t>
  </si>
  <si>
    <t>04.06.2023 12:12:03</t>
  </si>
  <si>
    <t>04.06.2023 12:12:04</t>
  </si>
  <si>
    <t>04.06.2023 12:12:06</t>
  </si>
  <si>
    <t>04.06.2023 12:13:06</t>
  </si>
  <si>
    <t>04.06.2023 12:13:07</t>
  </si>
  <si>
    <t>04.06.2023 12:13:09</t>
  </si>
  <si>
    <t>04.06.2023 12:13:58</t>
  </si>
  <si>
    <t>04.06.2023 12:13:59</t>
  </si>
  <si>
    <t>04.06.2023 12:14:01</t>
  </si>
  <si>
    <t>04.06.2023 12:14:59</t>
  </si>
  <si>
    <t>04.06.2023 12:15:01</t>
  </si>
  <si>
    <t>04.06.2023 12:15:02</t>
  </si>
  <si>
    <t>04.06.2023 12:15:16</t>
  </si>
  <si>
    <t>04.06.2023 12:15:18</t>
  </si>
  <si>
    <t>04.06.2023 12:15:19</t>
  </si>
  <si>
    <t>04.06.2023 12:15:21</t>
  </si>
  <si>
    <t>04.06.2023 12:16:00</t>
  </si>
  <si>
    <t>04.06.2023 12:16:01</t>
  </si>
  <si>
    <t>04.06.2023 12:16:03</t>
  </si>
  <si>
    <t>04.06.2023 12:16:04</t>
  </si>
  <si>
    <t>04.06.2023 12:16:06</t>
  </si>
  <si>
    <t>04.06.2023 12:16:59</t>
  </si>
  <si>
    <t>04.06.2023 12:17:01</t>
  </si>
  <si>
    <t>04.06.2023 12:17:05</t>
  </si>
  <si>
    <t>04.06.2023 12:17:07</t>
  </si>
  <si>
    <t>04.06.2023 12:17:12</t>
  </si>
  <si>
    <t>04.06.2023 12:17:13</t>
  </si>
  <si>
    <t>04.06.2023 12:17:15</t>
  </si>
  <si>
    <t>04.06.2023 12:18:00</t>
  </si>
  <si>
    <t>04.06.2023 12:18:01</t>
  </si>
  <si>
    <t>04.06.2023 12:18:03</t>
  </si>
  <si>
    <t>04.06.2023 12:18:04</t>
  </si>
  <si>
    <t>04.06.2023 12:18:10</t>
  </si>
  <si>
    <t>04.06.2023 12:18:12</t>
  </si>
  <si>
    <t>04.06.2023 12:18:13</t>
  </si>
  <si>
    <t>04.06.2023 12:19:00</t>
  </si>
  <si>
    <t>04.06.2023 12:19:01</t>
  </si>
  <si>
    <t>04.06.2023 12:19:46</t>
  </si>
  <si>
    <t>04.06.2023 12:19:47</t>
  </si>
  <si>
    <t>04.06.2023 12:19:49</t>
  </si>
  <si>
    <t>04.06.2023 12:20:49</t>
  </si>
  <si>
    <t>04.06.2023 12:20:50</t>
  </si>
  <si>
    <t>04.06.2023 12:21:10</t>
  </si>
  <si>
    <t>04.06.2023 12:21:12</t>
  </si>
  <si>
    <t>04.06.2023 12:22:03</t>
  </si>
  <si>
    <t>04.06.2023 12:22:04</t>
  </si>
  <si>
    <t>04.06.2023 12:22:35</t>
  </si>
  <si>
    <t>04.06.2023 12:22:36</t>
  </si>
  <si>
    <t>04.06.2023 12:22:41</t>
  </si>
  <si>
    <t>04.06.2023 12:22:42</t>
  </si>
  <si>
    <t>04.06.2023 12:22:44</t>
  </si>
  <si>
    <t>04.06.2023 12:22:45</t>
  </si>
  <si>
    <t>04.06.2023 12:23:52</t>
  </si>
  <si>
    <t>04.06.2023 12:23:54</t>
  </si>
  <si>
    <t>04.06.2023 12:23:55</t>
  </si>
  <si>
    <t>04.06.2023 12:25:40</t>
  </si>
  <si>
    <t>04.06.2023 12:28:35</t>
  </si>
  <si>
    <t>04.06.2023 12:28:37</t>
  </si>
  <si>
    <t>04.06.2023 12:30:15</t>
  </si>
  <si>
    <t>04.06.2023 12:30:17</t>
  </si>
  <si>
    <t>04.06.2023 12:30:18</t>
  </si>
  <si>
    <t>04.06.2023 12:31:54</t>
  </si>
  <si>
    <t>04.06.2023 12:31:55</t>
  </si>
  <si>
    <t>04.06.2023 12:32:00</t>
  </si>
  <si>
    <t>04.06.2023 12:32:01</t>
  </si>
  <si>
    <t>04.06.2023 12:32:04</t>
  </si>
  <si>
    <t>04.06.2023 12:32:06</t>
  </si>
  <si>
    <t>04.06.2023 12:32:07</t>
  </si>
  <si>
    <t>04.06.2023 12:33:24</t>
  </si>
  <si>
    <t>04.06.2023 12:33:26</t>
  </si>
  <si>
    <t>04.06.2023 12:34:01</t>
  </si>
  <si>
    <t>04.06.2023 12:34:03</t>
  </si>
  <si>
    <t>04.06.2023 12:34:12</t>
  </si>
  <si>
    <t>04.06.2023 12:34:13</t>
  </si>
  <si>
    <t>04.06.2023 12:34:15</t>
  </si>
  <si>
    <t>04.06.2023 12:34:16</t>
  </si>
  <si>
    <t>04.06.2023 12:34:18</t>
  </si>
  <si>
    <t>04.06.2023 12:34:19</t>
  </si>
  <si>
    <t>04.06.2023 12:34:21</t>
  </si>
  <si>
    <t>04.06.2023 12:34:22</t>
  </si>
  <si>
    <t>04.06.2023 12:34:47</t>
  </si>
  <si>
    <t>04.06.2023 12:34:48</t>
  </si>
  <si>
    <t>04.06.2023 12:34:50</t>
  </si>
  <si>
    <t>04.06.2023 12:34:56</t>
  </si>
  <si>
    <t>04.06.2023 12:34:57</t>
  </si>
  <si>
    <t>04.06.2023 12:35:02</t>
  </si>
  <si>
    <t>04.06.2023 12:35:03</t>
  </si>
  <si>
    <t>04.06.2023 12:36:55</t>
  </si>
  <si>
    <t>04.06.2023 12:36:57</t>
  </si>
  <si>
    <t>04.06.2023 12:36:58</t>
  </si>
  <si>
    <t>04.06.2023 12:37:12</t>
  </si>
  <si>
    <t>04.06.2023 12:37:13</t>
  </si>
  <si>
    <t>04.06.2023 12:37:15</t>
  </si>
  <si>
    <t>04.06.2023 12:37:16</t>
  </si>
  <si>
    <t>04.06.2023 12:39:00</t>
  </si>
  <si>
    <t>04.06.2023 12:39:01</t>
  </si>
  <si>
    <t>04.06.2023 12:39:03</t>
  </si>
  <si>
    <t>04.06.2023 12:40:37</t>
  </si>
  <si>
    <t>04.06.2023 12:40:40</t>
  </si>
  <si>
    <t>04.06.2023 12:40:55</t>
  </si>
  <si>
    <t>04.06.2023 12:40:56</t>
  </si>
  <si>
    <t>04.06.2023 12:40:58</t>
  </si>
  <si>
    <t>04.06.2023 12:40:59</t>
  </si>
  <si>
    <t>04.06.2023 12:41:30</t>
  </si>
  <si>
    <t>04.06.2023 12:41:35</t>
  </si>
  <si>
    <t>04.06.2023 12:41:36</t>
  </si>
  <si>
    <t>04.06.2023 12:41:49</t>
  </si>
  <si>
    <t>04.06.2023 12:41:50</t>
  </si>
  <si>
    <t>04.06.2023 12:42:41</t>
  </si>
  <si>
    <t>04.06.2023 12:42:43</t>
  </si>
  <si>
    <t>04.06.2023 12:42:53</t>
  </si>
  <si>
    <t>04.06.2023 12:42:55</t>
  </si>
  <si>
    <t>04.06.2023 12:45:00</t>
  </si>
  <si>
    <t>04.06.2023 12:45:01</t>
  </si>
  <si>
    <t>04.06.2023 12:45:03</t>
  </si>
  <si>
    <t>04.06.2023 12:45:04</t>
  </si>
  <si>
    <t>04.06.2023 12:45:06</t>
  </si>
  <si>
    <t>04.06.2023 12:45:24</t>
  </si>
  <si>
    <t>04.06.2023 12:45:25</t>
  </si>
  <si>
    <t>04.06.2023 12:45:41</t>
  </si>
  <si>
    <t>04.06.2023 12:45:42</t>
  </si>
  <si>
    <t>04.06.2023 12:46:00</t>
  </si>
  <si>
    <t>04.06.2023 12:46:01</t>
  </si>
  <si>
    <t>04.06.2023 12:50:18</t>
  </si>
  <si>
    <t>04.06.2023 12:50:20</t>
  </si>
  <si>
    <t>04.06.2023 12:50:21</t>
  </si>
  <si>
    <t>04.06.2023 12:51:14</t>
  </si>
  <si>
    <t>04.06.2023 12:51:17</t>
  </si>
  <si>
    <t>04.06.2023 12:51:18</t>
  </si>
  <si>
    <t>04.06.2023 12:52:10</t>
  </si>
  <si>
    <t>04.06.2023 12:52:12</t>
  </si>
  <si>
    <t>04.06.2023 12:52:13</t>
  </si>
  <si>
    <t>04.06.2023 12:52:16</t>
  </si>
  <si>
    <t>04.06.2023 12:52:18</t>
  </si>
  <si>
    <t>04.06.2023 12:52:19</t>
  </si>
  <si>
    <t>04.06.2023 12:52:33</t>
  </si>
  <si>
    <t>04.06.2023 12:52:35</t>
  </si>
  <si>
    <t>04.06.2023 12:52:38</t>
  </si>
  <si>
    <t>04.06.2023 12:52:39</t>
  </si>
  <si>
    <t>04.06.2023 12:53:29</t>
  </si>
  <si>
    <t>04.06.2023 12:53:30</t>
  </si>
  <si>
    <t>04.06.2023 12:53:32</t>
  </si>
  <si>
    <t>04.06.2023 12:54:23</t>
  </si>
  <si>
    <t>04.06.2023 12:54:24</t>
  </si>
  <si>
    <t>04.06.2023 12:54:27</t>
  </si>
  <si>
    <t>04.06.2023 12:54:29</t>
  </si>
  <si>
    <t>04.06.2023 12:54:30</t>
  </si>
  <si>
    <t>04.06.2023 12:54:32</t>
  </si>
  <si>
    <t>04.06.2023 12:54:33</t>
  </si>
  <si>
    <t>04.06.2023 12:54:36</t>
  </si>
  <si>
    <t>04.06.2023 12:54:38</t>
  </si>
  <si>
    <t>04.06.2023 12:54:44</t>
  </si>
  <si>
    <t>04.06.2023 12:54:45</t>
  </si>
  <si>
    <t>04.06.2023 12:54:47</t>
  </si>
  <si>
    <t>04.06.2023 12:56:43</t>
  </si>
  <si>
    <t>04.06.2023 12:56:44</t>
  </si>
  <si>
    <t>04.06.2023 12:58:40</t>
  </si>
  <si>
    <t>04.06.2023 12:58:41</t>
  </si>
  <si>
    <t>04.06.2023 12:58:43</t>
  </si>
  <si>
    <t>04.06.2023 12:58:44</t>
  </si>
  <si>
    <t>04.06.2023 12:59:46</t>
  </si>
  <si>
    <t>04.06.2023 12:59:47</t>
  </si>
  <si>
    <t>04.06.2023 12:59:52</t>
  </si>
  <si>
    <t>04.06.2023 12:59:53</t>
  </si>
  <si>
    <t>04.06.2023 12:59:56</t>
  </si>
  <si>
    <t>04.06.2023 13:01:58</t>
  </si>
  <si>
    <t>04.06.2023 13:02:00</t>
  </si>
  <si>
    <t>04.06.2023 13:02:01</t>
  </si>
  <si>
    <t>04.06.2023 13:02:33</t>
  </si>
  <si>
    <t>04.06.2023 13:02:35</t>
  </si>
  <si>
    <t>04.06.2023 13:03:21</t>
  </si>
  <si>
    <t>04.06.2023 13:03:23</t>
  </si>
  <si>
    <t>04.06.2023 13:04:03</t>
  </si>
  <si>
    <t>04.06.2023 13:04:04</t>
  </si>
  <si>
    <t>04.06.2023 13:04:06</t>
  </si>
  <si>
    <t>04.06.2023 13:04:33</t>
  </si>
  <si>
    <t>04.06.2023 13:04:35</t>
  </si>
  <si>
    <t>04.06.2023 13:06:30</t>
  </si>
  <si>
    <t>04.06.2023 13:06:32</t>
  </si>
  <si>
    <t>04.06.2023 13:06:33</t>
  </si>
  <si>
    <t>04.06.2023 13:06:35</t>
  </si>
  <si>
    <t>04.06.2023 13:06:36</t>
  </si>
  <si>
    <t>04.06.2023 13:08:03</t>
  </si>
  <si>
    <t>04.06.2023 13:08:37</t>
  </si>
  <si>
    <t>04.06.2023 13:08:38</t>
  </si>
  <si>
    <t>04.06.2023 13:08:43</t>
  </si>
  <si>
    <t>04.06.2023 13:08:44</t>
  </si>
  <si>
    <t>04.06.2023 13:09:21</t>
  </si>
  <si>
    <t>04.06.2023 13:12:04</t>
  </si>
  <si>
    <t>04.06.2023 13:12:07</t>
  </si>
  <si>
    <t>04.06.2023 13:12:09</t>
  </si>
  <si>
    <t>04.06.2023 13:13:13</t>
  </si>
  <si>
    <t>04.06.2023 13:13:15</t>
  </si>
  <si>
    <t>04.06.2023 13:13:43</t>
  </si>
  <si>
    <t>04.06.2023 13:13:44</t>
  </si>
  <si>
    <t>04.06.2023 13:13:46</t>
  </si>
  <si>
    <t>04.06.2023 13:14:52</t>
  </si>
  <si>
    <t>04.06.2023 13:14:54</t>
  </si>
  <si>
    <t>04.06.2023 13:14:55</t>
  </si>
  <si>
    <t>04.06.2023 13:15:50</t>
  </si>
  <si>
    <t>04.06.2023 13:15:52</t>
  </si>
  <si>
    <t>04.06.2023 13:16:18</t>
  </si>
  <si>
    <t>04.06.2023 13:16:20</t>
  </si>
  <si>
    <t>04.06.2023 13:16:52</t>
  </si>
  <si>
    <t>04.06.2023 13:16:53</t>
  </si>
  <si>
    <t>04.06.2023 13:17:47</t>
  </si>
  <si>
    <t>04.06.2023 13:17:49</t>
  </si>
  <si>
    <t>04.06.2023 13:17:50</t>
  </si>
  <si>
    <t>04.06.2023 13:18:35</t>
  </si>
  <si>
    <t>04.06.2023 13:18:37</t>
  </si>
  <si>
    <t>04.06.2023 13:18:38</t>
  </si>
  <si>
    <t>04.06.2023 13:18:41</t>
  </si>
  <si>
    <t>04.06.2023 13:19:40</t>
  </si>
  <si>
    <t>04.06.2023 13:19:41</t>
  </si>
  <si>
    <t>04.06.2023 13:21:41</t>
  </si>
  <si>
    <t>04.06.2023 13:21:47</t>
  </si>
  <si>
    <t>04.06.2023 13:21:49</t>
  </si>
  <si>
    <t>04.06.2023 13:24:54</t>
  </si>
  <si>
    <t>04.06.2023 13:24:55</t>
  </si>
  <si>
    <t>04.06.2023 13:25:41</t>
  </si>
  <si>
    <t>04.06.2023 13:25:43</t>
  </si>
  <si>
    <t>04.06.2023 13:25:44</t>
  </si>
  <si>
    <t>04.06.2023 13:25:47</t>
  </si>
  <si>
    <t>04.06.2023 13:25:49</t>
  </si>
  <si>
    <t>04.06.2023 13:25:50</t>
  </si>
  <si>
    <t>04.06.2023 13:27:32</t>
  </si>
  <si>
    <t>04.06.2023 13:27:33</t>
  </si>
  <si>
    <t>04.06.2023 13:29:03</t>
  </si>
  <si>
    <t>04.06.2023 13:29:04</t>
  </si>
  <si>
    <t>04.06.2023 13:29:06</t>
  </si>
  <si>
    <t>04.06.2023 13:29:07</t>
  </si>
  <si>
    <t>04.06.2023 13:29:29</t>
  </si>
  <si>
    <t>04.06.2023 13:29:30</t>
  </si>
  <si>
    <t>04.06.2023 13:29:32</t>
  </si>
  <si>
    <t>04.06.2023 13:29:42</t>
  </si>
  <si>
    <t>04.06.2023 13:29:44</t>
  </si>
  <si>
    <t>04.06.2023 13:31:12</t>
  </si>
  <si>
    <t>04.06.2023 13:31:43</t>
  </si>
  <si>
    <t>04.06.2023 13:31:44</t>
  </si>
  <si>
    <t>04.06.2023 13:31:46</t>
  </si>
  <si>
    <t>04.06.2023 13:32:03</t>
  </si>
  <si>
    <t>04.06.2023 13:33:27</t>
  </si>
  <si>
    <t>04.06.2023 13:33:30</t>
  </si>
  <si>
    <t>04.06.2023 13:33:32</t>
  </si>
  <si>
    <t>04.06.2023 13:33:33</t>
  </si>
  <si>
    <t>04.06.2023 13:33:35</t>
  </si>
  <si>
    <t>04.06.2023 13:33:45</t>
  </si>
  <si>
    <t>04.06.2023 13:33:47</t>
  </si>
  <si>
    <t>04.06.2023 13:33:48</t>
  </si>
  <si>
    <t>04.06.2023 13:38:07</t>
  </si>
  <si>
    <t>04.06.2023 13:38:09</t>
  </si>
  <si>
    <t>04.06.2023 13:38:13</t>
  </si>
  <si>
    <t>04.06.2023 13:38:15</t>
  </si>
  <si>
    <t>04.06.2023 13:38:16</t>
  </si>
  <si>
    <t>04.06.2023 13:38:18</t>
  </si>
  <si>
    <t>04.06.2023 13:38:50</t>
  </si>
  <si>
    <t>04.06.2023 13:38:52</t>
  </si>
  <si>
    <t>04.06.2023 13:39:30</t>
  </si>
  <si>
    <t>04.06.2023 13:39:32</t>
  </si>
  <si>
    <t>04.06.2023 13:40:00</t>
  </si>
  <si>
    <t>04.06.2023 13:40:03</t>
  </si>
  <si>
    <t>04.06.2023 13:40:04</t>
  </si>
  <si>
    <t>04.06.2023 13:40:20</t>
  </si>
  <si>
    <t>04.06.2023 13:40:21</t>
  </si>
  <si>
    <t>04.06.2023 13:40:23</t>
  </si>
  <si>
    <t>04.06.2023 13:40:24</t>
  </si>
  <si>
    <t>04.06.2023 13:40:26</t>
  </si>
  <si>
    <t>04.06.2023 13:40:35</t>
  </si>
  <si>
    <t>04.06.2023 13:40:38</t>
  </si>
  <si>
    <t>04.06.2023 13:40:39</t>
  </si>
  <si>
    <t>04.06.2023 13:40:41</t>
  </si>
  <si>
    <t>04.06.2023 13:42:21</t>
  </si>
  <si>
    <t>04.06.2023 13:42:23</t>
  </si>
  <si>
    <t>04.06.2023 13:42:26</t>
  </si>
  <si>
    <t>04.06.2023 13:44:18</t>
  </si>
  <si>
    <t>04.06.2023 13:44:20</t>
  </si>
  <si>
    <t>04.06.2023 13:44:49</t>
  </si>
  <si>
    <t>04.06.2023 13:44:50</t>
  </si>
  <si>
    <t>04.06.2023 13:44:52</t>
  </si>
  <si>
    <t>04.06.2023 13:44:55</t>
  </si>
  <si>
    <t>04.06.2023 13:44:56</t>
  </si>
  <si>
    <t>04.06.2023 13:44:58</t>
  </si>
  <si>
    <t>04.06.2023 13:46:06</t>
  </si>
  <si>
    <t>04.06.2023 13:46:07</t>
  </si>
  <si>
    <t>04.06.2023 13:46:09</t>
  </si>
  <si>
    <t>04.06.2023 13:46:10</t>
  </si>
  <si>
    <t>04.06.2023 13:47:18</t>
  </si>
  <si>
    <t>04.06.2023 13:49:03</t>
  </si>
  <si>
    <t>04.06.2023 13:49:04</t>
  </si>
  <si>
    <t>04.06.2023 13:49:06</t>
  </si>
  <si>
    <t>04.06.2023 13:50:32</t>
  </si>
  <si>
    <t>04.06.2023 13:50:33</t>
  </si>
  <si>
    <t>04.06.2023 13:50:35</t>
  </si>
  <si>
    <t>04.06.2023 13:50:44</t>
  </si>
  <si>
    <t>04.06.2023 13:50:46</t>
  </si>
  <si>
    <t>04.06.2023 13:54:07</t>
  </si>
  <si>
    <t>04.06.2023 13:54:09</t>
  </si>
  <si>
    <t>04.06.2023 13:54:10</t>
  </si>
  <si>
    <t>04.06.2023 13:54:50</t>
  </si>
  <si>
    <t>04.06.2023 13:54:52</t>
  </si>
  <si>
    <t>04.06.2023 13:54:53</t>
  </si>
  <si>
    <t>04.06.2023 13:56:35</t>
  </si>
  <si>
    <t>04.06.2023 13:56:37</t>
  </si>
  <si>
    <t>04.06.2023 13:56:38</t>
  </si>
  <si>
    <t>04.06.2023 13:57:58</t>
  </si>
  <si>
    <t>04.06.2023 13:58:00</t>
  </si>
  <si>
    <t>04.06.2023 13:58:01</t>
  </si>
  <si>
    <t>04.06.2023 13:58:07</t>
  </si>
  <si>
    <t>04.06.2023 13:58:09</t>
  </si>
  <si>
    <t>04.06.2023 13:58:10</t>
  </si>
  <si>
    <t>04.06.2023 13:58:41</t>
  </si>
  <si>
    <t>04.06.2023 13:58:42</t>
  </si>
  <si>
    <t>04.06.2023 13:59:17</t>
  </si>
  <si>
    <t>04.06.2023 13:59:18</t>
  </si>
  <si>
    <t>04.06.2023 13:59:30</t>
  </si>
  <si>
    <t>04.06.2023 14:01:37</t>
  </si>
  <si>
    <t>04.06.2023 14:01:38</t>
  </si>
  <si>
    <t>04.06.2023 14:01:40</t>
  </si>
  <si>
    <t>04.06.2023 14:01:41</t>
  </si>
  <si>
    <t>04.06.2023 14:01:43</t>
  </si>
  <si>
    <t>04.06.2023 14:01:44</t>
  </si>
  <si>
    <t>04.06.2023 14:01:46</t>
  </si>
  <si>
    <t>04.06.2023 14:02:58</t>
  </si>
  <si>
    <t>04.06.2023 14:03:00</t>
  </si>
  <si>
    <t>04.06.2023 14:03:01</t>
  </si>
  <si>
    <t>04.06.2023 14:03:49</t>
  </si>
  <si>
    <t>04.06.2023 14:03:50</t>
  </si>
  <si>
    <t>04.06.2023 14:03:52</t>
  </si>
  <si>
    <t>04.06.2023 14:03:53</t>
  </si>
  <si>
    <t>04.06.2023 14:03:55</t>
  </si>
  <si>
    <t>04.06.2023 14:04:20</t>
  </si>
  <si>
    <t>04.06.2023 14:04:49</t>
  </si>
  <si>
    <t>04.06.2023 14:04:50</t>
  </si>
  <si>
    <t>04.06.2023 14:07:21</t>
  </si>
  <si>
    <t>04.06.2023 14:07:23</t>
  </si>
  <si>
    <t>04.06.2023 14:07:24</t>
  </si>
  <si>
    <t>04.06.2023 14:08:32</t>
  </si>
  <si>
    <t>04.06.2023 14:08:33</t>
  </si>
  <si>
    <t>04.06.2023 14:08:35</t>
  </si>
  <si>
    <t>04.06.2023 14:09:47</t>
  </si>
  <si>
    <t>04.06.2023 14:09:49</t>
  </si>
  <si>
    <t>04.06.2023 14:12:07</t>
  </si>
  <si>
    <t>04.06.2023 14:12:09</t>
  </si>
  <si>
    <t>04.06.2023 14:12:13</t>
  </si>
  <si>
    <t>04.06.2023 14:12:15</t>
  </si>
  <si>
    <t>04.06.2023 14:12:16</t>
  </si>
  <si>
    <t>04.06.2023 14:13:17</t>
  </si>
  <si>
    <t>04.06.2023 14:13:18</t>
  </si>
  <si>
    <t>04.06.2023 14:14:10</t>
  </si>
  <si>
    <t>04.06.2023 14:14:12</t>
  </si>
  <si>
    <t>04.06.2023 14:14:35</t>
  </si>
  <si>
    <t>04.06.2023 14:14:38</t>
  </si>
  <si>
    <t>04.06.2023 14:14:44</t>
  </si>
  <si>
    <t>04.06.2023 14:14:45</t>
  </si>
  <si>
    <t>04.06.2023 14:14:47</t>
  </si>
  <si>
    <t>04.06.2023 14:14:51</t>
  </si>
  <si>
    <t>04.06.2023 14:14:53</t>
  </si>
  <si>
    <t>04.06.2023 14:15:57</t>
  </si>
  <si>
    <t>04.06.2023 14:16:00</t>
  </si>
  <si>
    <t>04.06.2023 14:16:01</t>
  </si>
  <si>
    <t>04.06.2023 14:16:03</t>
  </si>
  <si>
    <t>04.06.2023 14:16:04</t>
  </si>
  <si>
    <t>04.06.2023 14:16:06</t>
  </si>
  <si>
    <t>04.06.2023 14:16:07</t>
  </si>
  <si>
    <t>04.06.2023 14:16:09</t>
  </si>
  <si>
    <t>04.06.2023 14:16:10</t>
  </si>
  <si>
    <t>04.06.2023 14:16:12</t>
  </si>
  <si>
    <t>04.06.2023 14:17:44</t>
  </si>
  <si>
    <t>04.06.2023 14:17:46</t>
  </si>
  <si>
    <t>04.06.2023 14:17:47</t>
  </si>
  <si>
    <t>04.06.2023 14:18:20</t>
  </si>
  <si>
    <t>04.06.2023 14:18:21</t>
  </si>
  <si>
    <t>04.06.2023 14:18:23</t>
  </si>
  <si>
    <t>04.06.2023 14:18:24</t>
  </si>
  <si>
    <t>04.06.2023 14:18:26</t>
  </si>
  <si>
    <t>04.06.2023 14:18:27</t>
  </si>
  <si>
    <t>04.06.2023 14:18:44</t>
  </si>
  <si>
    <t>04.06.2023 14:18:45</t>
  </si>
  <si>
    <t>04.06.2023 14:20:55</t>
  </si>
  <si>
    <t>04.06.2023 14:20:57</t>
  </si>
  <si>
    <t>04.06.2023 14:20:58</t>
  </si>
  <si>
    <t>04.06.2023 14:21:00</t>
  </si>
  <si>
    <t>04.06.2023 14:21:01</t>
  </si>
  <si>
    <t>04.06.2023 14:21:03</t>
  </si>
  <si>
    <t>04.06.2023 14:21:04</t>
  </si>
  <si>
    <t>04.06.2023 14:21:06</t>
  </si>
  <si>
    <t>04.06.2023 14:21:07</t>
  </si>
  <si>
    <t>04.06.2023 14:21:33</t>
  </si>
  <si>
    <t>04.06.2023 14:21:35</t>
  </si>
  <si>
    <t>04.06.2023 14:21:36</t>
  </si>
  <si>
    <t>04.06.2023 14:22:26</t>
  </si>
  <si>
    <t>04.06.2023 14:22:27</t>
  </si>
  <si>
    <t>04.06.2023 14:22:29</t>
  </si>
  <si>
    <t>04.06.2023 14:22:30</t>
  </si>
  <si>
    <t>04.06.2023 14:22:32</t>
  </si>
  <si>
    <t>04.06.2023 14:23:36</t>
  </si>
  <si>
    <t>04.06.2023 14:23:46</t>
  </si>
  <si>
    <t>04.06.2023 14:23:47</t>
  </si>
  <si>
    <t>04.06.2023 14:23:49</t>
  </si>
  <si>
    <t>04.06.2023 14:23:50</t>
  </si>
  <si>
    <t>04.06.2023 14:25:58</t>
  </si>
  <si>
    <t>04.06.2023 14:26:00</t>
  </si>
  <si>
    <t>04.06.2023 14:26:01</t>
  </si>
  <si>
    <t>04.06.2023 14:26:52</t>
  </si>
  <si>
    <t>04.06.2023 14:26:53</t>
  </si>
  <si>
    <t>04.06.2023 14:27:07</t>
  </si>
  <si>
    <t>04.06.2023 14:27:09</t>
  </si>
  <si>
    <t>04.06.2023 14:27:10</t>
  </si>
  <si>
    <t>04.06.2023 14:30:18</t>
  </si>
  <si>
    <t>04.06.2023 14:30:20</t>
  </si>
  <si>
    <t>04.06.2023 14:30:21</t>
  </si>
  <si>
    <t>04.06.2023 14:31:41</t>
  </si>
  <si>
    <t>04.06.2023 14:31:43</t>
  </si>
  <si>
    <t>04.06.2023 14:31:44</t>
  </si>
  <si>
    <t>04.06.2023 14:31:46</t>
  </si>
  <si>
    <t>04.06.2023 14:37:50</t>
  </si>
  <si>
    <t>04.06.2023 14:37:52</t>
  </si>
  <si>
    <t>04.06.2023 14:37:53</t>
  </si>
  <si>
    <t>04.06.2023 14:39:38</t>
  </si>
  <si>
    <t>04.06.2023 14:39:41</t>
  </si>
  <si>
    <t>04.06.2023 14:44:04</t>
  </si>
  <si>
    <t>04.06.2023 14:44:06</t>
  </si>
  <si>
    <t>04.06.2023 14:44:23</t>
  </si>
  <si>
    <t>04.06.2023 14:44:24</t>
  </si>
  <si>
    <t>04.06.2023 14:44:35</t>
  </si>
  <si>
    <t>04.06.2023 14:44:36</t>
  </si>
  <si>
    <t>04.06.2023 14:45:43</t>
  </si>
  <si>
    <t>04.06.2023 14:45:44</t>
  </si>
  <si>
    <t>04.06.2023 14:45:58</t>
  </si>
  <si>
    <t>04.06.2023 14:46:03</t>
  </si>
  <si>
    <t>04.06.2023 14:46:04</t>
  </si>
  <si>
    <t>04.06.2023 14:46:06</t>
  </si>
  <si>
    <t>04.06.2023 14:46:07</t>
  </si>
  <si>
    <t>04.06.2023 14:48:00</t>
  </si>
  <si>
    <t>04.06.2023 14:48:01</t>
  </si>
  <si>
    <t>04.06.2023 14:48:03</t>
  </si>
  <si>
    <t>04.06.2023 14:48:04</t>
  </si>
  <si>
    <t>04.06.2023 14:48:06</t>
  </si>
  <si>
    <t>04.06.2023 14:48:07</t>
  </si>
  <si>
    <t>04.06.2023 14:49:21</t>
  </si>
  <si>
    <t>04.06.2023 14:49:23</t>
  </si>
  <si>
    <t>04.06.2023 14:50:18</t>
  </si>
  <si>
    <t>04.06.2023 14:50:20</t>
  </si>
  <si>
    <t>04.06.2023 14:50:21</t>
  </si>
  <si>
    <t>04.06.2023 14:51:26</t>
  </si>
  <si>
    <t>04.06.2023 14:51:27</t>
  </si>
  <si>
    <t>04.06.2023 14:51:29</t>
  </si>
  <si>
    <t>04.06.2023 14:51:46</t>
  </si>
  <si>
    <t>04.06.2023 14:51:47</t>
  </si>
  <si>
    <t>04.06.2023 14:51:49</t>
  </si>
  <si>
    <t>04.06.2023 14:52:40</t>
  </si>
  <si>
    <t>04.06.2023 14:52:43</t>
  </si>
  <si>
    <t>04.06.2023 14:52:44</t>
  </si>
  <si>
    <t>04.06.2023 14:52:46</t>
  </si>
  <si>
    <t>04.06.2023 14:52:53</t>
  </si>
  <si>
    <t>04.06.2023 14:52:55</t>
  </si>
  <si>
    <t>04.06.2023 14:52:56</t>
  </si>
  <si>
    <t>04.06.2023 14:52:58</t>
  </si>
  <si>
    <t>04.06.2023 14:52:59</t>
  </si>
  <si>
    <t>04.06.2023 14:53:01</t>
  </si>
  <si>
    <t>04.06.2023 14:56:30</t>
  </si>
  <si>
    <t>04.06.2023 14:56:32</t>
  </si>
  <si>
    <t>04.06.2023 14:56:33</t>
  </si>
  <si>
    <t>04.06.2023 14:56:35</t>
  </si>
  <si>
    <t>04.06.2023 14:59:15</t>
  </si>
  <si>
    <t>04.06.2023 14:59:17</t>
  </si>
  <si>
    <t>04.06.2023 14:59:18</t>
  </si>
  <si>
    <t>04.06.2023 15:03:09</t>
  </si>
  <si>
    <t>04.06.2023 15:03:10</t>
  </si>
  <si>
    <t>04.06.2023 15:03:30</t>
  </si>
  <si>
    <t>04.06.2023 15:03:32</t>
  </si>
  <si>
    <t>04.06.2023 15:03:33</t>
  </si>
  <si>
    <t>04.06.2023 15:03:42</t>
  </si>
  <si>
    <t>04.06.2023 15:03:44</t>
  </si>
  <si>
    <t>04.06.2023 15:03:45</t>
  </si>
  <si>
    <t>04.06.2023 15:03:53</t>
  </si>
  <si>
    <t>04.06.2023 15:03:55</t>
  </si>
  <si>
    <t>04.06.2023 15:04:23</t>
  </si>
  <si>
    <t>04.06.2023 15:04:55</t>
  </si>
  <si>
    <t>04.06.2023 15:04:56</t>
  </si>
  <si>
    <t>04.06.2023 15:05:50</t>
  </si>
  <si>
    <t>04.06.2023 15:05:52</t>
  </si>
  <si>
    <t>04.06.2023 15:05:53</t>
  </si>
  <si>
    <t>04.06.2023 15:06:38</t>
  </si>
  <si>
    <t>04.06.2023 15:06:40</t>
  </si>
  <si>
    <t>04.06.2023 15:08:10</t>
  </si>
  <si>
    <t>04.06.2023 15:08:14</t>
  </si>
  <si>
    <t>04.06.2023 15:10:00</t>
  </si>
  <si>
    <t>04.06.2023 15:10:01</t>
  </si>
  <si>
    <t>04.06.2023 15:10:12</t>
  </si>
  <si>
    <t>04.06.2023 15:10:13</t>
  </si>
  <si>
    <t>04.06.2023 15:11:58</t>
  </si>
  <si>
    <t>04.06.2023 15:12:00</t>
  </si>
  <si>
    <t>04.06.2023 15:13:52</t>
  </si>
  <si>
    <t>04.06.2023 15:14:00</t>
  </si>
  <si>
    <t>04.06.2023 15:14:07</t>
  </si>
  <si>
    <t>04.06.2023 15:14:09</t>
  </si>
  <si>
    <t>04.06.2023 15:14:33</t>
  </si>
  <si>
    <t>04.06.2023 15:14:36</t>
  </si>
  <si>
    <t>04.06.2023 15:16:37</t>
  </si>
  <si>
    <t>04.06.2023 15:17:06</t>
  </si>
  <si>
    <t>04.06.2023 15:17:07</t>
  </si>
  <si>
    <t>04.06.2023 15:17:30</t>
  </si>
  <si>
    <t>04.06.2023 15:17:33</t>
  </si>
  <si>
    <t>04.06.2023 15:19:35</t>
  </si>
  <si>
    <t>04.06.2023 15:19:37</t>
  </si>
  <si>
    <t>04.06.2023 15:19:38</t>
  </si>
  <si>
    <t>04.06.2023 15:19:41</t>
  </si>
  <si>
    <t>04.06.2023 15:19:43</t>
  </si>
  <si>
    <t>04.06.2023 15:19:53</t>
  </si>
  <si>
    <t>04.06.2023 15:19:55</t>
  </si>
  <si>
    <t>04.06.2023 15:22:46</t>
  </si>
  <si>
    <t>04.06.2023 15:22:47</t>
  </si>
  <si>
    <t>04.06.2023 15:22:49</t>
  </si>
  <si>
    <t>04.06.2023 15:23:44</t>
  </si>
  <si>
    <t>04.06.2023 15:23:46</t>
  </si>
  <si>
    <t>04.06.2023 15:24:37</t>
  </si>
  <si>
    <t>04.06.2023 15:24:38</t>
  </si>
  <si>
    <t>04.06.2023 15:24:43</t>
  </si>
  <si>
    <t>04.06.2023 15:24:44</t>
  </si>
  <si>
    <t>04.06.2023 15:27:13</t>
  </si>
  <si>
    <t>04.06.2023 15:27:15</t>
  </si>
  <si>
    <t>04.06.2023 15:27:24</t>
  </si>
  <si>
    <t>04.06.2023 15:27:26</t>
  </si>
  <si>
    <t>04.06.2023 15:27:27</t>
  </si>
  <si>
    <t>04.06.2023 15:27:41</t>
  </si>
  <si>
    <t>04.06.2023 15:27:42</t>
  </si>
  <si>
    <t>04.06.2023 15:28:41</t>
  </si>
  <si>
    <t>04.06.2023 15:33:41</t>
  </si>
  <si>
    <t>04.06.2023 15:33:43</t>
  </si>
  <si>
    <t>04.06.2023 15:36:09</t>
  </si>
  <si>
    <t>04.06.2023 15:36:10</t>
  </si>
  <si>
    <t>04.06.2023 15:36:12</t>
  </si>
  <si>
    <t>04.06.2023 15:36:13</t>
  </si>
  <si>
    <t>04.06.2023 15:38:43</t>
  </si>
  <si>
    <t>04.06.2023 15:38:44</t>
  </si>
  <si>
    <t>04.06.2023 15:40:01</t>
  </si>
  <si>
    <t>04.06.2023 15:40:03</t>
  </si>
  <si>
    <t>04.06.2023 15:40:49</t>
  </si>
  <si>
    <t>04.06.2023 15:40:50</t>
  </si>
  <si>
    <t>04.06.2023 15:40:52</t>
  </si>
  <si>
    <t>04.06.2023 15:41:18</t>
  </si>
  <si>
    <t>04.06.2023 15:41:20</t>
  </si>
  <si>
    <t>04.06.2023 15:45:13</t>
  </si>
  <si>
    <t>04.06.2023 15:45:15</t>
  </si>
  <si>
    <t>04.06.2023 15:45:16</t>
  </si>
  <si>
    <t>04.06.2023 15:46:10</t>
  </si>
  <si>
    <t>04.06.2023 15:46:12</t>
  </si>
  <si>
    <t>04.06.2023 15:46:43</t>
  </si>
  <si>
    <t>04.06.2023 15:46:44</t>
  </si>
  <si>
    <t>04.06.2023 15:46:46</t>
  </si>
  <si>
    <t>04.06.2023 15:46:47</t>
  </si>
  <si>
    <t>04.06.2023 15:47:01</t>
  </si>
  <si>
    <t>04.06.2023 15:47:03</t>
  </si>
  <si>
    <t>04.06.2023 15:51:18</t>
  </si>
  <si>
    <t>04.06.2023 15:51:20</t>
  </si>
  <si>
    <t>04.06.2023 15:51:21</t>
  </si>
  <si>
    <t>04.06.2023 15:51:53</t>
  </si>
  <si>
    <t>04.06.2023 15:51:55</t>
  </si>
  <si>
    <t>04.06.2023 15:51:56</t>
  </si>
  <si>
    <t>04.06.2023 15:52:16</t>
  </si>
  <si>
    <t>04.06.2023 15:52:18</t>
  </si>
  <si>
    <t>04.06.2023 15:54:26</t>
  </si>
  <si>
    <t>04.06.2023 15:54:27</t>
  </si>
  <si>
    <t>04.06.2023 15:56:47</t>
  </si>
  <si>
    <t>04.06.2023 15:56:49</t>
  </si>
  <si>
    <t>04.06.2023 15:57:50</t>
  </si>
  <si>
    <t>04.06.2023 15:57:52</t>
  </si>
  <si>
    <t>04.06.2023 15:57:53</t>
  </si>
  <si>
    <t>04.06.2023 15:58:27</t>
  </si>
  <si>
    <t>04.06.2023 15:58:29</t>
  </si>
  <si>
    <t>04.06.2023 15:58:35</t>
  </si>
  <si>
    <t>04.06.2023 15:58:36</t>
  </si>
  <si>
    <t>04.06.2023 15:58:56</t>
  </si>
  <si>
    <t>04.06.2023 15:58:58</t>
  </si>
  <si>
    <t>04.06.2023 15:58:59</t>
  </si>
  <si>
    <t>04.06.2023 15:59:45</t>
  </si>
  <si>
    <t>04.06.2023 15:59:47</t>
  </si>
  <si>
    <t>04.06.2023 15:59:48</t>
  </si>
  <si>
    <t>04.06.2023 15:59:55</t>
  </si>
  <si>
    <t>04.06.2023 15:59:56</t>
  </si>
  <si>
    <t>04.06.2023 16:01:04</t>
  </si>
  <si>
    <t>04.06.2023 16:01:06</t>
  </si>
  <si>
    <t>04.06.2023 16:01:38</t>
  </si>
  <si>
    <t>04.06.2023 16:01:40</t>
  </si>
  <si>
    <t>04.06.2023 16:01:44</t>
  </si>
  <si>
    <t>04.06.2023 16:01:46</t>
  </si>
  <si>
    <t>04.06.2023 16:01:47</t>
  </si>
  <si>
    <t>04.06.2023 16:02:35</t>
  </si>
  <si>
    <t>04.06.2023 16:02:38</t>
  </si>
  <si>
    <t>04.06.2023 16:02:41</t>
  </si>
  <si>
    <t>04.06.2023 16:02:49</t>
  </si>
  <si>
    <t>04.06.2023 16:02:50</t>
  </si>
  <si>
    <t>04.06.2023 16:02:52</t>
  </si>
  <si>
    <t>04.06.2023 16:05:09</t>
  </si>
  <si>
    <t>04.06.2023 16:05:12</t>
  </si>
  <si>
    <t>04.06.2023 16:05:13</t>
  </si>
  <si>
    <t>04.06.2023 16:05:15</t>
  </si>
  <si>
    <t>04.06.2023 16:06:20</t>
  </si>
  <si>
    <t>04.06.2023 16:06:21</t>
  </si>
  <si>
    <t>04.06.2023 16:06:27</t>
  </si>
  <si>
    <t>04.06.2023 16:06:29</t>
  </si>
  <si>
    <t>04.06.2023 16:06:30</t>
  </si>
  <si>
    <t>04.06.2023 16:06:35</t>
  </si>
  <si>
    <t>04.06.2023 16:07:23</t>
  </si>
  <si>
    <t>04.06.2023 16:07:24</t>
  </si>
  <si>
    <t>04.06.2023 16:07:26</t>
  </si>
  <si>
    <t>04.06.2023 16:07:29</t>
  </si>
  <si>
    <t>04.06.2023 16:07:30</t>
  </si>
  <si>
    <t>04.06.2023 16:08:10</t>
  </si>
  <si>
    <t>04.06.2023 16:08:12</t>
  </si>
  <si>
    <t>04.06.2023 16:08:13</t>
  </si>
  <si>
    <t>04.06.2023 16:08:15</t>
  </si>
  <si>
    <t>04.06.2023 16:08:16</t>
  </si>
  <si>
    <t>04.06.2023 16:08:18</t>
  </si>
  <si>
    <t>04.06.2023 16:09:52</t>
  </si>
  <si>
    <t>04.06.2023 16:09:53</t>
  </si>
  <si>
    <t>04.06.2023 16:09:56</t>
  </si>
  <si>
    <t>04.06.2023 16:09:58</t>
  </si>
  <si>
    <t>04.06.2023 16:11:04</t>
  </si>
  <si>
    <t>04.06.2023 16:11:06</t>
  </si>
  <si>
    <t>04.06.2023 16:11:07</t>
  </si>
  <si>
    <t>04.06.2023 16:11:12</t>
  </si>
  <si>
    <t>04.06.2023 16:11:13</t>
  </si>
  <si>
    <t>04.06.2023 16:11:15</t>
  </si>
  <si>
    <t>04.06.2023 16:11:50</t>
  </si>
  <si>
    <t>04.06.2023 16:11:52</t>
  </si>
  <si>
    <t>04.06.2023 16:11:53</t>
  </si>
  <si>
    <t>04.06.2023 16:14:43</t>
  </si>
  <si>
    <t>04.06.2023 16:14:44</t>
  </si>
  <si>
    <t>04.06.2023 16:14:46</t>
  </si>
  <si>
    <t>04.06.2023 16:16:30</t>
  </si>
  <si>
    <t>04.06.2023 16:16:32</t>
  </si>
  <si>
    <t>04.06.2023 16:17:54</t>
  </si>
  <si>
    <t>04.06.2023 16:17:55</t>
  </si>
  <si>
    <t>04.06.2023 16:17:57</t>
  </si>
  <si>
    <t>04.06.2023 16:18:00</t>
  </si>
  <si>
    <t>04.06.2023 16:18:01</t>
  </si>
  <si>
    <t>04.06.2023 16:18:03</t>
  </si>
  <si>
    <t>04.06.2023 16:18:49</t>
  </si>
  <si>
    <t>04.06.2023 16:18:50</t>
  </si>
  <si>
    <t>04.06.2023 16:18:53</t>
  </si>
  <si>
    <t>04.06.2023 16:18:55</t>
  </si>
  <si>
    <t>04.06.2023 16:20:10</t>
  </si>
  <si>
    <t>04.06.2023 16:20:12</t>
  </si>
  <si>
    <t>04.06.2023 16:21:27</t>
  </si>
  <si>
    <t>04.06.2023 16:21:29</t>
  </si>
  <si>
    <t>04.06.2023 16:21:30</t>
  </si>
  <si>
    <t>04.06.2023 16:21:32</t>
  </si>
  <si>
    <t>04.06.2023 16:21:33</t>
  </si>
  <si>
    <t>04.06.2023 16:21:35</t>
  </si>
  <si>
    <t>04.06.2023 16:21:36</t>
  </si>
  <si>
    <t>04.06.2023 16:21:38</t>
  </si>
  <si>
    <t>04.06.2023 16:22:54</t>
  </si>
  <si>
    <t>04.06.2023 16:22:55</t>
  </si>
  <si>
    <t>04.06.2023 16:22:57</t>
  </si>
  <si>
    <t>04.06.2023 16:23:46</t>
  </si>
  <si>
    <t>04.06.2023 16:23:47</t>
  </si>
  <si>
    <t>04.06.2023 16:23:49</t>
  </si>
  <si>
    <t>04.06.2023 16:23:50</t>
  </si>
  <si>
    <t>04.06.2023 16:23:58</t>
  </si>
  <si>
    <t>04.06.2023 16:23:59</t>
  </si>
  <si>
    <t>04.06.2023 16:24:01</t>
  </si>
  <si>
    <t>04.06.2023 16:24:55</t>
  </si>
  <si>
    <t>04.06.2023 16:24:56</t>
  </si>
  <si>
    <t>04.06.2023 16:24:58</t>
  </si>
  <si>
    <t>04.06.2023 16:24:59</t>
  </si>
  <si>
    <t>04.06.2023 16:25:53</t>
  </si>
  <si>
    <t>04.06.2023 16:25:55</t>
  </si>
  <si>
    <t>04.06.2023 16:27:15</t>
  </si>
  <si>
    <t>04.06.2023 16:27:17</t>
  </si>
  <si>
    <t>04.06.2023 16:27:18</t>
  </si>
  <si>
    <t>04.06.2023 16:28:50</t>
  </si>
  <si>
    <t>04.06.2023 16:28:52</t>
  </si>
  <si>
    <t>04.06.2023 16:28:53</t>
  </si>
  <si>
    <t>04.06.2023 16:29:03</t>
  </si>
  <si>
    <t>04.06.2023 16:29:04</t>
  </si>
  <si>
    <t>04.06.2023 16:29:06</t>
  </si>
  <si>
    <t>04.06.2023 16:29:49</t>
  </si>
  <si>
    <t>04.06.2023 16:29:50</t>
  </si>
  <si>
    <t>04.06.2023 16:29:52</t>
  </si>
  <si>
    <t>04.06.2023 16:29:53</t>
  </si>
  <si>
    <t>04.06.2023 16:30:06</t>
  </si>
  <si>
    <t>04.06.2023 16:30:07</t>
  </si>
  <si>
    <t>04.06.2023 16:30:57</t>
  </si>
  <si>
    <t>04.06.2023 16:33:46</t>
  </si>
  <si>
    <t>04.06.2023 16:33:47</t>
  </si>
  <si>
    <t>04.06.2023 16:39:51</t>
  </si>
  <si>
    <t>04.06.2023 16:39:52</t>
  </si>
  <si>
    <t>04.06.2023 16:40:15</t>
  </si>
  <si>
    <t>04.06.2023 16:40:17</t>
  </si>
  <si>
    <t>04.06.2023 16:40:18</t>
  </si>
  <si>
    <t>04.06.2023 16:40:20</t>
  </si>
  <si>
    <t>04.06.2023 16:41:12</t>
  </si>
  <si>
    <t>04.06.2023 16:41:13</t>
  </si>
  <si>
    <t>04.06.2023 16:41:15</t>
  </si>
  <si>
    <t>04.06.2023 16:41:36</t>
  </si>
  <si>
    <t>04.06.2023 16:41:38</t>
  </si>
  <si>
    <t>04.06.2023 16:41:39</t>
  </si>
  <si>
    <t>04.06.2023 16:41:52</t>
  </si>
  <si>
    <t>04.06.2023 16:41:53</t>
  </si>
  <si>
    <t>04.06.2023 16:41:55</t>
  </si>
  <si>
    <t>04.06.2023 16:41:56</t>
  </si>
  <si>
    <t>04.06.2023 16:41:58</t>
  </si>
  <si>
    <t>04.06.2023 16:42:49</t>
  </si>
  <si>
    <t>04.06.2023 16:42:50</t>
  </si>
  <si>
    <t>04.06.2023 16:43:41</t>
  </si>
  <si>
    <t>04.06.2023 16:43:43</t>
  </si>
  <si>
    <t>04.06.2023 16:44:43</t>
  </si>
  <si>
    <t>04.06.2023 16:44:44</t>
  </si>
  <si>
    <t>04.06.2023 16:44:46</t>
  </si>
  <si>
    <t>04.06.2023 16:44:47</t>
  </si>
  <si>
    <t>04.06.2023 16:44:56</t>
  </si>
  <si>
    <t>04.06.2023 16:44:58</t>
  </si>
  <si>
    <t>04.06.2023 16:45:02</t>
  </si>
  <si>
    <t>04.06.2023 16:45:04</t>
  </si>
  <si>
    <t>04.06.2023 16:45:05</t>
  </si>
  <si>
    <t>04.06.2023 16:46:38</t>
  </si>
  <si>
    <t>04.06.2023 16:47:06</t>
  </si>
  <si>
    <t>04.06.2023 16:47:09</t>
  </si>
  <si>
    <t>04.06.2023 16:47:10</t>
  </si>
  <si>
    <t>04.06.2023 16:47:12</t>
  </si>
  <si>
    <t>04.06.2023 16:47:13</t>
  </si>
  <si>
    <t>04.06.2023 16:47:15</t>
  </si>
  <si>
    <t>04.06.2023 16:47:38</t>
  </si>
  <si>
    <t>04.06.2023 16:47:39</t>
  </si>
  <si>
    <t>04.06.2023 16:49:10</t>
  </si>
  <si>
    <t>04.06.2023 16:49:12</t>
  </si>
  <si>
    <t>04.06.2023 16:52:50</t>
  </si>
  <si>
    <t>04.06.2023 16:53:03</t>
  </si>
  <si>
    <t>04.06.2023 16:53:06</t>
  </si>
  <si>
    <t>04.06.2023 16:53:07</t>
  </si>
  <si>
    <t>04.06.2023 16:53:16</t>
  </si>
  <si>
    <t>04.06.2023 16:53:18</t>
  </si>
  <si>
    <t>04.06.2023 16:53:43</t>
  </si>
  <si>
    <t>04.06.2023 16:53:44</t>
  </si>
  <si>
    <t>04.06.2023 16:53:46</t>
  </si>
  <si>
    <t>04.06.2023 16:53:47</t>
  </si>
  <si>
    <t>04.06.2023 16:53:53</t>
  </si>
  <si>
    <t>04.06.2023 16:54:18</t>
  </si>
  <si>
    <t>04.06.2023 16:54:20</t>
  </si>
  <si>
    <t>04.06.2023 16:54:21</t>
  </si>
  <si>
    <t>04.06.2023 16:54:24</t>
  </si>
  <si>
    <t>04.06.2023 16:55:07</t>
  </si>
  <si>
    <t>04.06.2023 16:55:09</t>
  </si>
  <si>
    <t>04.06.2023 16:55:15</t>
  </si>
  <si>
    <t>04.06.2023 16:55:16</t>
  </si>
  <si>
    <t>04.06.2023 16:55:18</t>
  </si>
  <si>
    <t>04.06.2023 16:55:47</t>
  </si>
  <si>
    <t>04.06.2023 16:55:49</t>
  </si>
  <si>
    <t>04.06.2023 16:55:50</t>
  </si>
  <si>
    <t>04.06.2023 16:57:51</t>
  </si>
  <si>
    <t>04.06.2023 16:57:52</t>
  </si>
  <si>
    <t>04.06.2023 16:58:32</t>
  </si>
  <si>
    <t>04.06.2023 16:58:33</t>
  </si>
  <si>
    <t>04.06.2023 16:59:20</t>
  </si>
  <si>
    <t>04.06.2023 16:59:21</t>
  </si>
  <si>
    <t>04.06.2023 16:59:23</t>
  </si>
  <si>
    <t>04.06.2023 16:59:24</t>
  </si>
  <si>
    <t>04.06.2023 16:59:27</t>
  </si>
  <si>
    <t>04.06.2023 16:59:29</t>
  </si>
  <si>
    <t>04.06.2023 16:59:35</t>
  </si>
  <si>
    <t>04.06.2023 16:59:36</t>
  </si>
  <si>
    <t>04.06.2023 16:59:38</t>
  </si>
  <si>
    <t>04.06.2023 17:00:35</t>
  </si>
  <si>
    <t>04.06.2023 17:02:37</t>
  </si>
  <si>
    <t>04.06.2023 17:02:38</t>
  </si>
  <si>
    <t>04.06.2023 17:02:40</t>
  </si>
  <si>
    <t>04.06.2023 17:02:41</t>
  </si>
  <si>
    <t>04.06.2023 17:03:32</t>
  </si>
  <si>
    <t>04.06.2023 17:03:33</t>
  </si>
  <si>
    <t>04.06.2023 17:04:10</t>
  </si>
  <si>
    <t>04.06.2023 17:04:12</t>
  </si>
  <si>
    <t>04.06.2023 17:04:18</t>
  </si>
  <si>
    <t>04.06.2023 17:04:19</t>
  </si>
  <si>
    <t>04.06.2023 17:05:06</t>
  </si>
  <si>
    <t>04.06.2023 17:05:07</t>
  </si>
  <si>
    <t>04.06.2023 17:05:09</t>
  </si>
  <si>
    <t>04.06.2023 17:06:23</t>
  </si>
  <si>
    <t>04.06.2023 17:06:24</t>
  </si>
  <si>
    <t>04.06.2023 17:08:04</t>
  </si>
  <si>
    <t>04.06.2023 17:08:06</t>
  </si>
  <si>
    <t>04.06.2023 17:08:30</t>
  </si>
  <si>
    <t>04.06.2023 17:08:32</t>
  </si>
  <si>
    <t>04.06.2023 17:08:35</t>
  </si>
  <si>
    <t>04.06.2023 17:08:36</t>
  </si>
  <si>
    <t>04.06.2023 17:08:59</t>
  </si>
  <si>
    <t>04.06.2023 17:09:01</t>
  </si>
  <si>
    <t>04.06.2023 17:09:02</t>
  </si>
  <si>
    <t>04.06.2023 17:09:04</t>
  </si>
  <si>
    <t>04.06.2023 17:09:05</t>
  </si>
  <si>
    <t>04.06.2023 17:09:07</t>
  </si>
  <si>
    <t>04.06.2023 17:09:53</t>
  </si>
  <si>
    <t>04.06.2023 17:09:55</t>
  </si>
  <si>
    <t>04.06.2023 17:09:56</t>
  </si>
  <si>
    <t>04.06.2023 17:09:59</t>
  </si>
  <si>
    <t>04.06.2023 17:10:00</t>
  </si>
  <si>
    <t>04.06.2023 17:10:36</t>
  </si>
  <si>
    <t>04.06.2023 17:10:37</t>
  </si>
  <si>
    <t>04.06.2023 17:10:39</t>
  </si>
  <si>
    <t>04.06.2023 17:11:43</t>
  </si>
  <si>
    <t>04.06.2023 17:11:44</t>
  </si>
  <si>
    <t>04.06.2023 17:11:46</t>
  </si>
  <si>
    <t>04.06.2023 17:12:06</t>
  </si>
  <si>
    <t>04.06.2023 17:12:07</t>
  </si>
  <si>
    <t>04.06.2023 17:12:09</t>
  </si>
  <si>
    <t>04.06.2023 17:12:10</t>
  </si>
  <si>
    <t>04.06.2023 17:12:12</t>
  </si>
  <si>
    <t>04.06.2023 17:13:20</t>
  </si>
  <si>
    <t>04.06.2023 17:13:21</t>
  </si>
  <si>
    <t>04.06.2023 17:13:23</t>
  </si>
  <si>
    <t>04.06.2023 17:14:23</t>
  </si>
  <si>
    <t>04.06.2023 17:14:24</t>
  </si>
  <si>
    <t>04.06.2023 17:14:26</t>
  </si>
  <si>
    <t>04.06.2023 17:15:40</t>
  </si>
  <si>
    <t>04.06.2023 17:15:41</t>
  </si>
  <si>
    <t>04.06.2023 17:15:43</t>
  </si>
  <si>
    <t>04.06.2023 17:17:04</t>
  </si>
  <si>
    <t>04.06.2023 17:17:06</t>
  </si>
  <si>
    <t>04.06.2023 17:17:07</t>
  </si>
  <si>
    <t>04.06.2023 17:17:09</t>
  </si>
  <si>
    <t>04.06.2023 17:17:10</t>
  </si>
  <si>
    <t>04.06.2023 17:17:12</t>
  </si>
  <si>
    <t>04.06.2023 17:17:13</t>
  </si>
  <si>
    <t>04.06.2023 17:18:52</t>
  </si>
  <si>
    <t>04.06.2023 17:18:54</t>
  </si>
  <si>
    <t>04.06.2023 17:19:46</t>
  </si>
  <si>
    <t>04.06.2023 17:19:47</t>
  </si>
  <si>
    <t>04.06.2023 17:19:49</t>
  </si>
  <si>
    <t>04.06.2023 17:19:52</t>
  </si>
  <si>
    <t>04.06.2023 17:19:53</t>
  </si>
  <si>
    <t>04.06.2023 17:20:04</t>
  </si>
  <si>
    <t>04.06.2023 17:20:06</t>
  </si>
  <si>
    <t>04.06.2023 17:20:07</t>
  </si>
  <si>
    <t>04.06.2023 17:20:41</t>
  </si>
  <si>
    <t>04.06.2023 17:21:07</t>
  </si>
  <si>
    <t>04.06.2023 17:21:09</t>
  </si>
  <si>
    <t>04.06.2023 17:21:10</t>
  </si>
  <si>
    <t>04.06.2023 17:21:12</t>
  </si>
  <si>
    <t>04.06.2023 17:22:14</t>
  </si>
  <si>
    <t>04.06.2023 17:22:18</t>
  </si>
  <si>
    <t>04.06.2023 17:23:46</t>
  </si>
  <si>
    <t>04.06.2023 17:23:47</t>
  </si>
  <si>
    <t>04.06.2023 17:25:13</t>
  </si>
  <si>
    <t>04.06.2023 17:25:15</t>
  </si>
  <si>
    <t>04.06.2023 17:25:16</t>
  </si>
  <si>
    <t>04.06.2023 17:25:18</t>
  </si>
  <si>
    <t>04.06.2023 17:26:00</t>
  </si>
  <si>
    <t>04.06.2023 17:26:01</t>
  </si>
  <si>
    <t>04.06.2023 17:26:03</t>
  </si>
  <si>
    <t>04.06.2023 17:26:46</t>
  </si>
  <si>
    <t>04.06.2023 17:26:47</t>
  </si>
  <si>
    <t>04.06.2023 17:28:54</t>
  </si>
  <si>
    <t>04.06.2023 17:28:55</t>
  </si>
  <si>
    <t>04.06.2023 17:29:23</t>
  </si>
  <si>
    <t>04.06.2023 17:29:24</t>
  </si>
  <si>
    <t>04.06.2023 17:29:26</t>
  </si>
  <si>
    <t>04.06.2023 17:30:35</t>
  </si>
  <si>
    <t>04.06.2023 17:30:37</t>
  </si>
  <si>
    <t>04.06.2023 17:31:50</t>
  </si>
  <si>
    <t>04.06.2023 17:31:52</t>
  </si>
  <si>
    <t>04.06.2023 17:32:57</t>
  </si>
  <si>
    <t>04.06.2023 17:32:58</t>
  </si>
  <si>
    <t>04.06.2023 17:33:40</t>
  </si>
  <si>
    <t>04.06.2023 17:33:41</t>
  </si>
  <si>
    <t>04.06.2023 17:36:01</t>
  </si>
  <si>
    <t>04.06.2023 17:36:03</t>
  </si>
  <si>
    <t>04.06.2023 17:36:55</t>
  </si>
  <si>
    <t>04.06.2023 17:36:56</t>
  </si>
  <si>
    <t>04.06.2023 17:39:12</t>
  </si>
  <si>
    <t>04.06.2023 17:39:13</t>
  </si>
  <si>
    <t>04.06.2023 17:39:15</t>
  </si>
  <si>
    <t>04.06.2023 17:39:16</t>
  </si>
  <si>
    <t>04.06.2023 17:39:18</t>
  </si>
  <si>
    <t>04.06.2023 17:39:20</t>
  </si>
  <si>
    <t>04.06.2023 17:39:32</t>
  </si>
  <si>
    <t>04.06.2023 17:40:12</t>
  </si>
  <si>
    <t>04.06.2023 17:40:15</t>
  </si>
  <si>
    <t>04.06.2023 17:40:16</t>
  </si>
  <si>
    <t>04.06.2023 17:40:19</t>
  </si>
  <si>
    <t>04.06.2023 17:40:36</t>
  </si>
  <si>
    <t>04.06.2023 17:40:38</t>
  </si>
  <si>
    <t>04.06.2023 17:43:17</t>
  </si>
  <si>
    <t>04.06.2023 17:43:18</t>
  </si>
  <si>
    <t>04.06.2023 17:43:20</t>
  </si>
  <si>
    <t>04.06.2023 17:43:21</t>
  </si>
  <si>
    <t>04.06.2023 17:43:23</t>
  </si>
  <si>
    <t>04.06.2023 17:43:24</t>
  </si>
  <si>
    <t>04.06.2023 17:43:49</t>
  </si>
  <si>
    <t>04.06.2023 17:43:50</t>
  </si>
  <si>
    <t>04.06.2023 17:43:52</t>
  </si>
  <si>
    <t>04.06.2023 17:43:53</t>
  </si>
  <si>
    <t>04.06.2023 17:43:55</t>
  </si>
  <si>
    <t>04.06.2023 17:43:59</t>
  </si>
  <si>
    <t>04.06.2023 17:44:01</t>
  </si>
  <si>
    <t>04.06.2023 17:44:36</t>
  </si>
  <si>
    <t>04.06.2023 17:44:38</t>
  </si>
  <si>
    <t>04.06.2023 17:44:39</t>
  </si>
  <si>
    <t>04.06.2023 17:47:15</t>
  </si>
  <si>
    <t>04.06.2023 17:47:43</t>
  </si>
  <si>
    <t>04.06.2023 17:47:44</t>
  </si>
  <si>
    <t>04.06.2023 17:47:58</t>
  </si>
  <si>
    <t>04.06.2023 17:48:00</t>
  </si>
  <si>
    <t>04.06.2023 17:48:01</t>
  </si>
  <si>
    <t>04.06.2023 17:49:41</t>
  </si>
  <si>
    <t>04.06.2023 17:49:43</t>
  </si>
  <si>
    <t>04.06.2023 17:49:46</t>
  </si>
  <si>
    <t>04.06.2023 17:49:47</t>
  </si>
  <si>
    <t>04.06.2023 17:49:49</t>
  </si>
  <si>
    <t>04.06.2023 17:49:50</t>
  </si>
  <si>
    <t>04.06.2023 17:49:52</t>
  </si>
  <si>
    <t>04.06.2023 17:50:01</t>
  </si>
  <si>
    <t>04.06.2023 17:50:03</t>
  </si>
  <si>
    <t>04.06.2023 17:50:04</t>
  </si>
  <si>
    <t>04.06.2023 17:50:06</t>
  </si>
  <si>
    <t>04.06.2023 17:50:07</t>
  </si>
  <si>
    <t>04.06.2023 17:52:06</t>
  </si>
  <si>
    <t>04.06.2023 17:52:07</t>
  </si>
  <si>
    <t>04.06.2023 17:53:52</t>
  </si>
  <si>
    <t>04.06.2023 17:53:54</t>
  </si>
  <si>
    <t>04.06.2023 17:54:43</t>
  </si>
  <si>
    <t>04.06.2023 17:54:44</t>
  </si>
  <si>
    <t>04.06.2023 17:56:07</t>
  </si>
  <si>
    <t>04.06.2023 17:56:09</t>
  </si>
  <si>
    <t>04.06.2023 17:56:10</t>
  </si>
  <si>
    <t>04.06.2023 17:56:56</t>
  </si>
  <si>
    <t>04.06.2023 17:56:58</t>
  </si>
  <si>
    <t>04.06.2023 18:00:41</t>
  </si>
  <si>
    <t>04.06.2023 18:00:43</t>
  </si>
  <si>
    <t>04.06.2023 18:00:44</t>
  </si>
  <si>
    <t>04.06.2023 18:00:53</t>
  </si>
  <si>
    <t>04.06.2023 18:00:55</t>
  </si>
  <si>
    <t>04.06.2023 18:00:56</t>
  </si>
  <si>
    <t>04.06.2023 18:00:58</t>
  </si>
  <si>
    <t>04.06.2023 18:00:59</t>
  </si>
  <si>
    <t>04.06.2023 18:01:01</t>
  </si>
  <si>
    <t>04.06.2023 18:01:30</t>
  </si>
  <si>
    <t>04.06.2023 18:01:32</t>
  </si>
  <si>
    <t>04.06.2023 18:01:52</t>
  </si>
  <si>
    <t>04.06.2023 18:02:15</t>
  </si>
  <si>
    <t>04.06.2023 18:02:17</t>
  </si>
  <si>
    <t>04.06.2023 18:02:18</t>
  </si>
  <si>
    <t>04.06.2023 18:03:43</t>
  </si>
  <si>
    <t>04.06.2023 18:03:44</t>
  </si>
  <si>
    <t>04.06.2023 18:04:33</t>
  </si>
  <si>
    <t>04.06.2023 18:04:35</t>
  </si>
  <si>
    <t>04.06.2023 18:04:36</t>
  </si>
  <si>
    <t>04.06.2023 18:04:58</t>
  </si>
  <si>
    <t>04.06.2023 18:05:12</t>
  </si>
  <si>
    <t>04.06.2023 18:05:13</t>
  </si>
  <si>
    <t>04.06.2023 18:05:15</t>
  </si>
  <si>
    <t>04.06.2023 18:05:49</t>
  </si>
  <si>
    <t>04.06.2023 18:05:50</t>
  </si>
  <si>
    <t>04.06.2023 18:05:52</t>
  </si>
  <si>
    <t>04.06.2023 18:06:15</t>
  </si>
  <si>
    <t>04.06.2023 18:06:17</t>
  </si>
  <si>
    <t>04.06.2023 18:06:18</t>
  </si>
  <si>
    <t>04.06.2023 18:06:35</t>
  </si>
  <si>
    <t>04.06.2023 18:06:38</t>
  </si>
  <si>
    <t>04.06.2023 18:06:39</t>
  </si>
  <si>
    <t>04.06.2023 18:07:57</t>
  </si>
  <si>
    <t>04.06.2023 18:07:58</t>
  </si>
  <si>
    <t>04.06.2023 18:08:00</t>
  </si>
  <si>
    <t>04.06.2023 18:08:01</t>
  </si>
  <si>
    <t>04.06.2023 18:09:12</t>
  </si>
  <si>
    <t>04.06.2023 18:09:13</t>
  </si>
  <si>
    <t>04.06.2023 18:12:34</t>
  </si>
  <si>
    <t>04.06.2023 18:12:35</t>
  </si>
  <si>
    <t>04.06.2023 18:13:04</t>
  </si>
  <si>
    <t>04.06.2023 18:13:06</t>
  </si>
  <si>
    <t>04.06.2023 18:13:12</t>
  </si>
  <si>
    <t>04.06.2023 18:13:13</t>
  </si>
  <si>
    <t>04.06.2023 18:13:15</t>
  </si>
  <si>
    <t>04.06.2023 18:13:16</t>
  </si>
  <si>
    <t>04.06.2023 18:13:18</t>
  </si>
  <si>
    <t>04.06.2023 18:14:03</t>
  </si>
  <si>
    <t>04.06.2023 18:14:04</t>
  </si>
  <si>
    <t>04.06.2023 18:14:07</t>
  </si>
  <si>
    <t>04.06.2023 18:14:09</t>
  </si>
  <si>
    <t>04.06.2023 18:14:10</t>
  </si>
  <si>
    <t>04.06.2023 18:14:52</t>
  </si>
  <si>
    <t>04.06.2023 18:14:53</t>
  </si>
  <si>
    <t>04.06.2023 18:15:50</t>
  </si>
  <si>
    <t>04.06.2023 18:15:52</t>
  </si>
  <si>
    <t>04.06.2023 18:15:54</t>
  </si>
  <si>
    <t>04.06.2023 18:16:12</t>
  </si>
  <si>
    <t>04.06.2023 18:19:54</t>
  </si>
  <si>
    <t>04.06.2023 18:21:29</t>
  </si>
  <si>
    <t>04.06.2023 18:21:30</t>
  </si>
  <si>
    <t>04.06.2023 18:22:07</t>
  </si>
  <si>
    <t>04.06.2023 18:22:09</t>
  </si>
  <si>
    <t>04.06.2023 18:22:16</t>
  </si>
  <si>
    <t>04.06.2023 18:22:18</t>
  </si>
  <si>
    <t>04.06.2023 18:22:24</t>
  </si>
  <si>
    <t>04.06.2023 18:22:25</t>
  </si>
  <si>
    <t>04.06.2023 18:22:32</t>
  </si>
  <si>
    <t>04.06.2023 18:22:33</t>
  </si>
  <si>
    <t>04.06.2023 18:23:32</t>
  </si>
  <si>
    <t>04.06.2023 18:23:33</t>
  </si>
  <si>
    <t>04.06.2023 18:24:10</t>
  </si>
  <si>
    <t>04.06.2023 18:24:12</t>
  </si>
  <si>
    <t>04.06.2023 18:24:13</t>
  </si>
  <si>
    <t>04.06.2023 18:24:15</t>
  </si>
  <si>
    <t>04.06.2023 18:24:16</t>
  </si>
  <si>
    <t>04.06.2023 18:24:35</t>
  </si>
  <si>
    <t>04.06.2023 18:24:36</t>
  </si>
  <si>
    <t>04.06.2023 18:24:58</t>
  </si>
  <si>
    <t>04.06.2023 18:24:59</t>
  </si>
  <si>
    <t>04.06.2023 18:25:01</t>
  </si>
  <si>
    <t>04.06.2023 18:25:44</t>
  </si>
  <si>
    <t>04.06.2023 18:25:45</t>
  </si>
  <si>
    <t>04.06.2023 18:28:38</t>
  </si>
  <si>
    <t>04.06.2023 18:28:40</t>
  </si>
  <si>
    <t>04.06.2023 18:31:10</t>
  </si>
  <si>
    <t>04.06.2023 18:31:12</t>
  </si>
  <si>
    <t>04.06.2023 18:32:21</t>
  </si>
  <si>
    <t>04.06.2023 18:32:23</t>
  </si>
  <si>
    <t>04.06.2023 18:32:24</t>
  </si>
  <si>
    <t>04.06.2023 18:32:26</t>
  </si>
  <si>
    <t>04.06.2023 18:32:50</t>
  </si>
  <si>
    <t>04.06.2023 18:32:52</t>
  </si>
  <si>
    <t>04.06.2023 18:32:53</t>
  </si>
  <si>
    <t>04.06.2023 18:33:38</t>
  </si>
  <si>
    <t>04.06.2023 18:33:40</t>
  </si>
  <si>
    <t>04.06.2023 18:33:41</t>
  </si>
  <si>
    <t>04.06.2023 18:33:46</t>
  </si>
  <si>
    <t>04.06.2023 18:33:47</t>
  </si>
  <si>
    <t>04.06.2023 18:33:49</t>
  </si>
  <si>
    <t>04.06.2023 18:33:50</t>
  </si>
  <si>
    <t>04.06.2023 18:35:55</t>
  </si>
  <si>
    <t>04.06.2023 18:35:57</t>
  </si>
  <si>
    <t>04.06.2023 18:35:58</t>
  </si>
  <si>
    <t>04.06.2023 18:37:01</t>
  </si>
  <si>
    <t>04.06.2023 18:37:03</t>
  </si>
  <si>
    <t>04.06.2023 18:37:13</t>
  </si>
  <si>
    <t>04.06.2023 18:37:15</t>
  </si>
  <si>
    <t>04.06.2023 18:37:16</t>
  </si>
  <si>
    <t>04.06.2023 18:37:18</t>
  </si>
  <si>
    <t>04.06.2023 18:37:19</t>
  </si>
  <si>
    <t>04.06.2023 18:38:27</t>
  </si>
  <si>
    <t>04.06.2023 18:38:29</t>
  </si>
  <si>
    <t>04.06.2023 18:38:35</t>
  </si>
  <si>
    <t>04.06.2023 18:38:36</t>
  </si>
  <si>
    <t>04.06.2023 18:38:42</t>
  </si>
  <si>
    <t>04.06.2023 18:38:44</t>
  </si>
  <si>
    <t>04.06.2023 18:38:55</t>
  </si>
  <si>
    <t>04.06.2023 18:38:56</t>
  </si>
  <si>
    <t>04.06.2023 18:38:58</t>
  </si>
  <si>
    <t>04.06.2023 18:38:59</t>
  </si>
  <si>
    <t>04.06.2023 18:39:01</t>
  </si>
  <si>
    <t>04.06.2023 18:39:05</t>
  </si>
  <si>
    <t>04.06.2023 18:39:07</t>
  </si>
  <si>
    <t>04.06.2023 18:39:10</t>
  </si>
  <si>
    <t>04.06.2023 18:39:11</t>
  </si>
  <si>
    <t>04.06.2023 18:40:24</t>
  </si>
  <si>
    <t>04.06.2023 18:40:26</t>
  </si>
  <si>
    <t>04.06.2023 18:40:27</t>
  </si>
  <si>
    <t>04.06.2023 18:40:38</t>
  </si>
  <si>
    <t>04.06.2023 18:40:39</t>
  </si>
  <si>
    <t>04.06.2023 18:41:12</t>
  </si>
  <si>
    <t>04.06.2023 18:41:13</t>
  </si>
  <si>
    <t>04.06.2023 18:41:15</t>
  </si>
  <si>
    <t>04.06.2023 18:41:21</t>
  </si>
  <si>
    <t>04.06.2023 18:41:22</t>
  </si>
  <si>
    <t>04.06.2023 18:41:24</t>
  </si>
  <si>
    <t>04.06.2023 18:42:04</t>
  </si>
  <si>
    <t>04.06.2023 18:42:06</t>
  </si>
  <si>
    <t>04.06.2023 18:42:07</t>
  </si>
  <si>
    <t>04.06.2023 18:43:15</t>
  </si>
  <si>
    <t>04.06.2023 18:43:16</t>
  </si>
  <si>
    <t>04.06.2023 18:43:18</t>
  </si>
  <si>
    <t>04.06.2023 18:43:19</t>
  </si>
  <si>
    <t>04.06.2023 18:45:35</t>
  </si>
  <si>
    <t>04.06.2023 18:45:37</t>
  </si>
  <si>
    <t>04.06.2023 18:45:38</t>
  </si>
  <si>
    <t>04.06.2023 18:45:40</t>
  </si>
  <si>
    <t>04.06.2023 18:45:41</t>
  </si>
  <si>
    <t>04.06.2023 18:46:26</t>
  </si>
  <si>
    <t>04.06.2023 18:46:27</t>
  </si>
  <si>
    <t>04.06.2023 18:48:29</t>
  </si>
  <si>
    <t>04.06.2023 18:48:30</t>
  </si>
  <si>
    <t>04.06.2023 18:49:17</t>
  </si>
  <si>
    <t>04.06.2023 18:49:18</t>
  </si>
  <si>
    <t>04.06.2023 18:49:20</t>
  </si>
  <si>
    <t>04.06.2023 18:49:21</t>
  </si>
  <si>
    <t>04.06.2023 18:49:24</t>
  </si>
  <si>
    <t>04.06.2023 18:49:26</t>
  </si>
  <si>
    <t>04.06.2023 18:49:27</t>
  </si>
  <si>
    <t>04.06.2023 18:49:29</t>
  </si>
  <si>
    <t>04.06.2023 18:49:30</t>
  </si>
  <si>
    <t>04.06.2023 18:51:23</t>
  </si>
  <si>
    <t>04.06.2023 18:51:24</t>
  </si>
  <si>
    <t>04.06.2023 18:51:57</t>
  </si>
  <si>
    <t>04.06.2023 18:51:58</t>
  </si>
  <si>
    <t>04.06.2023 18:52:00</t>
  </si>
  <si>
    <t>04.06.2023 18:52:12</t>
  </si>
  <si>
    <t>04.06.2023 18:52:46</t>
  </si>
  <si>
    <t>04.06.2023 18:52:47</t>
  </si>
  <si>
    <t>04.06.2023 18:56:10</t>
  </si>
  <si>
    <t>04.06.2023 18:56:12</t>
  </si>
  <si>
    <t>04.06.2023 18:56:33</t>
  </si>
  <si>
    <t>04.06.2023 18:56:35</t>
  </si>
  <si>
    <t>04.06.2023 18:56:38</t>
  </si>
  <si>
    <t>04.06.2023 18:56:39</t>
  </si>
  <si>
    <t>04.06.2023 18:59:09</t>
  </si>
  <si>
    <t>04.06.2023 18:59:10</t>
  </si>
  <si>
    <t>04.06.2023 18:59:13</t>
  </si>
  <si>
    <t>04.06.2023 18:59:15</t>
  </si>
  <si>
    <t>04.06.2023 18:59:22</t>
  </si>
  <si>
    <t>04.06.2023 18:59:24</t>
  </si>
  <si>
    <t>04.06.2023 18:59:25</t>
  </si>
  <si>
    <t>04.06.2023 19:00:20</t>
  </si>
  <si>
    <t>04.06.2023 19:00:21</t>
  </si>
  <si>
    <t>04.06.2023 19:00:23</t>
  </si>
  <si>
    <t>04.06.2023 19:00:40</t>
  </si>
  <si>
    <t>04.06.2023 19:00:41</t>
  </si>
  <si>
    <t>04.06.2023 19:00:42</t>
  </si>
  <si>
    <t>04.06.2023 19:00:49</t>
  </si>
  <si>
    <t>04.06.2023 19:00:50</t>
  </si>
  <si>
    <t>04.06.2023 19:01:20</t>
  </si>
  <si>
    <t>04.06.2023 19:01:21</t>
  </si>
  <si>
    <t>04.06.2023 19:01:23</t>
  </si>
  <si>
    <t>04.06.2023 19:02:44</t>
  </si>
  <si>
    <t>04.06.2023 19:02:46</t>
  </si>
  <si>
    <t>04.06.2023 19:02:47</t>
  </si>
  <si>
    <t>04.06.2023 19:02:59</t>
  </si>
  <si>
    <t>04.06.2023 19:03:01</t>
  </si>
  <si>
    <t>04.06.2023 19:04:04</t>
  </si>
  <si>
    <t>04.06.2023 19:04:06</t>
  </si>
  <si>
    <t>04.06.2023 19:04:10</t>
  </si>
  <si>
    <t>04.06.2023 19:04:12</t>
  </si>
  <si>
    <t>04.06.2023 19:04:13</t>
  </si>
  <si>
    <t>04.06.2023 19:07:27</t>
  </si>
  <si>
    <t>04.06.2023 19:07:30</t>
  </si>
  <si>
    <t>04.06.2023 19:07:32</t>
  </si>
  <si>
    <t>04.06.2023 19:07:35</t>
  </si>
  <si>
    <t>04.06.2023 19:07:37</t>
  </si>
  <si>
    <t>04.06.2023 19:07:41</t>
  </si>
  <si>
    <t>04.06.2023 19:08:09</t>
  </si>
  <si>
    <t>04.06.2023 19:10:09</t>
  </si>
  <si>
    <t>04.06.2023 19:10:10</t>
  </si>
  <si>
    <t>04.06.2023 19:10:12</t>
  </si>
  <si>
    <t>04.06.2023 19:11:44</t>
  </si>
  <si>
    <t>04.06.2023 19:12:12</t>
  </si>
  <si>
    <t>04.06.2023 19:12:13</t>
  </si>
  <si>
    <t>04.06.2023 19:12:18</t>
  </si>
  <si>
    <t>04.06.2023 19:12:19</t>
  </si>
  <si>
    <t>04.06.2023 19:13:17</t>
  </si>
  <si>
    <t>04.06.2023 19:13:18</t>
  </si>
  <si>
    <t>04.06.2023 19:13:29</t>
  </si>
  <si>
    <t>04.06.2023 19:16:06</t>
  </si>
  <si>
    <t>04.06.2023 19:16:12</t>
  </si>
  <si>
    <t>04.06.2023 19:16:13</t>
  </si>
  <si>
    <t>04.06.2023 19:16:27</t>
  </si>
  <si>
    <t>04.06.2023 19:16:29</t>
  </si>
  <si>
    <t>04.06.2023 19:16:36</t>
  </si>
  <si>
    <t>04.06.2023 19:16:38</t>
  </si>
  <si>
    <t>04.06.2023 19:16:39</t>
  </si>
  <si>
    <t>04.06.2023 19:17:01</t>
  </si>
  <si>
    <t>04.06.2023 19:17:03</t>
  </si>
  <si>
    <t>04.06.2023 19:17:04</t>
  </si>
  <si>
    <t>04.06.2023 19:18:26</t>
  </si>
  <si>
    <t>04.06.2023 19:18:29</t>
  </si>
  <si>
    <t>04.06.2023 19:19:33</t>
  </si>
  <si>
    <t>04.06.2023 19:19:35</t>
  </si>
  <si>
    <t>04.06.2023 19:19:36</t>
  </si>
  <si>
    <t>04.06.2023 19:20:04</t>
  </si>
  <si>
    <t>04.06.2023 19:20:06</t>
  </si>
  <si>
    <t>04.06.2023 19:21:09</t>
  </si>
  <si>
    <t>04.06.2023 19:21:10</t>
  </si>
  <si>
    <t>04.06.2023 19:21:12</t>
  </si>
  <si>
    <t>04.06.2023 19:23:47</t>
  </si>
  <si>
    <t>04.06.2023 19:23:49</t>
  </si>
  <si>
    <t>04.06.2023 19:25:07</t>
  </si>
  <si>
    <t>04.06.2023 19:25:09</t>
  </si>
  <si>
    <t>04.06.2023 19:26:50</t>
  </si>
  <si>
    <t>04.06.2023 19:26:52</t>
  </si>
  <si>
    <t>04.06.2023 19:29:03</t>
  </si>
  <si>
    <t>04.06.2023 19:29:04</t>
  </si>
  <si>
    <t>04.06.2023 19:31:51</t>
  </si>
  <si>
    <t>04.06.2023 19:32:09</t>
  </si>
  <si>
    <t>04.06.2023 19:32:10</t>
  </si>
  <si>
    <t>04.06.2023 19:32:12</t>
  </si>
  <si>
    <t>04.06.2023 19:32:13</t>
  </si>
  <si>
    <t>04.06.2023 19:33:01</t>
  </si>
  <si>
    <t>04.06.2023 19:33:03</t>
  </si>
  <si>
    <t>04.06.2023 19:34:20</t>
  </si>
  <si>
    <t>04.06.2023 19:34:21</t>
  </si>
  <si>
    <t>04.06.2023 19:34:36</t>
  </si>
  <si>
    <t>04.06.2023 19:34:38</t>
  </si>
  <si>
    <t>04.06.2023 19:34:39</t>
  </si>
  <si>
    <t>04.06.2023 19:35:29</t>
  </si>
  <si>
    <t>04.06.2023 19:35:30</t>
  </si>
  <si>
    <t>04.06.2023 19:35:32</t>
  </si>
  <si>
    <t>04.06.2023 19:35:33</t>
  </si>
  <si>
    <t>04.06.2023 19:38:43</t>
  </si>
  <si>
    <t>04.06.2023 19:38:44</t>
  </si>
  <si>
    <t>04.06.2023 19:38:46</t>
  </si>
  <si>
    <t>04.06.2023 19:40:03</t>
  </si>
  <si>
    <t>04.06.2023 19:40:04</t>
  </si>
  <si>
    <t>04.06.2023 19:41:00</t>
  </si>
  <si>
    <t>04.06.2023 19:41:01</t>
  </si>
  <si>
    <t>04.06.2023 19:41:03</t>
  </si>
  <si>
    <t>04.06.2023 19:42:03</t>
  </si>
  <si>
    <t>04.06.2023 19:42:04</t>
  </si>
  <si>
    <t>04.06.2023 19:45:10</t>
  </si>
  <si>
    <t>04.06.2023 19:45:12</t>
  </si>
  <si>
    <t>04.06.2023 19:46:00</t>
  </si>
  <si>
    <t>04.06.2023 19:48:29</t>
  </si>
  <si>
    <t>04.06.2023 19:48:30</t>
  </si>
  <si>
    <t>04.06.2023 19:48:32</t>
  </si>
  <si>
    <t>04.06.2023 19:48:56</t>
  </si>
  <si>
    <t>04.06.2023 19:48:58</t>
  </si>
  <si>
    <t>04.06.2023 19:50:52</t>
  </si>
  <si>
    <t>04.06.2023 19:50:53</t>
  </si>
  <si>
    <t>04.06.2023 19:50:55</t>
  </si>
  <si>
    <t>04.06.2023 19:54:37</t>
  </si>
  <si>
    <t>04.06.2023 19:54:38</t>
  </si>
  <si>
    <t>04.06.2023 19:54:41</t>
  </si>
  <si>
    <t>04.06.2023 19:54:43</t>
  </si>
  <si>
    <t>04.06.2023 19:56:01</t>
  </si>
  <si>
    <t>04.06.2023 19:56:03</t>
  </si>
  <si>
    <t>04.06.2023 19:56:04</t>
  </si>
  <si>
    <t>04.06.2023 20:01:41</t>
  </si>
  <si>
    <t>04.06.2023 20:01:43</t>
  </si>
  <si>
    <t>04.06.2023 20:01:44</t>
  </si>
  <si>
    <t>04.06.2023 20:01:46</t>
  </si>
  <si>
    <t>04.06.2023 20:02:04</t>
  </si>
  <si>
    <t>04.06.2023 20:02:06</t>
  </si>
  <si>
    <t>04.06.2023 20:03:29</t>
  </si>
  <si>
    <t>04.06.2023 20:03:30</t>
  </si>
  <si>
    <t>04.06.2023 20:03:32</t>
  </si>
  <si>
    <t>04.06.2023 20:03:33</t>
  </si>
  <si>
    <t>04.06.2023 20:03:50</t>
  </si>
  <si>
    <t>04.06.2023 20:03:55</t>
  </si>
  <si>
    <t>04.06.2023 20:03:56</t>
  </si>
  <si>
    <t>04.06.2023 20:03:58</t>
  </si>
  <si>
    <t>04.06.2023 20:03:59</t>
  </si>
  <si>
    <t>04.06.2023 20:07:57</t>
  </si>
  <si>
    <t>04.06.2023 20:07:58</t>
  </si>
  <si>
    <t>04.06.2023 20:08:00</t>
  </si>
  <si>
    <t>04.06.2023 20:08:01</t>
  </si>
  <si>
    <t>04.06.2023 20:08:03</t>
  </si>
  <si>
    <t>04.06.2023 20:08:04</t>
  </si>
  <si>
    <t>04.06.2023 20:09:29</t>
  </si>
  <si>
    <t>04.06.2023 20:09:30</t>
  </si>
  <si>
    <t>04.06.2023 20:09:32</t>
  </si>
  <si>
    <t>04.06.2023 20:10:16</t>
  </si>
  <si>
    <t>04.06.2023 20:10:18</t>
  </si>
  <si>
    <t>04.06.2023 20:10:20</t>
  </si>
  <si>
    <t>04.06.2023 20:10:24</t>
  </si>
  <si>
    <t>04.06.2023 20:10:26</t>
  </si>
  <si>
    <t>04.06.2023 20:10:27</t>
  </si>
  <si>
    <t>04.06.2023 20:10:29</t>
  </si>
  <si>
    <t>04.06.2023 20:10:41</t>
  </si>
  <si>
    <t>04.06.2023 20:10:42</t>
  </si>
  <si>
    <t>04.06.2023 20:10:59</t>
  </si>
  <si>
    <t>04.06.2023 20:11:01</t>
  </si>
  <si>
    <t>04.06.2023 20:12:03</t>
  </si>
  <si>
    <t>04.06.2023 20:12:49</t>
  </si>
  <si>
    <t>04.06.2023 20:12:50</t>
  </si>
  <si>
    <t>04.06.2023 20:13:12</t>
  </si>
  <si>
    <t>04.06.2023 20:13:13</t>
  </si>
  <si>
    <t>04.06.2023 20:13:15</t>
  </si>
  <si>
    <t>04.06.2023 20:13:35</t>
  </si>
  <si>
    <t>04.06.2023 20:13:36</t>
  </si>
  <si>
    <t>04.06.2023 20:13:38</t>
  </si>
  <si>
    <t>04.06.2023 20:13:39</t>
  </si>
  <si>
    <t>04.06.2023 20:14:06</t>
  </si>
  <si>
    <t>04.06.2023 20:14:07</t>
  </si>
  <si>
    <t>04.06.2023 20:14:40</t>
  </si>
  <si>
    <t>04.06.2023 20:14:41</t>
  </si>
  <si>
    <t>04.06.2023 20:15:55</t>
  </si>
  <si>
    <t>04.06.2023 20:15:57</t>
  </si>
  <si>
    <t>04.06.2023 20:16:15</t>
  </si>
  <si>
    <t>04.06.2023 20:16:17</t>
  </si>
  <si>
    <t>04.06.2023 20:16:18</t>
  </si>
  <si>
    <t>04.06.2023 20:16:55</t>
  </si>
  <si>
    <t>04.06.2023 20:16:56</t>
  </si>
  <si>
    <t>04.06.2023 20:19:57</t>
  </si>
  <si>
    <t>04.06.2023 20:19:58</t>
  </si>
  <si>
    <t>04.06.2023 20:20:00</t>
  </si>
  <si>
    <t>04.06.2023 20:20:37</t>
  </si>
  <si>
    <t>04.06.2023 20:20:38</t>
  </si>
  <si>
    <t>04.06.2023 20:20:49</t>
  </si>
  <si>
    <t>04.06.2023 20:20:50</t>
  </si>
  <si>
    <t>04.06.2023 20:21:23</t>
  </si>
  <si>
    <t>04.06.2023 20:21:24</t>
  </si>
  <si>
    <t>04.06.2023 20:21:26</t>
  </si>
  <si>
    <t>04.06.2023 20:21:27</t>
  </si>
  <si>
    <t>04.06.2023 20:21:29</t>
  </si>
  <si>
    <t>04.06.2023 20:21:30</t>
  </si>
  <si>
    <t>04.06.2023 20:21:32</t>
  </si>
  <si>
    <t>04.06.2023 20:21:33</t>
  </si>
  <si>
    <t>04.06.2023 20:21:35</t>
  </si>
  <si>
    <t>04.06.2023 20:22:26</t>
  </si>
  <si>
    <t>04.06.2023 20:22:27</t>
  </si>
  <si>
    <t>04.06.2023 20:22:29</t>
  </si>
  <si>
    <t>04.06.2023 20:22:30</t>
  </si>
  <si>
    <t>04.06.2023 20:22:32</t>
  </si>
  <si>
    <t>04.06.2023 20:22:39</t>
  </si>
  <si>
    <t>04.06.2023 20:22:41</t>
  </si>
  <si>
    <t>04.06.2023 20:22:42</t>
  </si>
  <si>
    <t>04.06.2023 20:24:38</t>
  </si>
  <si>
    <t>04.06.2023 20:24:40</t>
  </si>
  <si>
    <t>04.06.2023 20:27:41</t>
  </si>
  <si>
    <t>04.06.2023 20:27:43</t>
  </si>
  <si>
    <t>04.06.2023 20:28:15</t>
  </si>
  <si>
    <t>04.06.2023 20:28:16</t>
  </si>
  <si>
    <t>04.06.2023 20:28:18</t>
  </si>
  <si>
    <t>04.06.2023 20:32:29</t>
  </si>
  <si>
    <t>04.06.2023 20:32:30</t>
  </si>
  <si>
    <t>04.06.2023 20:32:33</t>
  </si>
  <si>
    <t>04.06.2023 20:32:35</t>
  </si>
  <si>
    <t>04.06.2023 20:32:39</t>
  </si>
  <si>
    <t>04.06.2023 20:32:41</t>
  </si>
  <si>
    <t>04.06.2023 20:32:42</t>
  </si>
  <si>
    <t>04.06.2023 20:33:58</t>
  </si>
  <si>
    <t>04.06.2023 20:34:00</t>
  </si>
  <si>
    <t>04.06.2023 20:34:01</t>
  </si>
  <si>
    <t>04.06.2023 20:34:32</t>
  </si>
  <si>
    <t>04.06.2023 20:34:33</t>
  </si>
  <si>
    <t>04.06.2023 20:34:35</t>
  </si>
  <si>
    <t>04.06.2023 20:34:55</t>
  </si>
  <si>
    <t>04.06.2023 20:34:56</t>
  </si>
  <si>
    <t>04.06.2023 20:35:18</t>
  </si>
  <si>
    <t>04.06.2023 20:35:22</t>
  </si>
  <si>
    <t>04.06.2023 20:35:24</t>
  </si>
  <si>
    <t>04.06.2023 20:36:29</t>
  </si>
  <si>
    <t>04.06.2023 20:36:30</t>
  </si>
  <si>
    <t>04.06.2023 20:36:32</t>
  </si>
  <si>
    <t>04.06.2023 20:36:33</t>
  </si>
  <si>
    <t>04.06.2023 20:36:36</t>
  </si>
  <si>
    <t>04.06.2023 20:36:38</t>
  </si>
  <si>
    <t>04.06.2023 20:36:39</t>
  </si>
  <si>
    <t>04.06.2023 20:37:38</t>
  </si>
  <si>
    <t>04.06.2023 20:37:40</t>
  </si>
  <si>
    <t>04.06.2023 20:37:41</t>
  </si>
  <si>
    <t>04.06.2023 20:41:24</t>
  </si>
  <si>
    <t>04.06.2023 20:41:26</t>
  </si>
  <si>
    <t>04.06.2023 20:41:27</t>
  </si>
  <si>
    <t>04.06.2023 20:42:46</t>
  </si>
  <si>
    <t>04.06.2023 20:42:47</t>
  </si>
  <si>
    <t>04.06.2023 20:42:50</t>
  </si>
  <si>
    <t>04.06.2023 20:42:52</t>
  </si>
  <si>
    <t>04.06.2023 20:43:03</t>
  </si>
  <si>
    <t>04.06.2023 20:43:04</t>
  </si>
  <si>
    <t>04.06.2023 20:43:06</t>
  </si>
  <si>
    <t>04.06.2023 20:43:29</t>
  </si>
  <si>
    <t>04.06.2023 20:43:30</t>
  </si>
  <si>
    <t>04.06.2023 20:45:09</t>
  </si>
  <si>
    <t>04.06.2023 20:45:10</t>
  </si>
  <si>
    <t>04.06.2023 20:45:12</t>
  </si>
  <si>
    <t>04.06.2023 20:45:40</t>
  </si>
  <si>
    <t>04.06.2023 20:47:20</t>
  </si>
  <si>
    <t>04.06.2023 20:47:21</t>
  </si>
  <si>
    <t>04.06.2023 20:47:23</t>
  </si>
  <si>
    <t>04.06.2023 20:47:27</t>
  </si>
  <si>
    <t>04.06.2023 20:50:00</t>
  </si>
  <si>
    <t>04.06.2023 20:50:01</t>
  </si>
  <si>
    <t>04.06.2023 20:50:03</t>
  </si>
  <si>
    <t>04.06.2023 20:52:10</t>
  </si>
  <si>
    <t>04.06.2023 20:52:12</t>
  </si>
  <si>
    <t>04.06.2023 20:53:17</t>
  </si>
  <si>
    <t>04.06.2023 20:53:18</t>
  </si>
  <si>
    <t>04.06.2023 20:53:57</t>
  </si>
  <si>
    <t>04.06.2023 20:54:54</t>
  </si>
  <si>
    <t>04.06.2023 20:54:55</t>
  </si>
  <si>
    <t>04.06.2023 20:54:57</t>
  </si>
  <si>
    <t>04.06.2023 20:56:43</t>
  </si>
  <si>
    <t>04.06.2023 20:57:17</t>
  </si>
  <si>
    <t>04.06.2023 20:57:18</t>
  </si>
  <si>
    <t>04.06.2023 20:57:20</t>
  </si>
  <si>
    <t>04.06.2023 21:00:09</t>
  </si>
  <si>
    <t>04.06.2023 21:06:23</t>
  </si>
  <si>
    <t>04.06.2023 21:06:24</t>
  </si>
  <si>
    <t>04.06.2023 21:06:40</t>
  </si>
  <si>
    <t>04.06.2023 21:06:41</t>
  </si>
  <si>
    <t>04.06.2023 21:07:01</t>
  </si>
  <si>
    <t>04.06.2023 21:07:54</t>
  </si>
  <si>
    <t>04.06.2023 21:07:55</t>
  </si>
  <si>
    <t>04.06.2023 21:09:12</t>
  </si>
  <si>
    <t>04.06.2023 21:09:13</t>
  </si>
  <si>
    <t>04.06.2023 21:09:15</t>
  </si>
  <si>
    <t>04.06.2023 21:11:03</t>
  </si>
  <si>
    <t>04.06.2023 21:11:04</t>
  </si>
  <si>
    <t>04.06.2023 21:11:07</t>
  </si>
  <si>
    <t>04.06.2023 21:12:10</t>
  </si>
  <si>
    <t>04.06.2023 21:12:12</t>
  </si>
  <si>
    <t>04.06.2023 21:12:13</t>
  </si>
  <si>
    <t>04.06.2023 21:12:15</t>
  </si>
  <si>
    <t>04.06.2023 21:12:16</t>
  </si>
  <si>
    <t>04.06.2023 21:12:18</t>
  </si>
  <si>
    <t>04.06.2023 21:12:24</t>
  </si>
  <si>
    <t>04.06.2023 21:13:20</t>
  </si>
  <si>
    <t>04.06.2023 21:13:21</t>
  </si>
  <si>
    <t>04.06.2023 21:13:33</t>
  </si>
  <si>
    <t>04.06.2023 21:13:35</t>
  </si>
  <si>
    <t>04.06.2023 21:13:36</t>
  </si>
  <si>
    <t>04.06.2023 21:13:38</t>
  </si>
  <si>
    <t>04.06.2023 21:13:50</t>
  </si>
  <si>
    <t>04.06.2023 21:13:52</t>
  </si>
  <si>
    <t>04.06.2023 21:13:53</t>
  </si>
  <si>
    <t>04.06.2023 21:14:04</t>
  </si>
  <si>
    <t>04.06.2023 21:14:06</t>
  </si>
  <si>
    <t>04.06.2023 21:14:38</t>
  </si>
  <si>
    <t>04.06.2023 21:14:40</t>
  </si>
  <si>
    <t>04.06.2023 21:18:15</t>
  </si>
  <si>
    <t>04.06.2023 21:18:17</t>
  </si>
  <si>
    <t>04.06.2023 21:18:18</t>
  </si>
  <si>
    <t>04.06.2023 21:18:20</t>
  </si>
  <si>
    <t>04.06.2023 21:19:06</t>
  </si>
  <si>
    <t>04.06.2023 21:19:07</t>
  </si>
  <si>
    <t>04.06.2023 21:19:09</t>
  </si>
  <si>
    <t>04.06.2023 21:19:10</t>
  </si>
  <si>
    <t>04.06.2023 21:24:32</t>
  </si>
  <si>
    <t>04.06.2023 21:24:33</t>
  </si>
  <si>
    <t>04.06.2023 21:26:47</t>
  </si>
  <si>
    <t>04.06.2023 21:26:49</t>
  </si>
  <si>
    <t>04.06.2023 21:28:12</t>
  </si>
  <si>
    <t>04.06.2023 21:28:13</t>
  </si>
  <si>
    <t>04.06.2023 21:30:30</t>
  </si>
  <si>
    <t>04.06.2023 21:30:32</t>
  </si>
  <si>
    <t>04.06.2023 21:30:40</t>
  </si>
  <si>
    <t>04.06.2023 21:30:41</t>
  </si>
  <si>
    <t>04.06.2023 21:31:09</t>
  </si>
  <si>
    <t>04.06.2023 21:31:10</t>
  </si>
  <si>
    <t>04.06.2023 21:33:24</t>
  </si>
  <si>
    <t>04.06.2023 21:33:26</t>
  </si>
  <si>
    <t>04.06.2023 21:33:27</t>
  </si>
  <si>
    <t>04.06.2023 21:37:41</t>
  </si>
  <si>
    <t>04.06.2023 21:37:43</t>
  </si>
  <si>
    <t>04.06.2023 21:40:27</t>
  </si>
  <si>
    <t>04.06.2023 21:40:29</t>
  </si>
  <si>
    <t>04.06.2023 21:40:30</t>
  </si>
  <si>
    <t>04.06.2023 21:40:35</t>
  </si>
  <si>
    <t>04.06.2023 21:40:36</t>
  </si>
  <si>
    <t>04.06.2023 21:40:38</t>
  </si>
  <si>
    <t>04.06.2023 21:46:41</t>
  </si>
  <si>
    <t>04.06.2023 21:46:44</t>
  </si>
  <si>
    <t>04.06.2023 21:48:55</t>
  </si>
  <si>
    <t>04.06.2023 21:48:57</t>
  </si>
  <si>
    <t>04.06.2023 21:48:58</t>
  </si>
  <si>
    <t>04.06.2023 21:49:20</t>
  </si>
  <si>
    <t>04.06.2023 21:49:21</t>
  </si>
  <si>
    <t>04.06.2023 21:52:10</t>
  </si>
  <si>
    <t>04.06.2023 21:52:12</t>
  </si>
  <si>
    <t>04.06.2023 21:52:15</t>
  </si>
  <si>
    <t>04.06.2023 21:52:16</t>
  </si>
  <si>
    <t>04.06.2023 21:52:18</t>
  </si>
  <si>
    <t>04.06.2023 21:52:25</t>
  </si>
  <si>
    <t>04.06.2023 21:52:27</t>
  </si>
  <si>
    <t>04.06.2023 21:52:28</t>
  </si>
  <si>
    <t>04.06.2023 21:53:06</t>
  </si>
  <si>
    <t>04.06.2023 21:53:07</t>
  </si>
  <si>
    <t>04.06.2023 21:53:09</t>
  </si>
  <si>
    <t>04.06.2023 21:53:10</t>
  </si>
  <si>
    <t>04.06.2023 21:53:22</t>
  </si>
  <si>
    <t>04.06.2023 21:53:24</t>
  </si>
  <si>
    <t>04.06.2023 21:58:17</t>
  </si>
  <si>
    <t>04.06.2023 21:58:18</t>
  </si>
  <si>
    <t>04.06.2023 22:01:13</t>
  </si>
  <si>
    <t>04.06.2023 22:01:15</t>
  </si>
  <si>
    <t>04.06.2023 22:02:09</t>
  </si>
  <si>
    <t>04.06.2023 22:02:10</t>
  </si>
  <si>
    <t>04.06.2023 22:05:17</t>
  </si>
  <si>
    <t>04.06.2023 22:10:03</t>
  </si>
  <si>
    <t>04.06.2023 22:10:04</t>
  </si>
  <si>
    <t>04.06.2023 22:13:40</t>
  </si>
  <si>
    <t>04.06.2023 22:13:41</t>
  </si>
  <si>
    <t>04.06.2023 22:13:43</t>
  </si>
  <si>
    <t>04.06.2023 22:19:04</t>
  </si>
  <si>
    <t>04.06.2023 22:19:06</t>
  </si>
  <si>
    <t>04.06.2023 22:19:15</t>
  </si>
  <si>
    <t>04.06.2023 22:19:16</t>
  </si>
  <si>
    <t>04.06.2023 22:20:06</t>
  </si>
  <si>
    <t>04.06.2023 22:23:57</t>
  </si>
  <si>
    <t>04.06.2023 22:23:58</t>
  </si>
  <si>
    <t>04.06.2023 22:25:32</t>
  </si>
  <si>
    <t>04.06.2023 22:25:33</t>
  </si>
  <si>
    <t>04.06.2023 22:25:35</t>
  </si>
  <si>
    <t>04.06.2023 22:26:15</t>
  </si>
  <si>
    <t>04.06.2023 22:26:16</t>
  </si>
  <si>
    <t>04.06.2023 22:28:57</t>
  </si>
  <si>
    <t>04.06.2023 22:28:58</t>
  </si>
  <si>
    <t>04.06.2023 22:29:00</t>
  </si>
  <si>
    <t>04.06.2023 22:29:27</t>
  </si>
  <si>
    <t>04.06.2023 22:29:29</t>
  </si>
  <si>
    <t>04.06.2023 22:29:30</t>
  </si>
  <si>
    <t>04.06.2023 22:29:32</t>
  </si>
  <si>
    <t>04.06.2023 22:29:33</t>
  </si>
  <si>
    <t>04.06.2023 22:29:35</t>
  </si>
  <si>
    <t>04.06.2023 22:35:21</t>
  </si>
  <si>
    <t>04.06.2023 22:35:23</t>
  </si>
  <si>
    <t>04.06.2023 22:35:24</t>
  </si>
  <si>
    <t>04.06.2023 22:35:27</t>
  </si>
  <si>
    <t>04.06.2023 22:35:29</t>
  </si>
  <si>
    <t>04.06.2023 22:35:30</t>
  </si>
  <si>
    <t>04.06.2023 22:36:37</t>
  </si>
  <si>
    <t>04.06.2023 22:36:38</t>
  </si>
  <si>
    <t>04.06.2023 22:36:41</t>
  </si>
  <si>
    <t>04.06.2023 22:36:50</t>
  </si>
  <si>
    <t>04.06.2023 22:36:52</t>
  </si>
  <si>
    <t>04.06.2023 22:36:53</t>
  </si>
  <si>
    <t>04.06.2023 22:37:54</t>
  </si>
  <si>
    <t>04.06.2023 22:37:55</t>
  </si>
  <si>
    <t>04.06.2023 22:39:34</t>
  </si>
  <si>
    <t>04.06.2023 22:39:35</t>
  </si>
  <si>
    <t>04.06.2023 22:43:37</t>
  </si>
  <si>
    <t>04.06.2023 22:43:38</t>
  </si>
  <si>
    <t>04.06.2023 22:43:40</t>
  </si>
  <si>
    <t>04.06.2023 22:43:41</t>
  </si>
  <si>
    <t>04.06.2023 22:43:43</t>
  </si>
  <si>
    <t>04.06.2023 22:47:21</t>
  </si>
  <si>
    <t>04.06.2023 22:47:23</t>
  </si>
  <si>
    <t>04.06.2023 22:47:24</t>
  </si>
  <si>
    <t>04.06.2023 22:47:57</t>
  </si>
  <si>
    <t>04.06.2023 22:48:04</t>
  </si>
  <si>
    <t>04.06.2023 22:48:06</t>
  </si>
  <si>
    <t>04.06.2023 22:48:30</t>
  </si>
  <si>
    <t>04.06.2023 22:48:32</t>
  </si>
  <si>
    <t>04.06.2023 22:48:55</t>
  </si>
  <si>
    <t>04.06.2023 22:48:56</t>
  </si>
  <si>
    <t>04.06.2023 22:48:58</t>
  </si>
  <si>
    <t>04.06.2023 22:54:10</t>
  </si>
  <si>
    <t>04.06.2023 22:54:12</t>
  </si>
  <si>
    <t>04.06.2023 22:55:32</t>
  </si>
  <si>
    <t>04.06.2023 22:55:33</t>
  </si>
  <si>
    <t>04.06.2023 22:55:35</t>
  </si>
  <si>
    <t>04.06.2023 22:55:36</t>
  </si>
  <si>
    <t>04.06.2023 22:58:54</t>
  </si>
  <si>
    <t>04.06.2023 22:58:55</t>
  </si>
  <si>
    <t>04.06.2023 22:58:57</t>
  </si>
  <si>
    <t>04.06.2023 23:01:32</t>
  </si>
  <si>
    <t>04.06.2023 23:01:33</t>
  </si>
  <si>
    <t>04.06.2023 23:01:49</t>
  </si>
  <si>
    <t>04.06.2023 23:01:50</t>
  </si>
  <si>
    <t>04.06.2023 23:09:06</t>
  </si>
  <si>
    <t>04.06.2023 23:09:07</t>
  </si>
  <si>
    <t>04.06.2023 23:14:37</t>
  </si>
  <si>
    <t>04.06.2023 23:14:38</t>
  </si>
  <si>
    <t>04.06.2023 23:14:40</t>
  </si>
  <si>
    <t>04.06.2023 23:19:23</t>
  </si>
  <si>
    <t>04.06.2023 23:19:24</t>
  </si>
  <si>
    <t>04.06.2023 23:20:23</t>
  </si>
  <si>
    <t>04.06.2023 23:20:24</t>
  </si>
  <si>
    <t>04.06.2023 23:22:03</t>
  </si>
  <si>
    <t>04.06.2023 23:22:04</t>
  </si>
  <si>
    <t>04.06.2023 23:22:06</t>
  </si>
  <si>
    <t>04.06.2023 23:31:12</t>
  </si>
  <si>
    <t>04.06.2023 23:31:13</t>
  </si>
  <si>
    <t>04.06.2023 23:31:53</t>
  </si>
  <si>
    <t>04.06.2023 23:31:55</t>
  </si>
  <si>
    <t>04.06.2023 23:38:00</t>
  </si>
  <si>
    <t>04.06.2023 23:38:01</t>
  </si>
  <si>
    <t>04.06.2023 23:48:47</t>
  </si>
  <si>
    <t>04.06.2023 23:48:49</t>
  </si>
  <si>
    <t>04.06.2023 23:51:00</t>
  </si>
  <si>
    <t>04.06.2023 23:51:01</t>
  </si>
  <si>
    <t>05.06.2023 00:04:12</t>
  </si>
  <si>
    <t>05.06.2023 00:17:17</t>
  </si>
  <si>
    <t>05.06.2023 00:17:18</t>
  </si>
  <si>
    <t>05.06.2023 00:17:21</t>
  </si>
  <si>
    <t>05.06.2023 00:44:09</t>
  </si>
  <si>
    <t>05.06.2023 00:44:10</t>
  </si>
  <si>
    <t>05.06.2023 01:08:13</t>
  </si>
  <si>
    <t>05.06.2023 01:08:15</t>
  </si>
  <si>
    <t>05.06.2023 01:25:32</t>
  </si>
  <si>
    <t>05.06.2023 01:25:33</t>
  </si>
  <si>
    <t>05.06.2023 01:25:35</t>
  </si>
  <si>
    <t>05.06.2023 02:59:51</t>
  </si>
  <si>
    <t>05.06.2023 02:59:52</t>
  </si>
  <si>
    <t>05.06.2023 02:59:54</t>
  </si>
  <si>
    <t>05.06.2023 03:38:30</t>
  </si>
  <si>
    <t>05.06.2023 03:38:32</t>
  </si>
  <si>
    <t>05.06.2023 04:03:29</t>
  </si>
  <si>
    <t>05.06.2023 04:03:30</t>
  </si>
  <si>
    <t>05.06.2023 04:50:46</t>
  </si>
  <si>
    <t>05.06.2023 04:50:47</t>
  </si>
  <si>
    <t>05.06.2023 04:50:49</t>
  </si>
  <si>
    <t>05.06.2023 04:52:34</t>
  </si>
  <si>
    <t>05.06.2023 04:52:37</t>
  </si>
  <si>
    <t>05.06.2023 04:52:38</t>
  </si>
  <si>
    <t>05.06.2023 04:57:21</t>
  </si>
  <si>
    <t>05.06.2023 04:57:23</t>
  </si>
  <si>
    <t>05.06.2023 04:57:24</t>
  </si>
  <si>
    <t>05.06.2023 05:17:54</t>
  </si>
  <si>
    <t>05.06.2023 05:23:34</t>
  </si>
  <si>
    <t>05.06.2023 05:23:37</t>
  </si>
  <si>
    <t>05.06.2023 05:25:32</t>
  </si>
  <si>
    <t>05.06.2023 05:25:33</t>
  </si>
  <si>
    <t>05.06.2023 05:25:35</t>
  </si>
  <si>
    <t>05.06.2023 05:26:46</t>
  </si>
  <si>
    <t>05.06.2023 05:26:47</t>
  </si>
  <si>
    <t>05.06.2023 05:27:29</t>
  </si>
  <si>
    <t>05.06.2023 05:27:30</t>
  </si>
  <si>
    <t>05.06.2023 05:30:55</t>
  </si>
  <si>
    <t>05.06.2023 05:30:57</t>
  </si>
  <si>
    <t>05.06.2023 05:35:07</t>
  </si>
  <si>
    <t>05.06.2023 05:35:09</t>
  </si>
  <si>
    <t>05.06.2023 05:39:32</t>
  </si>
  <si>
    <t>05.06.2023 05:39:33</t>
  </si>
  <si>
    <t>05.06.2023 05:40:52</t>
  </si>
  <si>
    <t>05.06.2023 05:40:54</t>
  </si>
  <si>
    <t>05.06.2023 05:40:55</t>
  </si>
  <si>
    <t>05.06.2023 05:40:57</t>
  </si>
  <si>
    <t>05.06.2023 05:40:58</t>
  </si>
  <si>
    <t>05.06.2023 05:41:23</t>
  </si>
  <si>
    <t>05.06.2023 05:46:24</t>
  </si>
  <si>
    <t>05.06.2023 05:46:26</t>
  </si>
  <si>
    <t>05.06.2023 05:46:27</t>
  </si>
  <si>
    <t>05.06.2023 05:51:54</t>
  </si>
  <si>
    <t>05.06.2023 05:54:23</t>
  </si>
  <si>
    <t>05.06.2023 05:54:24</t>
  </si>
  <si>
    <t>05.06.2023 05:56:32</t>
  </si>
  <si>
    <t>05.06.2023 05:59:06</t>
  </si>
  <si>
    <t>05.06.2023 05:59:07</t>
  </si>
  <si>
    <t>05.06.2023 06:03:49</t>
  </si>
  <si>
    <t>05.06.2023 06:06:04</t>
  </si>
  <si>
    <t>05.06.2023 06:06:06</t>
  </si>
  <si>
    <t>05.06.2023 06:06:07</t>
  </si>
  <si>
    <t>05.06.2023 06:06:09</t>
  </si>
  <si>
    <t>05.06.2023 06:06:30</t>
  </si>
  <si>
    <t>05.06.2023 06:06:32</t>
  </si>
  <si>
    <t>05.06.2023 06:07:41</t>
  </si>
  <si>
    <t>05.06.2023 06:07:43</t>
  </si>
  <si>
    <t>05.06.2023 06:07:44</t>
  </si>
  <si>
    <t>05.06.2023 06:09:29</t>
  </si>
  <si>
    <t>05.06.2023 06:09:30</t>
  </si>
  <si>
    <t>05.06.2023 06:12:46</t>
  </si>
  <si>
    <t>05.06.2023 06:12:47</t>
  </si>
  <si>
    <t>05.06.2023 06:12:51</t>
  </si>
  <si>
    <t>05.06.2023 06:12:52</t>
  </si>
  <si>
    <t>05.06.2023 06:16:18</t>
  </si>
  <si>
    <t>05.06.2023 06:16:21</t>
  </si>
  <si>
    <t>05.06.2023 06:16:46</t>
  </si>
  <si>
    <t>05.06.2023 06:16:47</t>
  </si>
  <si>
    <t>05.06.2023 06:23:54</t>
  </si>
  <si>
    <t>05.06.2023 06:23:55</t>
  </si>
  <si>
    <t>05.06.2023 06:25:06</t>
  </si>
  <si>
    <t>05.06.2023 06:25:07</t>
  </si>
  <si>
    <t>05.06.2023 06:27:40</t>
  </si>
  <si>
    <t>05.06.2023 06:27:41</t>
  </si>
  <si>
    <t>05.06.2023 06:29:55</t>
  </si>
  <si>
    <t>05.06.2023 06:29:57</t>
  </si>
  <si>
    <t>05.06.2023 06:31:03</t>
  </si>
  <si>
    <t>05.06.2023 06:31:04</t>
  </si>
  <si>
    <t>05.06.2023 06:32:37</t>
  </si>
  <si>
    <t>05.06.2023 06:32:38</t>
  </si>
  <si>
    <t>05.06.2023 06:32:44</t>
  </si>
  <si>
    <t>05.06.2023 06:32:46</t>
  </si>
  <si>
    <t>05.06.2023 06:32:47</t>
  </si>
  <si>
    <t>05.06.2023 06:32:49</t>
  </si>
  <si>
    <t>05.06.2023 06:35:17</t>
  </si>
  <si>
    <t>05.06.2023 06:35:41</t>
  </si>
  <si>
    <t>05.06.2023 06:36:58</t>
  </si>
  <si>
    <t>05.06.2023 06:37:00</t>
  </si>
  <si>
    <t>05.06.2023 06:38:27</t>
  </si>
  <si>
    <t>05.06.2023 06:38:29</t>
  </si>
  <si>
    <t>05.06.2023 06:42:52</t>
  </si>
  <si>
    <t>05.06.2023 06:42:54</t>
  </si>
  <si>
    <t>05.06.2023 06:42:55</t>
  </si>
  <si>
    <t>05.06.2023 06:43:18</t>
  </si>
  <si>
    <t>05.06.2023 06:43:20</t>
  </si>
  <si>
    <t>05.06.2023 06:44:20</t>
  </si>
  <si>
    <t>05.06.2023 06:44:57</t>
  </si>
  <si>
    <t>05.06.2023 06:44:58</t>
  </si>
  <si>
    <t>05.06.2023 06:45:00</t>
  </si>
  <si>
    <t>05.06.2023 06:50:12</t>
  </si>
  <si>
    <t>05.06.2023 06:50:13</t>
  </si>
  <si>
    <t>05.06.2023 06:50:15</t>
  </si>
  <si>
    <t>05.06.2023 06:55:38</t>
  </si>
  <si>
    <t>05.06.2023 06:55:40</t>
  </si>
  <si>
    <t>05.06.2023 06:56:07</t>
  </si>
  <si>
    <t>05.06.2023 06:56:09</t>
  </si>
  <si>
    <t>05.06.2023 06:56:10</t>
  </si>
  <si>
    <t>05.06.2023 06:56:13</t>
  </si>
  <si>
    <t>05.06.2023 06:57:04</t>
  </si>
  <si>
    <t>05.06.2023 06:57:07</t>
  </si>
  <si>
    <t>05.06.2023 06:57:09</t>
  </si>
  <si>
    <t>05.06.2023 06:57:10</t>
  </si>
  <si>
    <t>05.06.2023 06:57:12</t>
  </si>
  <si>
    <t>05.06.2023 06:57:13</t>
  </si>
  <si>
    <t>05.06.2023 06:58:40</t>
  </si>
  <si>
    <t>05.06.2023 06:58:41</t>
  </si>
  <si>
    <t>05.06.2023 06:59:06</t>
  </si>
  <si>
    <t>05.06.2023 06:59:07</t>
  </si>
  <si>
    <t>05.06.2023 06:59:09</t>
  </si>
  <si>
    <t>05.06.2023 06:59:44</t>
  </si>
  <si>
    <t>05.06.2023 06:59:46</t>
  </si>
  <si>
    <t>05.06.2023 06:59:47</t>
  </si>
  <si>
    <t>05.06.2023 06:59:49</t>
  </si>
  <si>
    <t>05.06.2023 07:02:03</t>
  </si>
  <si>
    <t>05.06.2023 07:02:04</t>
  </si>
  <si>
    <t>05.06.2023 07:03:55</t>
  </si>
  <si>
    <t>05.06.2023 07:03:57</t>
  </si>
  <si>
    <t>05.06.2023 07:05:46</t>
  </si>
  <si>
    <t>05.06.2023 07:05:47</t>
  </si>
  <si>
    <t>05.06.2023 07:05:49</t>
  </si>
  <si>
    <t>05.06.2023 07:06:01</t>
  </si>
  <si>
    <t>05.06.2023 07:06:03</t>
  </si>
  <si>
    <t>05.06.2023 07:06:44</t>
  </si>
  <si>
    <t>05.06.2023 07:06:46</t>
  </si>
  <si>
    <t>05.06.2023 07:06:47</t>
  </si>
  <si>
    <t>05.06.2023 07:09:03</t>
  </si>
  <si>
    <t>05.06.2023 07:09:04</t>
  </si>
  <si>
    <t>05.06.2023 07:10:00</t>
  </si>
  <si>
    <t>05.06.2023 07:10:01</t>
  </si>
  <si>
    <t>05.06.2023 07:10:37</t>
  </si>
  <si>
    <t>05.06.2023 07:10:38</t>
  </si>
  <si>
    <t>05.06.2023 07:15:43</t>
  </si>
  <si>
    <t>05.06.2023 07:15:44</t>
  </si>
  <si>
    <t>05.06.2023 07:15:46</t>
  </si>
  <si>
    <t>05.06.2023 07:17:09</t>
  </si>
  <si>
    <t>05.06.2023 07:18:35</t>
  </si>
  <si>
    <t>05.06.2023 07:18:37</t>
  </si>
  <si>
    <t>05.06.2023 07:18:38</t>
  </si>
  <si>
    <t>05.06.2023 07:21:29</t>
  </si>
  <si>
    <t>05.06.2023 07:21:30</t>
  </si>
  <si>
    <t>05.06.2023 07:21:32</t>
  </si>
  <si>
    <t>05.06.2023 07:24:20</t>
  </si>
  <si>
    <t>05.06.2023 07:24:21</t>
  </si>
  <si>
    <t>05.06.2023 07:24:41</t>
  </si>
  <si>
    <t>05.06.2023 07:24:43</t>
  </si>
  <si>
    <t>05.06.2023 07:26:40</t>
  </si>
  <si>
    <t>05.06.2023 07:26:41</t>
  </si>
  <si>
    <t>05.06.2023 07:26:46</t>
  </si>
  <si>
    <t>05.06.2023 07:26:47</t>
  </si>
  <si>
    <t>05.06.2023 07:27:46</t>
  </si>
  <si>
    <t>05.06.2023 07:27:47</t>
  </si>
  <si>
    <t>05.06.2023 07:27:49</t>
  </si>
  <si>
    <t>05.06.2023 07:33:30</t>
  </si>
  <si>
    <t>05.06.2023 07:33:32</t>
  </si>
  <si>
    <t>05.06.2023 07:34:13</t>
  </si>
  <si>
    <t>05.06.2023 07:34:15</t>
  </si>
  <si>
    <t>05.06.2023 07:34:16</t>
  </si>
  <si>
    <t>05.06.2023 07:36:09</t>
  </si>
  <si>
    <t>05.06.2023 07:36:10</t>
  </si>
  <si>
    <t>05.06.2023 07:36:12</t>
  </si>
  <si>
    <t>05.06.2023 07:36:55</t>
  </si>
  <si>
    <t>05.06.2023 07:36:56</t>
  </si>
  <si>
    <t>05.06.2023 07:36:58</t>
  </si>
  <si>
    <t>05.06.2023 07:36:59</t>
  </si>
  <si>
    <t>05.06.2023 07:37:30</t>
  </si>
  <si>
    <t>05.06.2023 07:37:32</t>
  </si>
  <si>
    <t>05.06.2023 07:37:33</t>
  </si>
  <si>
    <t>05.06.2023 07:37:36</t>
  </si>
  <si>
    <t>05.06.2023 07:37:38</t>
  </si>
  <si>
    <t>05.06.2023 07:37:39</t>
  </si>
  <si>
    <t>05.06.2023 07:37:41</t>
  </si>
  <si>
    <t>05.06.2023 07:38:12</t>
  </si>
  <si>
    <t>05.06.2023 07:38:13</t>
  </si>
  <si>
    <t>05.06.2023 07:38:50</t>
  </si>
  <si>
    <t>05.06.2023 07:38:52</t>
  </si>
  <si>
    <t>05.06.2023 07:38:53</t>
  </si>
  <si>
    <t>05.06.2023 07:40:12</t>
  </si>
  <si>
    <t>05.06.2023 07:40:13</t>
  </si>
  <si>
    <t>05.06.2023 07:41:37</t>
  </si>
  <si>
    <t>05.06.2023 07:41:38</t>
  </si>
  <si>
    <t>05.06.2023 07:41:40</t>
  </si>
  <si>
    <t>05.06.2023 07:41:41</t>
  </si>
  <si>
    <t>05.06.2023 07:43:07</t>
  </si>
  <si>
    <t>05.06.2023 07:43:09</t>
  </si>
  <si>
    <t>05.06.2023 07:43:10</t>
  </si>
  <si>
    <t>05.06.2023 07:43:12</t>
  </si>
  <si>
    <t>05.06.2023 07:43:13</t>
  </si>
  <si>
    <t>05.06.2023 07:45:44</t>
  </si>
  <si>
    <t>05.06.2023 07:45:46</t>
  </si>
  <si>
    <t>05.06.2023 07:45:47</t>
  </si>
  <si>
    <t>05.06.2023 07:45:53</t>
  </si>
  <si>
    <t>05.06.2023 07:45:55</t>
  </si>
  <si>
    <t>05.06.2023 07:45:56</t>
  </si>
  <si>
    <t>05.06.2023 07:45:58</t>
  </si>
  <si>
    <t>05.06.2023 07:45:59</t>
  </si>
  <si>
    <t>05.06.2023 07:48:07</t>
  </si>
  <si>
    <t>05.06.2023 07:48:09</t>
  </si>
  <si>
    <t>05.06.2023 07:50:29</t>
  </si>
  <si>
    <t>05.06.2023 07:51:09</t>
  </si>
  <si>
    <t>05.06.2023 07:51:10</t>
  </si>
  <si>
    <t>05.06.2023 07:51:12</t>
  </si>
  <si>
    <t>05.06.2023 07:52:26</t>
  </si>
  <si>
    <t>05.06.2023 07:52:27</t>
  </si>
  <si>
    <t>05.06.2023 07:52:30</t>
  </si>
  <si>
    <t>05.06.2023 07:52:39</t>
  </si>
  <si>
    <t>05.06.2023 07:52:41</t>
  </si>
  <si>
    <t>05.06.2023 07:52:43</t>
  </si>
  <si>
    <t>05.06.2023 07:53:46</t>
  </si>
  <si>
    <t>05.06.2023 07:53:47</t>
  </si>
  <si>
    <t>05.06.2023 07:55:35</t>
  </si>
  <si>
    <t>05.06.2023 07:55:37</t>
  </si>
  <si>
    <t>05.06.2023 07:55:38</t>
  </si>
  <si>
    <t>05.06.2023 07:57:20</t>
  </si>
  <si>
    <t>05.06.2023 07:57:21</t>
  </si>
  <si>
    <t>05.06.2023 07:57:29</t>
  </si>
  <si>
    <t>05.06.2023 07:57:30</t>
  </si>
  <si>
    <t>05.06.2023 07:59:26</t>
  </si>
  <si>
    <t>05.06.2023 07:59:27</t>
  </si>
  <si>
    <t>05.06.2023 07:59:29</t>
  </si>
  <si>
    <t>05.06.2023 07:59:56</t>
  </si>
  <si>
    <t>05.06.2023 07:59:58</t>
  </si>
  <si>
    <t>05.06.2023 08:00:00</t>
  </si>
  <si>
    <t>05.06.2023 08:00:44</t>
  </si>
  <si>
    <t>05.06.2023 08:00:55</t>
  </si>
  <si>
    <t>05.06.2023 08:00:56</t>
  </si>
  <si>
    <t>05.06.2023 08:00:58</t>
  </si>
  <si>
    <t>05.06.2023 08:01:19</t>
  </si>
  <si>
    <t>05.06.2023 08:01:21</t>
  </si>
  <si>
    <t>05.06.2023 08:01:22</t>
  </si>
  <si>
    <t>05.06.2023 08:01:24</t>
  </si>
  <si>
    <t>05.06.2023 08:01:25</t>
  </si>
  <si>
    <t>05.06.2023 08:03:17</t>
  </si>
  <si>
    <t>05.06.2023 08:03:18</t>
  </si>
  <si>
    <t>05.06.2023 08:04:24</t>
  </si>
  <si>
    <t>05.06.2023 08:04:27</t>
  </si>
  <si>
    <t>05.06.2023 08:04:29</t>
  </si>
  <si>
    <t>05.06.2023 08:04:30</t>
  </si>
  <si>
    <t>05.06.2023 08:04:32</t>
  </si>
  <si>
    <t>05.06.2023 08:07:24</t>
  </si>
  <si>
    <t>05.06.2023 08:07:26</t>
  </si>
  <si>
    <t>05.06.2023 08:07:27</t>
  </si>
  <si>
    <t>05.06.2023 08:07:29</t>
  </si>
  <si>
    <t>05.06.2023 08:07:30</t>
  </si>
  <si>
    <t>05.06.2023 08:07:32</t>
  </si>
  <si>
    <t>05.06.2023 08:07:33</t>
  </si>
  <si>
    <t>05.06.2023 08:09:07</t>
  </si>
  <si>
    <t>05.06.2023 08:09:09</t>
  </si>
  <si>
    <t>05.06.2023 08:09:10</t>
  </si>
  <si>
    <t>05.06.2023 08:09:12</t>
  </si>
  <si>
    <t>05.06.2023 08:09:13</t>
  </si>
  <si>
    <t>05.06.2023 08:09:15</t>
  </si>
  <si>
    <t>05.06.2023 08:10:17</t>
  </si>
  <si>
    <t>05.06.2023 08:10:18</t>
  </si>
  <si>
    <t>05.06.2023 08:10:24</t>
  </si>
  <si>
    <t>05.06.2023 08:10:26</t>
  </si>
  <si>
    <t>05.06.2023 08:10:35</t>
  </si>
  <si>
    <t>05.06.2023 08:10:38</t>
  </si>
  <si>
    <t>05.06.2023 08:10:39</t>
  </si>
  <si>
    <t>05.06.2023 08:10:41</t>
  </si>
  <si>
    <t>05.06.2023 08:11:15</t>
  </si>
  <si>
    <t>05.06.2023 08:11:17</t>
  </si>
  <si>
    <t>05.06.2023 08:11:57</t>
  </si>
  <si>
    <t>05.06.2023 08:11:58</t>
  </si>
  <si>
    <t>05.06.2023 08:12:00</t>
  </si>
  <si>
    <t>05.06.2023 08:12:01</t>
  </si>
  <si>
    <t>05.06.2023 08:12:03</t>
  </si>
  <si>
    <t>05.06.2023 08:12:04</t>
  </si>
  <si>
    <t>05.06.2023 08:12:06</t>
  </si>
  <si>
    <t>05.06.2023 08:12:07</t>
  </si>
  <si>
    <t>05.06.2023 08:12:12</t>
  </si>
  <si>
    <t>05.06.2023 08:12:13</t>
  </si>
  <si>
    <t>05.06.2023 08:12:15</t>
  </si>
  <si>
    <t>05.06.2023 08:12:38</t>
  </si>
  <si>
    <t>05.06.2023 08:12:39</t>
  </si>
  <si>
    <t>05.06.2023 08:12:44</t>
  </si>
  <si>
    <t>05.06.2023 08:13:20</t>
  </si>
  <si>
    <t>05.06.2023 08:13:21</t>
  </si>
  <si>
    <t>05.06.2023 08:14:09</t>
  </si>
  <si>
    <t>05.06.2023 08:14:10</t>
  </si>
  <si>
    <t>05.06.2023 08:14:12</t>
  </si>
  <si>
    <t>05.06.2023 08:15:13</t>
  </si>
  <si>
    <t>05.06.2023 08:15:15</t>
  </si>
  <si>
    <t>05.06.2023 08:17:09</t>
  </si>
  <si>
    <t>05.06.2023 08:17:10</t>
  </si>
  <si>
    <t>05.06.2023 08:18:57</t>
  </si>
  <si>
    <t>05.06.2023 08:18:58</t>
  </si>
  <si>
    <t>05.06.2023 08:19:32</t>
  </si>
  <si>
    <t>05.06.2023 08:19:34</t>
  </si>
  <si>
    <t>05.06.2023 08:19:35</t>
  </si>
  <si>
    <t>05.06.2023 08:19:37</t>
  </si>
  <si>
    <t>05.06.2023 08:19:38</t>
  </si>
  <si>
    <t>05.06.2023 08:19:40</t>
  </si>
  <si>
    <t>05.06.2023 08:19:41</t>
  </si>
  <si>
    <t>05.06.2023 08:19:44</t>
  </si>
  <si>
    <t>05.06.2023 08:19:46</t>
  </si>
  <si>
    <t>05.06.2023 08:19:49</t>
  </si>
  <si>
    <t>05.06.2023 08:19:50</t>
  </si>
  <si>
    <t>05.06.2023 08:19:52</t>
  </si>
  <si>
    <t>05.06.2023 08:19:53</t>
  </si>
  <si>
    <t>05.06.2023 08:19:58</t>
  </si>
  <si>
    <t>05.06.2023 08:19:59</t>
  </si>
  <si>
    <t>05.06.2023 08:20:51</t>
  </si>
  <si>
    <t>05.06.2023 08:20:54</t>
  </si>
  <si>
    <t>05.06.2023 08:25:29</t>
  </si>
  <si>
    <t>05.06.2023 08:25:30</t>
  </si>
  <si>
    <t>05.06.2023 08:26:58</t>
  </si>
  <si>
    <t>05.06.2023 08:27:00</t>
  </si>
  <si>
    <t>05.06.2023 08:28:15</t>
  </si>
  <si>
    <t>05.06.2023 08:28:17</t>
  </si>
  <si>
    <t>05.06.2023 08:30:01</t>
  </si>
  <si>
    <t>05.06.2023 08:30:03</t>
  </si>
  <si>
    <t>05.06.2023 08:30:33</t>
  </si>
  <si>
    <t>05.06.2023 08:30:35</t>
  </si>
  <si>
    <t>05.06.2023 08:30:36</t>
  </si>
  <si>
    <t>05.06.2023 08:30:38</t>
  </si>
  <si>
    <t>05.06.2023 08:31:15</t>
  </si>
  <si>
    <t>05.06.2023 08:31:17</t>
  </si>
  <si>
    <t>05.06.2023 08:31:18</t>
  </si>
  <si>
    <t>05.06.2023 08:34:40</t>
  </si>
  <si>
    <t>05.06.2023 08:34:41</t>
  </si>
  <si>
    <t>05.06.2023 08:34:43</t>
  </si>
  <si>
    <t>05.06.2023 08:34:44</t>
  </si>
  <si>
    <t>05.06.2023 08:34:46</t>
  </si>
  <si>
    <t>05.06.2023 08:34:47</t>
  </si>
  <si>
    <t>05.06.2023 08:35:01</t>
  </si>
  <si>
    <t>05.06.2023 08:35:03</t>
  </si>
  <si>
    <t>05.06.2023 08:36:15</t>
  </si>
  <si>
    <t>05.06.2023 08:36:17</t>
  </si>
  <si>
    <t>05.06.2023 08:37:00</t>
  </si>
  <si>
    <t>05.06.2023 08:37:01</t>
  </si>
  <si>
    <t>05.06.2023 08:37:03</t>
  </si>
  <si>
    <t>05.06.2023 08:37:06</t>
  </si>
  <si>
    <t>05.06.2023 08:37:07</t>
  </si>
  <si>
    <t>05.06.2023 08:37:09</t>
  </si>
  <si>
    <t>05.06.2023 08:37:26</t>
  </si>
  <si>
    <t>05.06.2023 08:37:27</t>
  </si>
  <si>
    <t>05.06.2023 08:37:29</t>
  </si>
  <si>
    <t>05.06.2023 08:37:30</t>
  </si>
  <si>
    <t>05.06.2023 08:37:32</t>
  </si>
  <si>
    <t>05.06.2023 08:40:18</t>
  </si>
  <si>
    <t>05.06.2023 08:40:20</t>
  </si>
  <si>
    <t>05.06.2023 08:40:24</t>
  </si>
  <si>
    <t>05.06.2023 08:40:26</t>
  </si>
  <si>
    <t>05.06.2023 08:41:20</t>
  </si>
  <si>
    <t>05.06.2023 08:41:21</t>
  </si>
  <si>
    <t>05.06.2023 08:41:23</t>
  </si>
  <si>
    <t>05.06.2023 08:41:56</t>
  </si>
  <si>
    <t>05.06.2023 08:41:58</t>
  </si>
  <si>
    <t>05.06.2023 08:42:00</t>
  </si>
  <si>
    <t>05.06.2023 08:42:01</t>
  </si>
  <si>
    <t>05.06.2023 08:42:26</t>
  </si>
  <si>
    <t>05.06.2023 08:42:27</t>
  </si>
  <si>
    <t>05.06.2023 08:42:29</t>
  </si>
  <si>
    <t>05.06.2023 08:42:30</t>
  </si>
  <si>
    <t>05.06.2023 08:43:29</t>
  </si>
  <si>
    <t>05.06.2023 08:43:30</t>
  </si>
  <si>
    <t>05.06.2023 08:44:07</t>
  </si>
  <si>
    <t>05.06.2023 08:44:09</t>
  </si>
  <si>
    <t>05.06.2023 08:44:10</t>
  </si>
  <si>
    <t>05.06.2023 08:44:13</t>
  </si>
  <si>
    <t>05.06.2023 08:46:38</t>
  </si>
  <si>
    <t>05.06.2023 08:46:40</t>
  </si>
  <si>
    <t>05.06.2023 08:46:41</t>
  </si>
  <si>
    <t>05.06.2023 08:46:43</t>
  </si>
  <si>
    <t>05.06.2023 08:46:44</t>
  </si>
  <si>
    <t>05.06.2023 08:46:46</t>
  </si>
  <si>
    <t>05.06.2023 08:46:47</t>
  </si>
  <si>
    <t>05.06.2023 08:46:49</t>
  </si>
  <si>
    <t>05.06.2023 08:46:50</t>
  </si>
  <si>
    <t>05.06.2023 08:48:24</t>
  </si>
  <si>
    <t>05.06.2023 08:48:26</t>
  </si>
  <si>
    <t>05.06.2023 08:49:37</t>
  </si>
  <si>
    <t>05.06.2023 08:49:38</t>
  </si>
  <si>
    <t>05.06.2023 08:49:58</t>
  </si>
  <si>
    <t>05.06.2023 08:51:01</t>
  </si>
  <si>
    <t>05.06.2023 08:51:03</t>
  </si>
  <si>
    <t>05.06.2023 08:51:41</t>
  </si>
  <si>
    <t>05.06.2023 08:51:43</t>
  </si>
  <si>
    <t>05.06.2023 08:51:44</t>
  </si>
  <si>
    <t>05.06.2023 08:52:17</t>
  </si>
  <si>
    <t>05.06.2023 08:52:20</t>
  </si>
  <si>
    <t>05.06.2023 08:52:21</t>
  </si>
  <si>
    <t>05.06.2023 08:52:32</t>
  </si>
  <si>
    <t>05.06.2023 08:52:33</t>
  </si>
  <si>
    <t>05.06.2023 08:52:35</t>
  </si>
  <si>
    <t>05.06.2023 08:53:10</t>
  </si>
  <si>
    <t>05.06.2023 08:53:12</t>
  </si>
  <si>
    <t>05.06.2023 08:56:41</t>
  </si>
  <si>
    <t>05.06.2023 08:56:43</t>
  </si>
  <si>
    <t>05.06.2023 08:56:44</t>
  </si>
  <si>
    <t>05.06.2023 08:56:46</t>
  </si>
  <si>
    <t>05.06.2023 08:56:47</t>
  </si>
  <si>
    <t>05.06.2023 08:58:46</t>
  </si>
  <si>
    <t>05.06.2023 08:58:47</t>
  </si>
  <si>
    <t>05.06.2023 08:59:40</t>
  </si>
  <si>
    <t>05.06.2023 08:59:41</t>
  </si>
  <si>
    <t>05.06.2023 09:00:20</t>
  </si>
  <si>
    <t>05.06.2023 09:00:21</t>
  </si>
  <si>
    <t>05.06.2023 09:00:23</t>
  </si>
  <si>
    <t>05.06.2023 09:00:24</t>
  </si>
  <si>
    <t>05.06.2023 09:00:26</t>
  </si>
  <si>
    <t>05.06.2023 09:00:35</t>
  </si>
  <si>
    <t>05.06.2023 09:00:36</t>
  </si>
  <si>
    <t>05.06.2023 09:00:38</t>
  </si>
  <si>
    <t>05.06.2023 09:01:13</t>
  </si>
  <si>
    <t>05.06.2023 09:01:50</t>
  </si>
  <si>
    <t>05.06.2023 09:01:55</t>
  </si>
  <si>
    <t>05.06.2023 09:01:56</t>
  </si>
  <si>
    <t>05.06.2023 09:01:58</t>
  </si>
  <si>
    <t>05.06.2023 09:03:23</t>
  </si>
  <si>
    <t>05.06.2023 09:03:24</t>
  </si>
  <si>
    <t>05.06.2023 09:03:38</t>
  </si>
  <si>
    <t>05.06.2023 09:03:41</t>
  </si>
  <si>
    <t>05.06.2023 09:03:43</t>
  </si>
  <si>
    <t>05.06.2023 09:04:40</t>
  </si>
  <si>
    <t>05.06.2023 09:04:41</t>
  </si>
  <si>
    <t>05.06.2023 09:04:43</t>
  </si>
  <si>
    <t>05.06.2023 09:04:46</t>
  </si>
  <si>
    <t>05.06.2023 09:04:47</t>
  </si>
  <si>
    <t>05.06.2023 09:04:56</t>
  </si>
  <si>
    <t>05.06.2023 09:04:58</t>
  </si>
  <si>
    <t>05.06.2023 09:04:59</t>
  </si>
  <si>
    <t>05.06.2023 09:05:01</t>
  </si>
  <si>
    <t>05.06.2023 09:05:02</t>
  </si>
  <si>
    <t>05.06.2023 09:08:20</t>
  </si>
  <si>
    <t>05.06.2023 09:08:21</t>
  </si>
  <si>
    <t>05.06.2023 09:09:37</t>
  </si>
  <si>
    <t>05.06.2023 09:09:38</t>
  </si>
  <si>
    <t>05.06.2023 09:10:32</t>
  </si>
  <si>
    <t>05.06.2023 09:10:33</t>
  </si>
  <si>
    <t>05.06.2023 09:10:35</t>
  </si>
  <si>
    <t>05.06.2023 09:11:54</t>
  </si>
  <si>
    <t>05.06.2023 09:11:55</t>
  </si>
  <si>
    <t>05.06.2023 09:13:15</t>
  </si>
  <si>
    <t>05.06.2023 09:13:18</t>
  </si>
  <si>
    <t>05.06.2023 09:13:20</t>
  </si>
  <si>
    <t>05.06.2023 09:13:21</t>
  </si>
  <si>
    <t>05.06.2023 09:14:01</t>
  </si>
  <si>
    <t>05.06.2023 09:14:03</t>
  </si>
  <si>
    <t>05.06.2023 09:14:13</t>
  </si>
  <si>
    <t>05.06.2023 09:14:15</t>
  </si>
  <si>
    <t>05.06.2023 09:14:18</t>
  </si>
  <si>
    <t>05.06.2023 09:14:19</t>
  </si>
  <si>
    <t>05.06.2023 09:14:25</t>
  </si>
  <si>
    <t>05.06.2023 09:14:27</t>
  </si>
  <si>
    <t>05.06.2023 09:14:28</t>
  </si>
  <si>
    <t>05.06.2023 09:14:53</t>
  </si>
  <si>
    <t>05.06.2023 09:14:59</t>
  </si>
  <si>
    <t>05.06.2023 09:15:02</t>
  </si>
  <si>
    <t>05.06.2023 09:15:04</t>
  </si>
  <si>
    <t>05.06.2023 09:15:05</t>
  </si>
  <si>
    <t>05.06.2023 09:15:07</t>
  </si>
  <si>
    <t>05.06.2023 09:15:36</t>
  </si>
  <si>
    <t>05.06.2023 09:15:39</t>
  </si>
  <si>
    <t>05.06.2023 09:15:46</t>
  </si>
  <si>
    <t>05.06.2023 09:15:48</t>
  </si>
  <si>
    <t>05.06.2023 09:15:49</t>
  </si>
  <si>
    <t>05.06.2023 09:15:51</t>
  </si>
  <si>
    <t>05.06.2023 09:16:23</t>
  </si>
  <si>
    <t>05.06.2023 09:16:24</t>
  </si>
  <si>
    <t>05.06.2023 09:16:26</t>
  </si>
  <si>
    <t>05.06.2023 09:16:27</t>
  </si>
  <si>
    <t>05.06.2023 09:16:29</t>
  </si>
  <si>
    <t>05.06.2023 09:17:03</t>
  </si>
  <si>
    <t>05.06.2023 09:17:04</t>
  </si>
  <si>
    <t>05.06.2023 09:17:43</t>
  </si>
  <si>
    <t>05.06.2023 09:17:44</t>
  </si>
  <si>
    <t>05.06.2023 09:20:30</t>
  </si>
  <si>
    <t>05.06.2023 09:20:32</t>
  </si>
  <si>
    <t>05.06.2023 09:21:01</t>
  </si>
  <si>
    <t>05.06.2023 09:21:03</t>
  </si>
  <si>
    <t>05.06.2023 09:21:04</t>
  </si>
  <si>
    <t>05.06.2023 09:21:32</t>
  </si>
  <si>
    <t>05.06.2023 09:21:33</t>
  </si>
  <si>
    <t>05.06.2023 09:21:35</t>
  </si>
  <si>
    <t>05.06.2023 09:21:58</t>
  </si>
  <si>
    <t>05.06.2023 09:21:59</t>
  </si>
  <si>
    <t>05.06.2023 09:22:01</t>
  </si>
  <si>
    <t>05.06.2023 09:23:01</t>
  </si>
  <si>
    <t>05.06.2023 09:23:03</t>
  </si>
  <si>
    <t>05.06.2023 09:23:18</t>
  </si>
  <si>
    <t>05.06.2023 09:23:19</t>
  </si>
  <si>
    <t>05.06.2023 09:25:21</t>
  </si>
  <si>
    <t>05.06.2023 09:25:23</t>
  </si>
  <si>
    <t>05.06.2023 09:26:49</t>
  </si>
  <si>
    <t>05.06.2023 09:26:50</t>
  </si>
  <si>
    <t>05.06.2023 09:26:52</t>
  </si>
  <si>
    <t>05.06.2023 09:27:17</t>
  </si>
  <si>
    <t>05.06.2023 09:27:18</t>
  </si>
  <si>
    <t>05.06.2023 09:27:20</t>
  </si>
  <si>
    <t>05.06.2023 09:27:21</t>
  </si>
  <si>
    <t>05.06.2023 09:27:26</t>
  </si>
  <si>
    <t>05.06.2023 09:27:27</t>
  </si>
  <si>
    <t>05.06.2023 09:27:38</t>
  </si>
  <si>
    <t>05.06.2023 09:28:55</t>
  </si>
  <si>
    <t>05.06.2023 09:28:57</t>
  </si>
  <si>
    <t>05.06.2023 09:32:17</t>
  </si>
  <si>
    <t>05.06.2023 09:32:18</t>
  </si>
  <si>
    <t>05.06.2023 09:34:30</t>
  </si>
  <si>
    <t>05.06.2023 09:34:32</t>
  </si>
  <si>
    <t>05.06.2023 09:34:46</t>
  </si>
  <si>
    <t>05.06.2023 09:34:47</t>
  </si>
  <si>
    <t>05.06.2023 09:34:55</t>
  </si>
  <si>
    <t>05.06.2023 09:34:56</t>
  </si>
  <si>
    <t>05.06.2023 09:34:58</t>
  </si>
  <si>
    <t>05.06.2023 09:34:59</t>
  </si>
  <si>
    <t>05.06.2023 09:35:01</t>
  </si>
  <si>
    <t>05.06.2023 09:37:24</t>
  </si>
  <si>
    <t>05.06.2023 09:37:26</t>
  </si>
  <si>
    <t>05.06.2023 09:37:27</t>
  </si>
  <si>
    <t>05.06.2023 09:38:00</t>
  </si>
  <si>
    <t>05.06.2023 09:38:01</t>
  </si>
  <si>
    <t>05.06.2023 09:38:03</t>
  </si>
  <si>
    <t>05.06.2023 09:39:07</t>
  </si>
  <si>
    <t>05.06.2023 09:39:09</t>
  </si>
  <si>
    <t>05.06.2023 09:39:10</t>
  </si>
  <si>
    <t>05.06.2023 09:41:00</t>
  </si>
  <si>
    <t>05.06.2023 09:41:01</t>
  </si>
  <si>
    <t>05.06.2023 09:41:03</t>
  </si>
  <si>
    <t>05.06.2023 09:42:32</t>
  </si>
  <si>
    <t>05.06.2023 09:42:33</t>
  </si>
  <si>
    <t>05.06.2023 09:42:35</t>
  </si>
  <si>
    <t>05.06.2023 09:42:36</t>
  </si>
  <si>
    <t>05.06.2023 09:42:53</t>
  </si>
  <si>
    <t>05.06.2023 09:43:03</t>
  </si>
  <si>
    <t>05.06.2023 09:43:04</t>
  </si>
  <si>
    <t>05.06.2023 09:43:09</t>
  </si>
  <si>
    <t>05.06.2023 09:43:10</t>
  </si>
  <si>
    <t>05.06.2023 09:43:12</t>
  </si>
  <si>
    <t>05.06.2023 09:43:19</t>
  </si>
  <si>
    <t>05.06.2023 09:43:21</t>
  </si>
  <si>
    <t>05.06.2023 09:43:33</t>
  </si>
  <si>
    <t>05.06.2023 09:43:35</t>
  </si>
  <si>
    <t>05.06.2023 09:44:13</t>
  </si>
  <si>
    <t>05.06.2023 09:44:15</t>
  </si>
  <si>
    <t>05.06.2023 09:44:16</t>
  </si>
  <si>
    <t>05.06.2023 09:44:49</t>
  </si>
  <si>
    <t>05.06.2023 09:44:50</t>
  </si>
  <si>
    <t>05.06.2023 09:44:52</t>
  </si>
  <si>
    <t>05.06.2023 09:44:53</t>
  </si>
  <si>
    <t>05.06.2023 09:45:21</t>
  </si>
  <si>
    <t>05.06.2023 09:45:36</t>
  </si>
  <si>
    <t>05.06.2023 09:46:20</t>
  </si>
  <si>
    <t>05.06.2023 09:46:21</t>
  </si>
  <si>
    <t>05.06.2023 09:47:24</t>
  </si>
  <si>
    <t>05.06.2023 09:47:26</t>
  </si>
  <si>
    <t>05.06.2023 09:47:38</t>
  </si>
  <si>
    <t>05.06.2023 09:47:39</t>
  </si>
  <si>
    <t>05.06.2023 09:49:06</t>
  </si>
  <si>
    <t>05.06.2023 09:49:07</t>
  </si>
  <si>
    <t>05.06.2023 09:51:38</t>
  </si>
  <si>
    <t>05.06.2023 09:51:41</t>
  </si>
  <si>
    <t>05.06.2023 09:51:43</t>
  </si>
  <si>
    <t>05.06.2023 09:51:44</t>
  </si>
  <si>
    <t>05.06.2023 09:51:49</t>
  </si>
  <si>
    <t>05.06.2023 09:51:50</t>
  </si>
  <si>
    <t>05.06.2023 09:55:00</t>
  </si>
  <si>
    <t>05.06.2023 09:55:12</t>
  </si>
  <si>
    <t>05.06.2023 09:55:18</t>
  </si>
  <si>
    <t>05.06.2023 09:55:19</t>
  </si>
  <si>
    <t>05.06.2023 09:55:21</t>
  </si>
  <si>
    <t>05.06.2023 09:55:22</t>
  </si>
  <si>
    <t>05.06.2023 09:55:49</t>
  </si>
  <si>
    <t>05.06.2023 09:55:52</t>
  </si>
  <si>
    <t>05.06.2023 09:55:53</t>
  </si>
  <si>
    <t>05.06.2023 09:55:55</t>
  </si>
  <si>
    <t>05.06.2023 09:56:20</t>
  </si>
  <si>
    <t>05.06.2023 09:56:57</t>
  </si>
  <si>
    <t>05.06.2023 09:56:58</t>
  </si>
  <si>
    <t>05.06.2023 09:57:01</t>
  </si>
  <si>
    <t>05.06.2023 09:57:04</t>
  </si>
  <si>
    <t>05.06.2023 09:57:06</t>
  </si>
  <si>
    <t>05.06.2023 09:57:07</t>
  </si>
  <si>
    <t>05.06.2023 09:57:15</t>
  </si>
  <si>
    <t>05.06.2023 09:57:16</t>
  </si>
  <si>
    <t>05.06.2023 09:57:18</t>
  </si>
  <si>
    <t>05.06.2023 09:58:07</t>
  </si>
  <si>
    <t>05.06.2023 09:58:09</t>
  </si>
  <si>
    <t>05.06.2023 09:58:29</t>
  </si>
  <si>
    <t>05.06.2023 09:58:30</t>
  </si>
  <si>
    <t>05.06.2023 09:58:32</t>
  </si>
  <si>
    <t>05.06.2023 09:58:33</t>
  </si>
  <si>
    <t>05.06.2023 09:58:46</t>
  </si>
  <si>
    <t>05.06.2023 09:58:47</t>
  </si>
  <si>
    <t>05.06.2023 09:58:49</t>
  </si>
  <si>
    <t>05.06.2023 09:58:52</t>
  </si>
  <si>
    <t>05.06.2023 09:58:53</t>
  </si>
  <si>
    <t>05.06.2023 09:58:55</t>
  </si>
  <si>
    <t>05.06.2023 09:59:18</t>
  </si>
  <si>
    <t>05.06.2023 09:59:20</t>
  </si>
  <si>
    <t>05.06.2023 09:59:47</t>
  </si>
  <si>
    <t>05.06.2023 09:59:49</t>
  </si>
  <si>
    <t>05.06.2023 09:59:50</t>
  </si>
  <si>
    <t>05.06.2023 10:00:30</t>
  </si>
  <si>
    <t>05.06.2023 10:00:32</t>
  </si>
  <si>
    <t>05.06.2023 10:00:33</t>
  </si>
  <si>
    <t>05.06.2023 10:00:38</t>
  </si>
  <si>
    <t>05.06.2023 10:00:39</t>
  </si>
  <si>
    <t>05.06.2023 10:00:41</t>
  </si>
  <si>
    <t>05.06.2023 10:01:43</t>
  </si>
  <si>
    <t>05.06.2023 10:01:46</t>
  </si>
  <si>
    <t>05.06.2023 10:01:47</t>
  </si>
  <si>
    <t>05.06.2023 10:02:37</t>
  </si>
  <si>
    <t>05.06.2023 10:02:38</t>
  </si>
  <si>
    <t>05.06.2023 10:02:40</t>
  </si>
  <si>
    <t>05.06.2023 10:02:41</t>
  </si>
  <si>
    <t>05.06.2023 10:02:43</t>
  </si>
  <si>
    <t>05.06.2023 10:02:50</t>
  </si>
  <si>
    <t>05.06.2023 10:02:52</t>
  </si>
  <si>
    <t>05.06.2023 10:03:26</t>
  </si>
  <si>
    <t>05.06.2023 10:03:27</t>
  </si>
  <si>
    <t>05.06.2023 10:06:12</t>
  </si>
  <si>
    <t>05.06.2023 10:06:13</t>
  </si>
  <si>
    <t>05.06.2023 10:06:52</t>
  </si>
  <si>
    <t>05.06.2023 10:06:53</t>
  </si>
  <si>
    <t>05.06.2023 10:08:46</t>
  </si>
  <si>
    <t>05.06.2023 10:09:00</t>
  </si>
  <si>
    <t>05.06.2023 10:09:01</t>
  </si>
  <si>
    <t>05.06.2023 10:12:55</t>
  </si>
  <si>
    <t>05.06.2023 10:12:57</t>
  </si>
  <si>
    <t>05.06.2023 10:12:58</t>
  </si>
  <si>
    <t>05.06.2023 10:13:01</t>
  </si>
  <si>
    <t>05.06.2023 10:13:03</t>
  </si>
  <si>
    <t>05.06.2023 10:14:01</t>
  </si>
  <si>
    <t>05.06.2023 10:14:03</t>
  </si>
  <si>
    <t>05.06.2023 10:14:32</t>
  </si>
  <si>
    <t>05.06.2023 10:14:35</t>
  </si>
  <si>
    <t>05.06.2023 10:15:18</t>
  </si>
  <si>
    <t>05.06.2023 10:15:20</t>
  </si>
  <si>
    <t>05.06.2023 10:15:21</t>
  </si>
  <si>
    <t>05.06.2023 10:15:23</t>
  </si>
  <si>
    <t>05.06.2023 10:15:24</t>
  </si>
  <si>
    <t>05.06.2023 10:15:26</t>
  </si>
  <si>
    <t>05.06.2023 10:15:27</t>
  </si>
  <si>
    <t>05.06.2023 10:15:29</t>
  </si>
  <si>
    <t>05.06.2023 10:15:30</t>
  </si>
  <si>
    <t>05.06.2023 10:15:36</t>
  </si>
  <si>
    <t>05.06.2023 10:15:38</t>
  </si>
  <si>
    <t>05.06.2023 10:15:59</t>
  </si>
  <si>
    <t>05.06.2023 10:16:01</t>
  </si>
  <si>
    <t>05.06.2023 10:16:02</t>
  </si>
  <si>
    <t>05.06.2023 10:16:14</t>
  </si>
  <si>
    <t>05.06.2023 10:17:35</t>
  </si>
  <si>
    <t>05.06.2023 10:17:37</t>
  </si>
  <si>
    <t>05.06.2023 10:17:38</t>
  </si>
  <si>
    <t>05.06.2023 10:18:03</t>
  </si>
  <si>
    <t>05.06.2023 10:18:10</t>
  </si>
  <si>
    <t>05.06.2023 10:18:12</t>
  </si>
  <si>
    <t>05.06.2023 10:18:13</t>
  </si>
  <si>
    <t>05.06.2023 10:18:15</t>
  </si>
  <si>
    <t>05.06.2023 10:18:16</t>
  </si>
  <si>
    <t>05.06.2023 10:19:58</t>
  </si>
  <si>
    <t>05.06.2023 10:20:00</t>
  </si>
  <si>
    <t>05.06.2023 10:20:34</t>
  </si>
  <si>
    <t>05.06.2023 10:20:35</t>
  </si>
  <si>
    <t>05.06.2023 10:20:47</t>
  </si>
  <si>
    <t>05.06.2023 10:20:49</t>
  </si>
  <si>
    <t>05.06.2023 10:20:50</t>
  </si>
  <si>
    <t>05.06.2023 10:20:55</t>
  </si>
  <si>
    <t>05.06.2023 10:20:56</t>
  </si>
  <si>
    <t>05.06.2023 10:20:58</t>
  </si>
  <si>
    <t>05.06.2023 10:22:21</t>
  </si>
  <si>
    <t>05.06.2023 10:22:23</t>
  </si>
  <si>
    <t>05.06.2023 10:22:24</t>
  </si>
  <si>
    <t>05.06.2023 10:22:26</t>
  </si>
  <si>
    <t>05.06.2023 10:22:36</t>
  </si>
  <si>
    <t>05.06.2023 10:22:38</t>
  </si>
  <si>
    <t>05.06.2023 10:24:03</t>
  </si>
  <si>
    <t>05.06.2023 10:24:04</t>
  </si>
  <si>
    <t>05.06.2023 10:25:30</t>
  </si>
  <si>
    <t>05.06.2023 10:25:32</t>
  </si>
  <si>
    <t>05.06.2023 10:26:57</t>
  </si>
  <si>
    <t>05.06.2023 10:26:58</t>
  </si>
  <si>
    <t>05.06.2023 10:28:21</t>
  </si>
  <si>
    <t>05.06.2023 10:28:23</t>
  </si>
  <si>
    <t>05.06.2023 10:28:24</t>
  </si>
  <si>
    <t>05.06.2023 10:29:10</t>
  </si>
  <si>
    <t>05.06.2023 10:29:12</t>
  </si>
  <si>
    <t>05.06.2023 10:29:33</t>
  </si>
  <si>
    <t>05.06.2023 10:29:35</t>
  </si>
  <si>
    <t>05.06.2023 10:31:44</t>
  </si>
  <si>
    <t>05.06.2023 10:31:46</t>
  </si>
  <si>
    <t>05.06.2023 10:32:55</t>
  </si>
  <si>
    <t>05.06.2023 10:32:57</t>
  </si>
  <si>
    <t>05.06.2023 10:32:58</t>
  </si>
  <si>
    <t>05.06.2023 10:33:00</t>
  </si>
  <si>
    <t>05.06.2023 10:33:01</t>
  </si>
  <si>
    <t>05.06.2023 10:33:44</t>
  </si>
  <si>
    <t>05.06.2023 10:33:46</t>
  </si>
  <si>
    <t>05.06.2023 10:33:47</t>
  </si>
  <si>
    <t>05.06.2023 10:34:46</t>
  </si>
  <si>
    <t>05.06.2023 10:34:47</t>
  </si>
  <si>
    <t>05.06.2023 10:34:49</t>
  </si>
  <si>
    <t>05.06.2023 10:35:29</t>
  </si>
  <si>
    <t>05.06.2023 10:35:35</t>
  </si>
  <si>
    <t>05.06.2023 10:35:37</t>
  </si>
  <si>
    <t>05.06.2023 10:35:38</t>
  </si>
  <si>
    <t>05.06.2023 10:35:49</t>
  </si>
  <si>
    <t>05.06.2023 10:35:50</t>
  </si>
  <si>
    <t>05.06.2023 10:35:52</t>
  </si>
  <si>
    <t>05.06.2023 10:35:53</t>
  </si>
  <si>
    <t>05.06.2023 10:35:55</t>
  </si>
  <si>
    <t>05.06.2023 10:36:10</t>
  </si>
  <si>
    <t>05.06.2023 10:36:12</t>
  </si>
  <si>
    <t>05.06.2023 10:36:13</t>
  </si>
  <si>
    <t>05.06.2023 10:38:26</t>
  </si>
  <si>
    <t>05.06.2023 10:38:27</t>
  </si>
  <si>
    <t>05.06.2023 10:38:29</t>
  </si>
  <si>
    <t>05.06.2023 10:38:30</t>
  </si>
  <si>
    <t>05.06.2023 10:38:32</t>
  </si>
  <si>
    <t>05.06.2023 10:38:56</t>
  </si>
  <si>
    <t>05.06.2023 10:38:58</t>
  </si>
  <si>
    <t>05.06.2023 10:39:04</t>
  </si>
  <si>
    <t>05.06.2023 10:39:05</t>
  </si>
  <si>
    <t>05.06.2023 10:39:19</t>
  </si>
  <si>
    <t>05.06.2023 10:39:21</t>
  </si>
  <si>
    <t>05.06.2023 10:39:22</t>
  </si>
  <si>
    <t>05.06.2023 10:39:56</t>
  </si>
  <si>
    <t>05.06.2023 10:39:58</t>
  </si>
  <si>
    <t>05.06.2023 10:39:59</t>
  </si>
  <si>
    <t>05.06.2023 10:40:01</t>
  </si>
  <si>
    <t>05.06.2023 10:40:02</t>
  </si>
  <si>
    <t>05.06.2023 10:40:04</t>
  </si>
  <si>
    <t>05.06.2023 10:40:22</t>
  </si>
  <si>
    <t>05.06.2023 10:40:23</t>
  </si>
  <si>
    <t>05.06.2023 10:40:25</t>
  </si>
  <si>
    <t>05.06.2023 10:40:33</t>
  </si>
  <si>
    <t>05.06.2023 10:40:34</t>
  </si>
  <si>
    <t>05.06.2023 10:40:52</t>
  </si>
  <si>
    <t>05.06.2023 10:40:54</t>
  </si>
  <si>
    <t>05.06.2023 10:41:00</t>
  </si>
  <si>
    <t>05.06.2023 10:41:01</t>
  </si>
  <si>
    <t>05.06.2023 10:42:17</t>
  </si>
  <si>
    <t>05.06.2023 10:42:18</t>
  </si>
  <si>
    <t>05.06.2023 10:42:20</t>
  </si>
  <si>
    <t>05.06.2023 10:43:44</t>
  </si>
  <si>
    <t>05.06.2023 10:43:46</t>
  </si>
  <si>
    <t>05.06.2023 10:45:15</t>
  </si>
  <si>
    <t>05.06.2023 10:45:17</t>
  </si>
  <si>
    <t>05.06.2023 10:45:23</t>
  </si>
  <si>
    <t>05.06.2023 10:45:24</t>
  </si>
  <si>
    <t>05.06.2023 10:46:57</t>
  </si>
  <si>
    <t>05.06.2023 10:46:58</t>
  </si>
  <si>
    <t>05.06.2023 10:47:00</t>
  </si>
  <si>
    <t>05.06.2023 10:47:01</t>
  </si>
  <si>
    <t>05.06.2023 10:47:03</t>
  </si>
  <si>
    <t>05.06.2023 10:48:21</t>
  </si>
  <si>
    <t>05.06.2023 10:48:23</t>
  </si>
  <si>
    <t>05.06.2023 10:48:24</t>
  </si>
  <si>
    <t>05.06.2023 10:48:26</t>
  </si>
  <si>
    <t>05.06.2023 10:48:49</t>
  </si>
  <si>
    <t>05.06.2023 10:48:50</t>
  </si>
  <si>
    <t>05.06.2023 10:49:46</t>
  </si>
  <si>
    <t>05.06.2023 10:49:49</t>
  </si>
  <si>
    <t>05.06.2023 10:49:53</t>
  </si>
  <si>
    <t>05.06.2023 10:49:55</t>
  </si>
  <si>
    <t>05.06.2023 10:49:58</t>
  </si>
  <si>
    <t>05.06.2023 10:49:59</t>
  </si>
  <si>
    <t>05.06.2023 10:50:01</t>
  </si>
  <si>
    <t>05.06.2023 10:50:02</t>
  </si>
  <si>
    <t>05.06.2023 10:50:12</t>
  </si>
  <si>
    <t>05.06.2023 10:50:13</t>
  </si>
  <si>
    <t>05.06.2023 10:50:15</t>
  </si>
  <si>
    <t>05.06.2023 10:50:50</t>
  </si>
  <si>
    <t>05.06.2023 10:51:54</t>
  </si>
  <si>
    <t>05.06.2023 10:51:55</t>
  </si>
  <si>
    <t>05.06.2023 10:51:58</t>
  </si>
  <si>
    <t>05.06.2023 10:52:00</t>
  </si>
  <si>
    <t>05.06.2023 10:53:37</t>
  </si>
  <si>
    <t>05.06.2023 10:53:38</t>
  </si>
  <si>
    <t>05.06.2023 10:54:35</t>
  </si>
  <si>
    <t>05.06.2023 10:54:37</t>
  </si>
  <si>
    <t>05.06.2023 10:54:38</t>
  </si>
  <si>
    <t>05.06.2023 10:54:40</t>
  </si>
  <si>
    <t>05.06.2023 10:54:41</t>
  </si>
  <si>
    <t>05.06.2023 10:55:43</t>
  </si>
  <si>
    <t>05.06.2023 10:55:44</t>
  </si>
  <si>
    <t>05.06.2023 10:55:46</t>
  </si>
  <si>
    <t>05.06.2023 10:55:47</t>
  </si>
  <si>
    <t>05.06.2023 10:56:24</t>
  </si>
  <si>
    <t>05.06.2023 10:56:26</t>
  </si>
  <si>
    <t>05.06.2023 11:00:13</t>
  </si>
  <si>
    <t>05.06.2023 11:00:15</t>
  </si>
  <si>
    <t>05.06.2023 11:00:17</t>
  </si>
  <si>
    <t>05.06.2023 11:00:20</t>
  </si>
  <si>
    <t>05.06.2023 11:00:21</t>
  </si>
  <si>
    <t>05.06.2023 11:00:41</t>
  </si>
  <si>
    <t>05.06.2023 11:00:43</t>
  </si>
  <si>
    <t>05.06.2023 11:00:44</t>
  </si>
  <si>
    <t>05.06.2023 11:00:46</t>
  </si>
  <si>
    <t>05.06.2023 11:00:47</t>
  </si>
  <si>
    <t>05.06.2023 11:00:53</t>
  </si>
  <si>
    <t>05.06.2023 11:00:55</t>
  </si>
  <si>
    <t>05.06.2023 11:01:41</t>
  </si>
  <si>
    <t>05.06.2023 11:01:43</t>
  </si>
  <si>
    <t>05.06.2023 11:01:46</t>
  </si>
  <si>
    <t>05.06.2023 11:02:07</t>
  </si>
  <si>
    <t>05.06.2023 11:02:09</t>
  </si>
  <si>
    <t>05.06.2023 11:02:10</t>
  </si>
  <si>
    <t>05.06.2023 11:02:12</t>
  </si>
  <si>
    <t>05.06.2023 11:02:13</t>
  </si>
  <si>
    <t>05.06.2023 11:02:15</t>
  </si>
  <si>
    <t>05.06.2023 11:03:06</t>
  </si>
  <si>
    <t>05.06.2023 11:03:07</t>
  </si>
  <si>
    <t>05.06.2023 11:03:09</t>
  </si>
  <si>
    <t>05.06.2023 11:03:38</t>
  </si>
  <si>
    <t>05.06.2023 11:03:39</t>
  </si>
  <si>
    <t>05.06.2023 11:03:41</t>
  </si>
  <si>
    <t>05.06.2023 11:04:07</t>
  </si>
  <si>
    <t>05.06.2023 11:04:09</t>
  </si>
  <si>
    <t>05.06.2023 11:04:10</t>
  </si>
  <si>
    <t>05.06.2023 11:04:12</t>
  </si>
  <si>
    <t>05.06.2023 11:04:43</t>
  </si>
  <si>
    <t>05.06.2023 11:04:46</t>
  </si>
  <si>
    <t>05.06.2023 11:04:47</t>
  </si>
  <si>
    <t>05.06.2023 11:04:58</t>
  </si>
  <si>
    <t>05.06.2023 11:04:59</t>
  </si>
  <si>
    <t>05.06.2023 11:05:01</t>
  </si>
  <si>
    <t>05.06.2023 11:05:07</t>
  </si>
  <si>
    <t>05.06.2023 11:05:08</t>
  </si>
  <si>
    <t>05.06.2023 11:05:10</t>
  </si>
  <si>
    <t>05.06.2023 11:05:16</t>
  </si>
  <si>
    <t>05.06.2023 11:05:17</t>
  </si>
  <si>
    <t>05.06.2023 11:05:19</t>
  </si>
  <si>
    <t>05.06.2023 11:05:20</t>
  </si>
  <si>
    <t>05.06.2023 11:05:46</t>
  </si>
  <si>
    <t>05.06.2023 11:05:48</t>
  </si>
  <si>
    <t>05.06.2023 11:06:26</t>
  </si>
  <si>
    <t>05.06.2023 11:06:27</t>
  </si>
  <si>
    <t>05.06.2023 11:06:29</t>
  </si>
  <si>
    <t>05.06.2023 11:07:10</t>
  </si>
  <si>
    <t>05.06.2023 11:07:12</t>
  </si>
  <si>
    <t>05.06.2023 11:07:13</t>
  </si>
  <si>
    <t>05.06.2023 11:07:41</t>
  </si>
  <si>
    <t>05.06.2023 11:07:43</t>
  </si>
  <si>
    <t>05.06.2023 11:07:44</t>
  </si>
  <si>
    <t>05.06.2023 11:07:53</t>
  </si>
  <si>
    <t>05.06.2023 11:07:55</t>
  </si>
  <si>
    <t>05.06.2023 11:09:40</t>
  </si>
  <si>
    <t>05.06.2023 11:09:41</t>
  </si>
  <si>
    <t>05.06.2023 11:09:43</t>
  </si>
  <si>
    <t>05.06.2023 11:10:55</t>
  </si>
  <si>
    <t>05.06.2023 11:10:57</t>
  </si>
  <si>
    <t>05.06.2023 11:11:00</t>
  </si>
  <si>
    <t>05.06.2023 11:11:01</t>
  </si>
  <si>
    <t>05.06.2023 11:11:03</t>
  </si>
  <si>
    <t>05.06.2023 11:11:04</t>
  </si>
  <si>
    <t>05.06.2023 11:11:27</t>
  </si>
  <si>
    <t>05.06.2023 11:11:29</t>
  </si>
  <si>
    <t>05.06.2023 11:11:36</t>
  </si>
  <si>
    <t>05.06.2023 11:11:38</t>
  </si>
  <si>
    <t>05.06.2023 11:12:40</t>
  </si>
  <si>
    <t>05.06.2023 11:13:17</t>
  </si>
  <si>
    <t>05.06.2023 11:13:18</t>
  </si>
  <si>
    <t>05.06.2023 11:13:20</t>
  </si>
  <si>
    <t>05.06.2023 11:14:07</t>
  </si>
  <si>
    <t>05.06.2023 11:14:50</t>
  </si>
  <si>
    <t>05.06.2023 11:14:52</t>
  </si>
  <si>
    <t>05.06.2023 11:14:53</t>
  </si>
  <si>
    <t>05.06.2023 11:14:55</t>
  </si>
  <si>
    <t>05.06.2023 11:14:59</t>
  </si>
  <si>
    <t>05.06.2023 11:15:01</t>
  </si>
  <si>
    <t>05.06.2023 11:15:12</t>
  </si>
  <si>
    <t>05.06.2023 11:15:13</t>
  </si>
  <si>
    <t>05.06.2023 11:15:15</t>
  </si>
  <si>
    <t>05.06.2023 11:17:06</t>
  </si>
  <si>
    <t>05.06.2023 11:17:07</t>
  </si>
  <si>
    <t>05.06.2023 11:17:43</t>
  </si>
  <si>
    <t>05.06.2023 11:17:46</t>
  </si>
  <si>
    <t>05.06.2023 11:17:47</t>
  </si>
  <si>
    <t>05.06.2023 11:17:49</t>
  </si>
  <si>
    <t>05.06.2023 11:18:04</t>
  </si>
  <si>
    <t>05.06.2023 11:18:06</t>
  </si>
  <si>
    <t>05.06.2023 11:18:07</t>
  </si>
  <si>
    <t>05.06.2023 11:18:09</t>
  </si>
  <si>
    <t>05.06.2023 11:18:10</t>
  </si>
  <si>
    <t>05.06.2023 11:18:12</t>
  </si>
  <si>
    <t>05.06.2023 11:18:13</t>
  </si>
  <si>
    <t>05.06.2023 11:18:15</t>
  </si>
  <si>
    <t>05.06.2023 11:18:44</t>
  </si>
  <si>
    <t>05.06.2023 11:18:45</t>
  </si>
  <si>
    <t>05.06.2023 11:19:07</t>
  </si>
  <si>
    <t>05.06.2023 11:19:40</t>
  </si>
  <si>
    <t>05.06.2023 11:19:41</t>
  </si>
  <si>
    <t>05.06.2023 11:19:43</t>
  </si>
  <si>
    <t>05.06.2023 11:20:09</t>
  </si>
  <si>
    <t>05.06.2023 11:20:10</t>
  </si>
  <si>
    <t>05.06.2023 11:20:19</t>
  </si>
  <si>
    <t>05.06.2023 11:20:21</t>
  </si>
  <si>
    <t>05.06.2023 11:20:22</t>
  </si>
  <si>
    <t>05.06.2023 11:21:27</t>
  </si>
  <si>
    <t>05.06.2023 11:21:29</t>
  </si>
  <si>
    <t>05.06.2023 11:21:30</t>
  </si>
  <si>
    <t>05.06.2023 11:21:32</t>
  </si>
  <si>
    <t>05.06.2023 11:24:03</t>
  </si>
  <si>
    <t>05.06.2023 11:24:04</t>
  </si>
  <si>
    <t>05.06.2023 11:24:15</t>
  </si>
  <si>
    <t>05.06.2023 11:24:16</t>
  </si>
  <si>
    <t>05.06.2023 11:24:18</t>
  </si>
  <si>
    <t>05.06.2023 11:25:20</t>
  </si>
  <si>
    <t>05.06.2023 11:25:21</t>
  </si>
  <si>
    <t>05.06.2023 11:26:01</t>
  </si>
  <si>
    <t>05.06.2023 11:26:03</t>
  </si>
  <si>
    <t>05.06.2023 11:26:06</t>
  </si>
  <si>
    <t>05.06.2023 11:26:12</t>
  </si>
  <si>
    <t>05.06.2023 11:26:15</t>
  </si>
  <si>
    <t>05.06.2023 11:26:16</t>
  </si>
  <si>
    <t>05.06.2023 11:26:18</t>
  </si>
  <si>
    <t>05.06.2023 11:26:19</t>
  </si>
  <si>
    <t>05.06.2023 11:26:21</t>
  </si>
  <si>
    <t>05.06.2023 11:26:48</t>
  </si>
  <si>
    <t>05.06.2023 11:26:50</t>
  </si>
  <si>
    <t>05.06.2023 11:26:51</t>
  </si>
  <si>
    <t>05.06.2023 11:27:24</t>
  </si>
  <si>
    <t>05.06.2023 11:27:26</t>
  </si>
  <si>
    <t>05.06.2023 11:27:27</t>
  </si>
  <si>
    <t>05.06.2023 11:28:41</t>
  </si>
  <si>
    <t>05.06.2023 11:28:43</t>
  </si>
  <si>
    <t>05.06.2023 11:29:23</t>
  </si>
  <si>
    <t>05.06.2023 11:29:24</t>
  </si>
  <si>
    <t>05.06.2023 11:29:52</t>
  </si>
  <si>
    <t>05.06.2023 11:29:53</t>
  </si>
  <si>
    <t>05.06.2023 11:29:55</t>
  </si>
  <si>
    <t>05.06.2023 11:29:56</t>
  </si>
  <si>
    <t>05.06.2023 11:29:58</t>
  </si>
  <si>
    <t>05.06.2023 11:30:16</t>
  </si>
  <si>
    <t>05.06.2023 11:30:25</t>
  </si>
  <si>
    <t>05.06.2023 11:30:35</t>
  </si>
  <si>
    <t>05.06.2023 11:30:36</t>
  </si>
  <si>
    <t>05.06.2023 11:30:38</t>
  </si>
  <si>
    <t>05.06.2023 11:30:39</t>
  </si>
  <si>
    <t>05.06.2023 11:32:00</t>
  </si>
  <si>
    <t>05.06.2023 11:32:01</t>
  </si>
  <si>
    <t>05.06.2023 11:32:43</t>
  </si>
  <si>
    <t>05.06.2023 11:32:44</t>
  </si>
  <si>
    <t>05.06.2023 11:32:46</t>
  </si>
  <si>
    <t>05.06.2023 11:32:47</t>
  </si>
  <si>
    <t>05.06.2023 11:32:49</t>
  </si>
  <si>
    <t>05.06.2023 11:32:50</t>
  </si>
  <si>
    <t>05.06.2023 11:34:52</t>
  </si>
  <si>
    <t>05.06.2023 11:34:54</t>
  </si>
  <si>
    <t>05.06.2023 11:34:55</t>
  </si>
  <si>
    <t>05.06.2023 11:34:57</t>
  </si>
  <si>
    <t>05.06.2023 11:35:33</t>
  </si>
  <si>
    <t>05.06.2023 11:35:35</t>
  </si>
  <si>
    <t>05.06.2023 11:37:32</t>
  </si>
  <si>
    <t>05.06.2023 11:37:34</t>
  </si>
  <si>
    <t>05.06.2023 11:37:50</t>
  </si>
  <si>
    <t>05.06.2023 11:37:53</t>
  </si>
  <si>
    <t>05.06.2023 11:37:55</t>
  </si>
  <si>
    <t>05.06.2023 11:37:56</t>
  </si>
  <si>
    <t>05.06.2023 11:37:58</t>
  </si>
  <si>
    <t>05.06.2023 11:37:59</t>
  </si>
  <si>
    <t>05.06.2023 11:38:01</t>
  </si>
  <si>
    <t>05.06.2023 11:38:02</t>
  </si>
  <si>
    <t>05.06.2023 11:38:21</t>
  </si>
  <si>
    <t>05.06.2023 11:38:22</t>
  </si>
  <si>
    <t>05.06.2023 11:38:24</t>
  </si>
  <si>
    <t>05.06.2023 11:38:25</t>
  </si>
  <si>
    <t>05.06.2023 11:38:53</t>
  </si>
  <si>
    <t>05.06.2023 11:38:54</t>
  </si>
  <si>
    <t>05.06.2023 11:38:56</t>
  </si>
  <si>
    <t>05.06.2023 11:39:14</t>
  </si>
  <si>
    <t>05.06.2023 11:39:19</t>
  </si>
  <si>
    <t>05.06.2023 11:39:20</t>
  </si>
  <si>
    <t>05.06.2023 11:39:22</t>
  </si>
  <si>
    <t>05.06.2023 11:40:03</t>
  </si>
  <si>
    <t>05.06.2023 11:40:26</t>
  </si>
  <si>
    <t>05.06.2023 11:40:27</t>
  </si>
  <si>
    <t>05.06.2023 11:40:29</t>
  </si>
  <si>
    <t>05.06.2023 11:40:30</t>
  </si>
  <si>
    <t>05.06.2023 11:40:47</t>
  </si>
  <si>
    <t>05.06.2023 11:40:56</t>
  </si>
  <si>
    <t>05.06.2023 11:40:58</t>
  </si>
  <si>
    <t>05.06.2023 11:41:07</t>
  </si>
  <si>
    <t>05.06.2023 11:41:08</t>
  </si>
  <si>
    <t>05.06.2023 11:41:30</t>
  </si>
  <si>
    <t>05.06.2023 11:41:31</t>
  </si>
  <si>
    <t>05.06.2023 11:41:34</t>
  </si>
  <si>
    <t>05.06.2023 11:41:36</t>
  </si>
  <si>
    <t>05.06.2023 11:41:37</t>
  </si>
  <si>
    <t>05.06.2023 11:42:44</t>
  </si>
  <si>
    <t>05.06.2023 11:42:46</t>
  </si>
  <si>
    <t>05.06.2023 11:42:47</t>
  </si>
  <si>
    <t>05.06.2023 11:43:15</t>
  </si>
  <si>
    <t>05.06.2023 11:43:16</t>
  </si>
  <si>
    <t>05.06.2023 11:43:33</t>
  </si>
  <si>
    <t>05.06.2023 11:43:35</t>
  </si>
  <si>
    <t>05.06.2023 11:43:36</t>
  </si>
  <si>
    <t>05.06.2023 11:44:52</t>
  </si>
  <si>
    <t>05.06.2023 11:44:54</t>
  </si>
  <si>
    <t>05.06.2023 11:45:26</t>
  </si>
  <si>
    <t>05.06.2023 11:45:30</t>
  </si>
  <si>
    <t>05.06.2023 11:45:32</t>
  </si>
  <si>
    <t>05.06.2023 11:45:33</t>
  </si>
  <si>
    <t>05.06.2023 11:45:52</t>
  </si>
  <si>
    <t>05.06.2023 11:45:55</t>
  </si>
  <si>
    <t>05.06.2023 11:45:56</t>
  </si>
  <si>
    <t>05.06.2023 11:45:58</t>
  </si>
  <si>
    <t>05.06.2023 11:47:03</t>
  </si>
  <si>
    <t>05.06.2023 11:47:04</t>
  </si>
  <si>
    <t>05.06.2023 11:47:07</t>
  </si>
  <si>
    <t>05.06.2023 11:47:09</t>
  </si>
  <si>
    <t>05.06.2023 11:47:30</t>
  </si>
  <si>
    <t>05.06.2023 11:47:35</t>
  </si>
  <si>
    <t>05.06.2023 11:47:36</t>
  </si>
  <si>
    <t>05.06.2023 11:47:38</t>
  </si>
  <si>
    <t>05.06.2023 11:47:50</t>
  </si>
  <si>
    <t>05.06.2023 11:47:53</t>
  </si>
  <si>
    <t>05.06.2023 11:47:54</t>
  </si>
  <si>
    <t>05.06.2023 11:48:03</t>
  </si>
  <si>
    <t>05.06.2023 11:48:44</t>
  </si>
  <si>
    <t>05.06.2023 11:48:46</t>
  </si>
  <si>
    <t>05.06.2023 11:50:04</t>
  </si>
  <si>
    <t>05.06.2023 11:50:06</t>
  </si>
  <si>
    <t>05.06.2023 11:50:36</t>
  </si>
  <si>
    <t>05.06.2023 11:50:38</t>
  </si>
  <si>
    <t>05.06.2023 11:50:39</t>
  </si>
  <si>
    <t>05.06.2023 11:50:41</t>
  </si>
  <si>
    <t>05.06.2023 11:51:43</t>
  </si>
  <si>
    <t>05.06.2023 11:51:46</t>
  </si>
  <si>
    <t>05.06.2023 11:51:47</t>
  </si>
  <si>
    <t>05.06.2023 11:52:06</t>
  </si>
  <si>
    <t>05.06.2023 11:52:27</t>
  </si>
  <si>
    <t>05.06.2023 11:52:29</t>
  </si>
  <si>
    <t>05.06.2023 11:52:30</t>
  </si>
  <si>
    <t>05.06.2023 11:53:21</t>
  </si>
  <si>
    <t>05.06.2023 11:53:23</t>
  </si>
  <si>
    <t>05.06.2023 11:53:46</t>
  </si>
  <si>
    <t>05.06.2023 11:53:47</t>
  </si>
  <si>
    <t>05.06.2023 11:53:58</t>
  </si>
  <si>
    <t>05.06.2023 11:53:59</t>
  </si>
  <si>
    <t>05.06.2023 11:54:01</t>
  </si>
  <si>
    <t>05.06.2023 11:55:58</t>
  </si>
  <si>
    <t>05.06.2023 11:56:00</t>
  </si>
  <si>
    <t>05.06.2023 11:56:03</t>
  </si>
  <si>
    <t>05.06.2023 11:56:04</t>
  </si>
  <si>
    <t>05.06.2023 11:56:13</t>
  </si>
  <si>
    <t>05.06.2023 11:56:15</t>
  </si>
  <si>
    <t>05.06.2023 11:56:22</t>
  </si>
  <si>
    <t>05.06.2023 11:56:24</t>
  </si>
  <si>
    <t>05.06.2023 11:56:25</t>
  </si>
  <si>
    <t>05.06.2023 11:58:12</t>
  </si>
  <si>
    <t>05.06.2023 11:58:13</t>
  </si>
  <si>
    <t>05.06.2023 11:58:15</t>
  </si>
  <si>
    <t>05.06.2023 11:59:29</t>
  </si>
  <si>
    <t>05.06.2023 11:59:32</t>
  </si>
  <si>
    <t>05.06.2023 11:59:33</t>
  </si>
  <si>
    <t>05.06.2023 12:00:21</t>
  </si>
  <si>
    <t>05.06.2023 12:00:23</t>
  </si>
  <si>
    <t>05.06.2023 12:02:06</t>
  </si>
  <si>
    <t>05.06.2023 12:02:07</t>
  </si>
  <si>
    <t>05.06.2023 12:02:10</t>
  </si>
  <si>
    <t>05.06.2023 12:02:12</t>
  </si>
  <si>
    <t>05.06.2023 12:02:13</t>
  </si>
  <si>
    <t>05.06.2023 12:02:27</t>
  </si>
  <si>
    <t>05.06.2023 12:02:32</t>
  </si>
  <si>
    <t>05.06.2023 12:02:33</t>
  </si>
  <si>
    <t>05.06.2023 12:02:35</t>
  </si>
  <si>
    <t>05.06.2023 12:02:38</t>
  </si>
  <si>
    <t>05.06.2023 12:02:39</t>
  </si>
  <si>
    <t>05.06.2023 12:02:45</t>
  </si>
  <si>
    <t>05.06.2023 12:02:47</t>
  </si>
  <si>
    <t>05.06.2023 12:02:48</t>
  </si>
  <si>
    <t>05.06.2023 12:03:21</t>
  </si>
  <si>
    <t>05.06.2023 12:03:24</t>
  </si>
  <si>
    <t>05.06.2023 12:03:26</t>
  </si>
  <si>
    <t>05.06.2023 12:03:27</t>
  </si>
  <si>
    <t>05.06.2023 12:04:44</t>
  </si>
  <si>
    <t>05.06.2023 12:04:47</t>
  </si>
  <si>
    <t>05.06.2023 12:04:49</t>
  </si>
  <si>
    <t>05.06.2023 12:04:50</t>
  </si>
  <si>
    <t>05.06.2023 12:05:32</t>
  </si>
  <si>
    <t>05.06.2023 12:05:40</t>
  </si>
  <si>
    <t>05.06.2023 12:05:41</t>
  </si>
  <si>
    <t>05.06.2023 12:05:43</t>
  </si>
  <si>
    <t>05.06.2023 12:05:44</t>
  </si>
  <si>
    <t>05.06.2023 12:05:46</t>
  </si>
  <si>
    <t>05.06.2023 12:07:03</t>
  </si>
  <si>
    <t>05.06.2023 12:07:04</t>
  </si>
  <si>
    <t>05.06.2023 12:07:07</t>
  </si>
  <si>
    <t>05.06.2023 12:07:09</t>
  </si>
  <si>
    <t>05.06.2023 12:07:27</t>
  </si>
  <si>
    <t>05.06.2023 12:07:29</t>
  </si>
  <si>
    <t>05.06.2023 12:07:30</t>
  </si>
  <si>
    <t>05.06.2023 12:07:32</t>
  </si>
  <si>
    <t>05.06.2023 12:07:33</t>
  </si>
  <si>
    <t>05.06.2023 12:07:50</t>
  </si>
  <si>
    <t>05.06.2023 12:07:51</t>
  </si>
  <si>
    <t>05.06.2023 12:08:03</t>
  </si>
  <si>
    <t>05.06.2023 12:08:07</t>
  </si>
  <si>
    <t>05.06.2023 12:08:09</t>
  </si>
  <si>
    <t>05.06.2023 12:08:10</t>
  </si>
  <si>
    <t>05.06.2023 12:08:12</t>
  </si>
  <si>
    <t>05.06.2023 12:08:13</t>
  </si>
  <si>
    <t>05.06.2023 12:08:15</t>
  </si>
  <si>
    <t>05.06.2023 12:08:16</t>
  </si>
  <si>
    <t>05.06.2023 12:08:32</t>
  </si>
  <si>
    <t>05.06.2023 12:08:33</t>
  </si>
  <si>
    <t>05.06.2023 12:08:35</t>
  </si>
  <si>
    <t>05.06.2023 12:08:36</t>
  </si>
  <si>
    <t>05.06.2023 12:08:38</t>
  </si>
  <si>
    <t>05.06.2023 12:08:39</t>
  </si>
  <si>
    <t>05.06.2023 12:08:41</t>
  </si>
  <si>
    <t>05.06.2023 12:09:35</t>
  </si>
  <si>
    <t>05.06.2023 12:09:37</t>
  </si>
  <si>
    <t>05.06.2023 12:09:38</t>
  </si>
  <si>
    <t>05.06.2023 12:09:40</t>
  </si>
  <si>
    <t>05.06.2023 12:09:41</t>
  </si>
  <si>
    <t>05.06.2023 12:09:43</t>
  </si>
  <si>
    <t>05.06.2023 12:10:44</t>
  </si>
  <si>
    <t>05.06.2023 12:10:49</t>
  </si>
  <si>
    <t>05.06.2023 12:10:52</t>
  </si>
  <si>
    <t>05.06.2023 12:10:53</t>
  </si>
  <si>
    <t>05.06.2023 12:12:23</t>
  </si>
  <si>
    <t>05.06.2023 12:12:52</t>
  </si>
  <si>
    <t>05.06.2023 12:12:53</t>
  </si>
  <si>
    <t>05.06.2023 12:12:55</t>
  </si>
  <si>
    <t>05.06.2023 12:12:56</t>
  </si>
  <si>
    <t>05.06.2023 12:13:00</t>
  </si>
  <si>
    <t>05.06.2023 12:13:01</t>
  </si>
  <si>
    <t>05.06.2023 12:13:03</t>
  </si>
  <si>
    <t>05.06.2023 12:13:04</t>
  </si>
  <si>
    <t>05.06.2023 12:13:06</t>
  </si>
  <si>
    <t>05.06.2023 12:13:13</t>
  </si>
  <si>
    <t>05.06.2023 12:13:15</t>
  </si>
  <si>
    <t>05.06.2023 12:13:16</t>
  </si>
  <si>
    <t>05.06.2023 12:13:18</t>
  </si>
  <si>
    <t>05.06.2023 12:13:19</t>
  </si>
  <si>
    <t>05.06.2023 12:14:29</t>
  </si>
  <si>
    <t>05.06.2023 12:14:30</t>
  </si>
  <si>
    <t>05.06.2023 12:14:32</t>
  </si>
  <si>
    <t>05.06.2023 12:14:53</t>
  </si>
  <si>
    <t>05.06.2023 12:14:55</t>
  </si>
  <si>
    <t>05.06.2023 12:14:58</t>
  </si>
  <si>
    <t>05.06.2023 12:15:00</t>
  </si>
  <si>
    <t>05.06.2023 12:15:13</t>
  </si>
  <si>
    <t>05.06.2023 12:15:15</t>
  </si>
  <si>
    <t>05.06.2023 12:15:18</t>
  </si>
  <si>
    <t>05.06.2023 12:15:19</t>
  </si>
  <si>
    <t>05.06.2023 12:15:21</t>
  </si>
  <si>
    <t>05.06.2023 12:16:04</t>
  </si>
  <si>
    <t>05.06.2023 12:16:07</t>
  </si>
  <si>
    <t>05.06.2023 12:16:09</t>
  </si>
  <si>
    <t>05.06.2023 12:16:10</t>
  </si>
  <si>
    <t>05.06.2023 12:16:21</t>
  </si>
  <si>
    <t>05.06.2023 12:16:24</t>
  </si>
  <si>
    <t>05.06.2023 12:16:25</t>
  </si>
  <si>
    <t>05.06.2023 12:16:27</t>
  </si>
  <si>
    <t>05.06.2023 12:18:06</t>
  </si>
  <si>
    <t>05.06.2023 12:18:07</t>
  </si>
  <si>
    <t>05.06.2023 12:18:34</t>
  </si>
  <si>
    <t>05.06.2023 12:19:51</t>
  </si>
  <si>
    <t>05.06.2023 12:19:52</t>
  </si>
  <si>
    <t>05.06.2023 12:20:44</t>
  </si>
  <si>
    <t>05.06.2023 12:20:52</t>
  </si>
  <si>
    <t>05.06.2023 12:20:54</t>
  </si>
  <si>
    <t>05.06.2023 12:20:55</t>
  </si>
  <si>
    <t>05.06.2023 12:20:58</t>
  </si>
  <si>
    <t>05.06.2023 12:21:00</t>
  </si>
  <si>
    <t>05.06.2023 12:21:01</t>
  </si>
  <si>
    <t>05.06.2023 12:21:04</t>
  </si>
  <si>
    <t>05.06.2023 12:22:23</t>
  </si>
  <si>
    <t>05.06.2023 12:22:24</t>
  </si>
  <si>
    <t>05.06.2023 12:22:26</t>
  </si>
  <si>
    <t>05.06.2023 12:22:52</t>
  </si>
  <si>
    <t>05.06.2023 12:22:53</t>
  </si>
  <si>
    <t>05.06.2023 12:22:55</t>
  </si>
  <si>
    <t>05.06.2023 12:23:04</t>
  </si>
  <si>
    <t>05.06.2023 12:23:06</t>
  </si>
  <si>
    <t>05.06.2023 12:23:20</t>
  </si>
  <si>
    <t>05.06.2023 12:23:36</t>
  </si>
  <si>
    <t>05.06.2023 12:23:38</t>
  </si>
  <si>
    <t>05.06.2023 12:23:39</t>
  </si>
  <si>
    <t>05.06.2023 12:23:41</t>
  </si>
  <si>
    <t>05.06.2023 12:24:54</t>
  </si>
  <si>
    <t>05.06.2023 12:24:57</t>
  </si>
  <si>
    <t>05.06.2023 12:25:03</t>
  </si>
  <si>
    <t>05.06.2023 12:25:06</t>
  </si>
  <si>
    <t>05.06.2023 12:25:07</t>
  </si>
  <si>
    <t>05.06.2023 12:26:33</t>
  </si>
  <si>
    <t>05.06.2023 12:26:53</t>
  </si>
  <si>
    <t>05.06.2023 12:26:55</t>
  </si>
  <si>
    <t>05.06.2023 12:26:56</t>
  </si>
  <si>
    <t>05.06.2023 12:26:58</t>
  </si>
  <si>
    <t>05.06.2023 12:26:59</t>
  </si>
  <si>
    <t>05.06.2023 12:27:01</t>
  </si>
  <si>
    <t>05.06.2023 12:27:02</t>
  </si>
  <si>
    <t>05.06.2023 12:30:20</t>
  </si>
  <si>
    <t>05.06.2023 12:30:21</t>
  </si>
  <si>
    <t>05.06.2023 12:30:23</t>
  </si>
  <si>
    <t>05.06.2023 12:30:39</t>
  </si>
  <si>
    <t>05.06.2023 12:30:41</t>
  </si>
  <si>
    <t>05.06.2023 12:33:47</t>
  </si>
  <si>
    <t>05.06.2023 12:33:49</t>
  </si>
  <si>
    <t>05.06.2023 12:33:50</t>
  </si>
  <si>
    <t>05.06.2023 12:34:09</t>
  </si>
  <si>
    <t>05.06.2023 12:34:10</t>
  </si>
  <si>
    <t>05.06.2023 12:34:46</t>
  </si>
  <si>
    <t>05.06.2023 12:34:47</t>
  </si>
  <si>
    <t>05.06.2023 12:34:59</t>
  </si>
  <si>
    <t>05.06.2023 12:35:01</t>
  </si>
  <si>
    <t>05.06.2023 12:35:39</t>
  </si>
  <si>
    <t>05.06.2023 12:35:41</t>
  </si>
  <si>
    <t>05.06.2023 12:35:42</t>
  </si>
  <si>
    <t>05.06.2023 12:35:52</t>
  </si>
  <si>
    <t>05.06.2023 12:36:03</t>
  </si>
  <si>
    <t>05.06.2023 12:36:04</t>
  </si>
  <si>
    <t>05.06.2023 12:36:06</t>
  </si>
  <si>
    <t>05.06.2023 12:36:07</t>
  </si>
  <si>
    <t>05.06.2023 12:37:01</t>
  </si>
  <si>
    <t>05.06.2023 12:37:03</t>
  </si>
  <si>
    <t>05.06.2023 12:37:06</t>
  </si>
  <si>
    <t>05.06.2023 12:37:07</t>
  </si>
  <si>
    <t>05.06.2023 12:37:09</t>
  </si>
  <si>
    <t>05.06.2023 12:37:41</t>
  </si>
  <si>
    <t>05.06.2023 12:37:44</t>
  </si>
  <si>
    <t>05.06.2023 12:37:45</t>
  </si>
  <si>
    <t>05.06.2023 12:38:04</t>
  </si>
  <si>
    <t>05.06.2023 12:38:06</t>
  </si>
  <si>
    <t>05.06.2023 12:38:07</t>
  </si>
  <si>
    <t>05.06.2023 12:38:09</t>
  </si>
  <si>
    <t>05.06.2023 12:38:10</t>
  </si>
  <si>
    <t>05.06.2023 12:38:53</t>
  </si>
  <si>
    <t>05.06.2023 12:38:55</t>
  </si>
  <si>
    <t>05.06.2023 12:38:56</t>
  </si>
  <si>
    <t>05.06.2023 12:39:52</t>
  </si>
  <si>
    <t>05.06.2023 12:39:53</t>
  </si>
  <si>
    <t>05.06.2023 12:39:55</t>
  </si>
  <si>
    <t>05.06.2023 12:40:04</t>
  </si>
  <si>
    <t>05.06.2023 12:40:06</t>
  </si>
  <si>
    <t>05.06.2023 12:40:07</t>
  </si>
  <si>
    <t>05.06.2023 12:41:15</t>
  </si>
  <si>
    <t>05.06.2023 12:41:16</t>
  </si>
  <si>
    <t>05.06.2023 12:41:18</t>
  </si>
  <si>
    <t>05.06.2023 12:41:19</t>
  </si>
  <si>
    <t>05.06.2023 12:41:21</t>
  </si>
  <si>
    <t>05.06.2023 12:42:09</t>
  </si>
  <si>
    <t>05.06.2023 12:42:10</t>
  </si>
  <si>
    <t>05.06.2023 12:42:12</t>
  </si>
  <si>
    <t>05.06.2023 12:42:13</t>
  </si>
  <si>
    <t>05.06.2023 12:42:15</t>
  </si>
  <si>
    <t>05.06.2023 12:42:44</t>
  </si>
  <si>
    <t>05.06.2023 12:42:46</t>
  </si>
  <si>
    <t>05.06.2023 12:42:47</t>
  </si>
  <si>
    <t>05.06.2023 12:43:54</t>
  </si>
  <si>
    <t>05.06.2023 12:43:55</t>
  </si>
  <si>
    <t>05.06.2023 12:43:57</t>
  </si>
  <si>
    <t>05.06.2023 12:45:01</t>
  </si>
  <si>
    <t>05.06.2023 12:45:03</t>
  </si>
  <si>
    <t>05.06.2023 12:45:04</t>
  </si>
  <si>
    <t>05.06.2023 12:46:57</t>
  </si>
  <si>
    <t>05.06.2023 12:47:00</t>
  </si>
  <si>
    <t>05.06.2023 12:47:01</t>
  </si>
  <si>
    <t>05.06.2023 12:47:57</t>
  </si>
  <si>
    <t>05.06.2023 12:47:58</t>
  </si>
  <si>
    <t>05.06.2023 12:48:00</t>
  </si>
  <si>
    <t>05.06.2023 12:49:03</t>
  </si>
  <si>
    <t>05.06.2023 12:49:04</t>
  </si>
  <si>
    <t>05.06.2023 12:49:18</t>
  </si>
  <si>
    <t>05.06.2023 12:49:42</t>
  </si>
  <si>
    <t>05.06.2023 12:49:44</t>
  </si>
  <si>
    <t>05.06.2023 12:49:45</t>
  </si>
  <si>
    <t>05.06.2023 12:50:34</t>
  </si>
  <si>
    <t>05.06.2023 12:50:35</t>
  </si>
  <si>
    <t>05.06.2023 12:50:37</t>
  </si>
  <si>
    <t>05.06.2023 12:50:38</t>
  </si>
  <si>
    <t>05.06.2023 12:50:46</t>
  </si>
  <si>
    <t>05.06.2023 12:50:47</t>
  </si>
  <si>
    <t>05.06.2023 12:50:49</t>
  </si>
  <si>
    <t>05.06.2023 12:51:17</t>
  </si>
  <si>
    <t>05.06.2023 12:51:18</t>
  </si>
  <si>
    <t>05.06.2023 12:51:20</t>
  </si>
  <si>
    <t>05.06.2023 12:51:23</t>
  </si>
  <si>
    <t>05.06.2023 12:51:24</t>
  </si>
  <si>
    <t>05.06.2023 12:51:52</t>
  </si>
  <si>
    <t>05.06.2023 12:54:35</t>
  </si>
  <si>
    <t>05.06.2023 12:54:57</t>
  </si>
  <si>
    <t>05.06.2023 12:55:01</t>
  </si>
  <si>
    <t>05.06.2023 12:55:13</t>
  </si>
  <si>
    <t>05.06.2023 12:55:15</t>
  </si>
  <si>
    <t>05.06.2023 12:57:04</t>
  </si>
  <si>
    <t>05.06.2023 12:57:06</t>
  </si>
  <si>
    <t>05.06.2023 12:57:07</t>
  </si>
  <si>
    <t>05.06.2023 12:57:09</t>
  </si>
  <si>
    <t>05.06.2023 12:57:10</t>
  </si>
  <si>
    <t>05.06.2023 12:58:06</t>
  </si>
  <si>
    <t>05.06.2023 12:58:07</t>
  </si>
  <si>
    <t>05.06.2023 12:58:09</t>
  </si>
  <si>
    <t>05.06.2023 12:58:10</t>
  </si>
  <si>
    <t>05.06.2023 12:58:13</t>
  </si>
  <si>
    <t>05.06.2023 12:58:15</t>
  </si>
  <si>
    <t>05.06.2023 12:58:21</t>
  </si>
  <si>
    <t>05.06.2023 12:58:22</t>
  </si>
  <si>
    <t>05.06.2023 12:58:47</t>
  </si>
  <si>
    <t>05.06.2023 12:58:48</t>
  </si>
  <si>
    <t>05.06.2023 12:59:06</t>
  </si>
  <si>
    <t>05.06.2023 12:59:07</t>
  </si>
  <si>
    <t>05.06.2023 12:59:09</t>
  </si>
  <si>
    <t>05.06.2023 12:59:32</t>
  </si>
  <si>
    <t>05.06.2023 12:59:36</t>
  </si>
  <si>
    <t>05.06.2023 12:59:39</t>
  </si>
  <si>
    <t>05.06.2023 12:59:41</t>
  </si>
  <si>
    <t>05.06.2023 12:59:44</t>
  </si>
  <si>
    <t>05.06.2023 12:59:45</t>
  </si>
  <si>
    <t>05.06.2023 12:59:55</t>
  </si>
  <si>
    <t>05.06.2023 12:59:56</t>
  </si>
  <si>
    <t>05.06.2023 12:59:58</t>
  </si>
  <si>
    <t>05.06.2023 13:00:31</t>
  </si>
  <si>
    <t>05.06.2023 13:00:33</t>
  </si>
  <si>
    <t>05.06.2023 13:00:34</t>
  </si>
  <si>
    <t>05.06.2023 13:01:04</t>
  </si>
  <si>
    <t>05.06.2023 13:01:06</t>
  </si>
  <si>
    <t>05.06.2023 13:01:07</t>
  </si>
  <si>
    <t>05.06.2023 13:01:43</t>
  </si>
  <si>
    <t>05.06.2023 13:01:44</t>
  </si>
  <si>
    <t>05.06.2023 13:01:52</t>
  </si>
  <si>
    <t>05.06.2023 13:01:53</t>
  </si>
  <si>
    <t>05.06.2023 13:01:55</t>
  </si>
  <si>
    <t>05.06.2023 13:02:06</t>
  </si>
  <si>
    <t>05.06.2023 13:02:07</t>
  </si>
  <si>
    <t>05.06.2023 13:02:09</t>
  </si>
  <si>
    <t>05.06.2023 13:02:10</t>
  </si>
  <si>
    <t>05.06.2023 13:02:12</t>
  </si>
  <si>
    <t>05.06.2023 13:02:56</t>
  </si>
  <si>
    <t>05.06.2023 13:02:58</t>
  </si>
  <si>
    <t>05.06.2023 13:03:46</t>
  </si>
  <si>
    <t>05.06.2023 13:03:47</t>
  </si>
  <si>
    <t>05.06.2023 13:03:52</t>
  </si>
  <si>
    <t>05.06.2023 13:03:53</t>
  </si>
  <si>
    <t>05.06.2023 13:04:29</t>
  </si>
  <si>
    <t>05.06.2023 13:04:30</t>
  </si>
  <si>
    <t>05.06.2023 13:05:17</t>
  </si>
  <si>
    <t>05.06.2023 13:05:18</t>
  </si>
  <si>
    <t>05.06.2023 13:05:20</t>
  </si>
  <si>
    <t>05.06.2023 13:05:24</t>
  </si>
  <si>
    <t>05.06.2023 13:06:44</t>
  </si>
  <si>
    <t>05.06.2023 13:06:46</t>
  </si>
  <si>
    <t>05.06.2023 13:06:52</t>
  </si>
  <si>
    <t>05.06.2023 13:06:53</t>
  </si>
  <si>
    <t>05.06.2023 13:06:55</t>
  </si>
  <si>
    <t>05.06.2023 13:06:56</t>
  </si>
  <si>
    <t>05.06.2023 13:08:03</t>
  </si>
  <si>
    <t>05.06.2023 13:08:04</t>
  </si>
  <si>
    <t>05.06.2023 13:08:06</t>
  </si>
  <si>
    <t>05.06.2023 13:08:07</t>
  </si>
  <si>
    <t>05.06.2023 13:08:46</t>
  </si>
  <si>
    <t>05.06.2023 13:09:03</t>
  </si>
  <si>
    <t>05.06.2023 13:09:04</t>
  </si>
  <si>
    <t>05.06.2023 13:10:10</t>
  </si>
  <si>
    <t>05.06.2023 13:10:12</t>
  </si>
  <si>
    <t>05.06.2023 13:10:13</t>
  </si>
  <si>
    <t>05.06.2023 13:10:15</t>
  </si>
  <si>
    <t>05.06.2023 13:10:16</t>
  </si>
  <si>
    <t>05.06.2023 13:10:18</t>
  </si>
  <si>
    <t>05.06.2023 13:10:33</t>
  </si>
  <si>
    <t>05.06.2023 13:10:35</t>
  </si>
  <si>
    <t>05.06.2023 13:10:36</t>
  </si>
  <si>
    <t>05.06.2023 13:11:06</t>
  </si>
  <si>
    <t>05.06.2023 13:11:07</t>
  </si>
  <si>
    <t>05.06.2023 13:11:35</t>
  </si>
  <si>
    <t>05.06.2023 13:11:36</t>
  </si>
  <si>
    <t>05.06.2023 13:11:38</t>
  </si>
  <si>
    <t>05.06.2023 13:11:50</t>
  </si>
  <si>
    <t>05.06.2023 13:11:52</t>
  </si>
  <si>
    <t>05.06.2023 13:12:09</t>
  </si>
  <si>
    <t>05.06.2023 13:12:10</t>
  </si>
  <si>
    <t>05.06.2023 13:12:12</t>
  </si>
  <si>
    <t>05.06.2023 13:12:13</t>
  </si>
  <si>
    <t>05.06.2023 13:12:15</t>
  </si>
  <si>
    <t>05.06.2023 13:12:16</t>
  </si>
  <si>
    <t>05.06.2023 13:12:38</t>
  </si>
  <si>
    <t>05.06.2023 13:12:39</t>
  </si>
  <si>
    <t>05.06.2023 13:12:41</t>
  </si>
  <si>
    <t>05.06.2023 13:13:12</t>
  </si>
  <si>
    <t>05.06.2023 13:13:13</t>
  </si>
  <si>
    <t>05.06.2023 13:13:15</t>
  </si>
  <si>
    <t>05.06.2023 13:14:26</t>
  </si>
  <si>
    <t>05.06.2023 13:14:27</t>
  </si>
  <si>
    <t>05.06.2023 13:14:29</t>
  </si>
  <si>
    <t>05.06.2023 13:14:50</t>
  </si>
  <si>
    <t>05.06.2023 13:14:52</t>
  </si>
  <si>
    <t>05.06.2023 13:14:58</t>
  </si>
  <si>
    <t>05.06.2023 13:14:59</t>
  </si>
  <si>
    <t>05.06.2023 13:15:19</t>
  </si>
  <si>
    <t>05.06.2023 13:15:21</t>
  </si>
  <si>
    <t>05.06.2023 13:15:22</t>
  </si>
  <si>
    <t>05.06.2023 13:15:56</t>
  </si>
  <si>
    <t>05.06.2023 13:15:58</t>
  </si>
  <si>
    <t>05.06.2023 13:15:59</t>
  </si>
  <si>
    <t>05.06.2023 13:16:02</t>
  </si>
  <si>
    <t>05.06.2023 13:16:04</t>
  </si>
  <si>
    <t>05.06.2023 13:16:44</t>
  </si>
  <si>
    <t>05.06.2023 13:16:45</t>
  </si>
  <si>
    <t>05.06.2023 13:16:47</t>
  </si>
  <si>
    <t>05.06.2023 13:17:32</t>
  </si>
  <si>
    <t>05.06.2023 13:17:34</t>
  </si>
  <si>
    <t>05.06.2023 13:17:35</t>
  </si>
  <si>
    <t>05.06.2023 13:17:37</t>
  </si>
  <si>
    <t>05.06.2023 13:18:57</t>
  </si>
  <si>
    <t>05.06.2023 13:18:58</t>
  </si>
  <si>
    <t>05.06.2023 13:19:50</t>
  </si>
  <si>
    <t>05.06.2023 13:20:18</t>
  </si>
  <si>
    <t>05.06.2023 13:20:43</t>
  </si>
  <si>
    <t>05.06.2023 13:21:01</t>
  </si>
  <si>
    <t>05.06.2023 13:21:03</t>
  </si>
  <si>
    <t>05.06.2023 13:21:04</t>
  </si>
  <si>
    <t>05.06.2023 13:21:09</t>
  </si>
  <si>
    <t>05.06.2023 13:21:10</t>
  </si>
  <si>
    <t>05.06.2023 13:21:12</t>
  </si>
  <si>
    <t>05.06.2023 13:21:13</t>
  </si>
  <si>
    <t>05.06.2023 13:22:41</t>
  </si>
  <si>
    <t>05.06.2023 13:22:43</t>
  </si>
  <si>
    <t>05.06.2023 13:24:34</t>
  </si>
  <si>
    <t>05.06.2023 13:24:43</t>
  </si>
  <si>
    <t>05.06.2023 13:24:44</t>
  </si>
  <si>
    <t>05.06.2023 13:24:46</t>
  </si>
  <si>
    <t>05.06.2023 13:24:47</t>
  </si>
  <si>
    <t>05.06.2023 13:24:50</t>
  </si>
  <si>
    <t>05.06.2023 13:24:52</t>
  </si>
  <si>
    <t>05.06.2023 13:24:53</t>
  </si>
  <si>
    <t>05.06.2023 13:25:06</t>
  </si>
  <si>
    <t>05.06.2023 13:25:07</t>
  </si>
  <si>
    <t>05.06.2023 13:25:50</t>
  </si>
  <si>
    <t>05.06.2023 13:25:52</t>
  </si>
  <si>
    <t>05.06.2023 13:25:53</t>
  </si>
  <si>
    <t>05.06.2023 13:26:15</t>
  </si>
  <si>
    <t>05.06.2023 13:26:17</t>
  </si>
  <si>
    <t>05.06.2023 13:27:23</t>
  </si>
  <si>
    <t>05.06.2023 13:27:24</t>
  </si>
  <si>
    <t>05.06.2023 13:27:44</t>
  </si>
  <si>
    <t>05.06.2023 13:27:46</t>
  </si>
  <si>
    <t>05.06.2023 13:27:47</t>
  </si>
  <si>
    <t>05.06.2023 13:27:49</t>
  </si>
  <si>
    <t>05.06.2023 13:27:50</t>
  </si>
  <si>
    <t>05.06.2023 13:28:09</t>
  </si>
  <si>
    <t>05.06.2023 13:28:10</t>
  </si>
  <si>
    <t>05.06.2023 13:30:27</t>
  </si>
  <si>
    <t>05.06.2023 13:30:29</t>
  </si>
  <si>
    <t>05.06.2023 13:30:55</t>
  </si>
  <si>
    <t>05.06.2023 13:30:56</t>
  </si>
  <si>
    <t>05.06.2023 13:32:03</t>
  </si>
  <si>
    <t>05.06.2023 13:32:04</t>
  </si>
  <si>
    <t>05.06.2023 13:32:06</t>
  </si>
  <si>
    <t>05.06.2023 13:33:06</t>
  </si>
  <si>
    <t>05.06.2023 13:33:40</t>
  </si>
  <si>
    <t>05.06.2023 13:33:41</t>
  </si>
  <si>
    <t>05.06.2023 13:33:43</t>
  </si>
  <si>
    <t>05.06.2023 13:33:44</t>
  </si>
  <si>
    <t>05.06.2023 13:35:00</t>
  </si>
  <si>
    <t>05.06.2023 13:35:01</t>
  </si>
  <si>
    <t>05.06.2023 13:35:03</t>
  </si>
  <si>
    <t>05.06.2023 13:35:15</t>
  </si>
  <si>
    <t>05.06.2023 13:35:18</t>
  </si>
  <si>
    <t>05.06.2023 13:35:19</t>
  </si>
  <si>
    <t>05.06.2023 13:35:21</t>
  </si>
  <si>
    <t>05.06.2023 13:35:22</t>
  </si>
  <si>
    <t>05.06.2023 13:37:18</t>
  </si>
  <si>
    <t>05.06.2023 13:37:20</t>
  </si>
  <si>
    <t>05.06.2023 13:37:21</t>
  </si>
  <si>
    <t>05.06.2023 13:39:32</t>
  </si>
  <si>
    <t>05.06.2023 13:39:36</t>
  </si>
  <si>
    <t>05.06.2023 13:39:38</t>
  </si>
  <si>
    <t>05.06.2023 13:39:39</t>
  </si>
  <si>
    <t>05.06.2023 13:39:55</t>
  </si>
  <si>
    <t>05.06.2023 13:39:56</t>
  </si>
  <si>
    <t>05.06.2023 13:40:10</t>
  </si>
  <si>
    <t>05.06.2023 13:40:12</t>
  </si>
  <si>
    <t>05.06.2023 13:40:44</t>
  </si>
  <si>
    <t>05.06.2023 13:40:45</t>
  </si>
  <si>
    <t>05.06.2023 13:41:29</t>
  </si>
  <si>
    <t>05.06.2023 13:41:30</t>
  </si>
  <si>
    <t>05.06.2023 13:41:32</t>
  </si>
  <si>
    <t>05.06.2023 13:42:23</t>
  </si>
  <si>
    <t>05.06.2023 13:42:24</t>
  </si>
  <si>
    <t>05.06.2023 13:42:26</t>
  </si>
  <si>
    <t>05.06.2023 13:42:27</t>
  </si>
  <si>
    <t>05.06.2023 13:43:23</t>
  </si>
  <si>
    <t>05.06.2023 13:43:24</t>
  </si>
  <si>
    <t>05.06.2023 13:43:26</t>
  </si>
  <si>
    <t>05.06.2023 13:43:27</t>
  </si>
  <si>
    <t>05.06.2023 13:43:46</t>
  </si>
  <si>
    <t>05.06.2023 13:43:47</t>
  </si>
  <si>
    <t>05.06.2023 13:44:10</t>
  </si>
  <si>
    <t>05.06.2023 13:44:12</t>
  </si>
  <si>
    <t>05.06.2023 13:46:17</t>
  </si>
  <si>
    <t>05.06.2023 13:46:18</t>
  </si>
  <si>
    <t>05.06.2023 13:46:20</t>
  </si>
  <si>
    <t>05.06.2023 13:46:23</t>
  </si>
  <si>
    <t>05.06.2023 13:46:24</t>
  </si>
  <si>
    <t>05.06.2023 13:46:26</t>
  </si>
  <si>
    <t>05.06.2023 13:46:29</t>
  </si>
  <si>
    <t>05.06.2023 13:46:30</t>
  </si>
  <si>
    <t>05.06.2023 13:47:26</t>
  </si>
  <si>
    <t>05.06.2023 13:47:29</t>
  </si>
  <si>
    <t>05.06.2023 13:47:30</t>
  </si>
  <si>
    <t>05.06.2023 13:47:32</t>
  </si>
  <si>
    <t>05.06.2023 13:47:33</t>
  </si>
  <si>
    <t>05.06.2023 13:47:35</t>
  </si>
  <si>
    <t>05.06.2023 13:47:36</t>
  </si>
  <si>
    <t>05.06.2023 13:47:38</t>
  </si>
  <si>
    <t>05.06.2023 13:48:01</t>
  </si>
  <si>
    <t>05.06.2023 13:48:03</t>
  </si>
  <si>
    <t>05.06.2023 13:48:10</t>
  </si>
  <si>
    <t>05.06.2023 13:48:12</t>
  </si>
  <si>
    <t>05.06.2023 13:49:30</t>
  </si>
  <si>
    <t>05.06.2023 13:49:32</t>
  </si>
  <si>
    <t>05.06.2023 13:49:33</t>
  </si>
  <si>
    <t>05.06.2023 13:50:32</t>
  </si>
  <si>
    <t>05.06.2023 13:50:33</t>
  </si>
  <si>
    <t>05.06.2023 13:50:37</t>
  </si>
  <si>
    <t>05.06.2023 13:50:38</t>
  </si>
  <si>
    <t>05.06.2023 13:50:44</t>
  </si>
  <si>
    <t>05.06.2023 13:50:46</t>
  </si>
  <si>
    <t>05.06.2023 13:50:47</t>
  </si>
  <si>
    <t>05.06.2023 13:52:32</t>
  </si>
  <si>
    <t>05.06.2023 13:52:33</t>
  </si>
  <si>
    <t>05.06.2023 13:52:35</t>
  </si>
  <si>
    <t>05.06.2023 13:53:00</t>
  </si>
  <si>
    <t>05.06.2023 13:53:01</t>
  </si>
  <si>
    <t>05.06.2023 13:53:03</t>
  </si>
  <si>
    <t>05.06.2023 13:53:46</t>
  </si>
  <si>
    <t>05.06.2023 13:57:00</t>
  </si>
  <si>
    <t>05.06.2023 13:57:01</t>
  </si>
  <si>
    <t>05.06.2023 13:57:19</t>
  </si>
  <si>
    <t>05.06.2023 13:57:21</t>
  </si>
  <si>
    <t>05.06.2023 13:58:58</t>
  </si>
  <si>
    <t>05.06.2023 13:59:03</t>
  </si>
  <si>
    <t>05.06.2023 13:59:04</t>
  </si>
  <si>
    <t>05.06.2023 13:59:06</t>
  </si>
  <si>
    <t>05.06.2023 13:59:07</t>
  </si>
  <si>
    <t>05.06.2023 13:59:19</t>
  </si>
  <si>
    <t>05.06.2023 13:59:21</t>
  </si>
  <si>
    <t>05.06.2023 13:59:22</t>
  </si>
  <si>
    <t>05.06.2023 13:59:53</t>
  </si>
  <si>
    <t>05.06.2023 13:59:55</t>
  </si>
  <si>
    <t>05.06.2023 13:59:56</t>
  </si>
  <si>
    <t>05.06.2023 13:59:58</t>
  </si>
  <si>
    <t>05.06.2023 14:00:52</t>
  </si>
  <si>
    <t>05.06.2023 14:00:53</t>
  </si>
  <si>
    <t>05.06.2023 14:01:21</t>
  </si>
  <si>
    <t>05.06.2023 14:01:23</t>
  </si>
  <si>
    <t>05.06.2023 14:01:24</t>
  </si>
  <si>
    <t>05.06.2023 14:02:07</t>
  </si>
  <si>
    <t>05.06.2023 14:02:10</t>
  </si>
  <si>
    <t>05.06.2023 14:02:12</t>
  </si>
  <si>
    <t>05.06.2023 14:02:49</t>
  </si>
  <si>
    <t>05.06.2023 14:02:50</t>
  </si>
  <si>
    <t>05.06.2023 14:02:53</t>
  </si>
  <si>
    <t>05.06.2023 14:03:54</t>
  </si>
  <si>
    <t>05.06.2023 14:03:55</t>
  </si>
  <si>
    <t>05.06.2023 14:04:52</t>
  </si>
  <si>
    <t>05.06.2023 14:05:55</t>
  </si>
  <si>
    <t>05.06.2023 14:05:57</t>
  </si>
  <si>
    <t>05.06.2023 14:05:58</t>
  </si>
  <si>
    <t>05.06.2023 14:06:00</t>
  </si>
  <si>
    <t>05.06.2023 14:06:01</t>
  </si>
  <si>
    <t>05.06.2023 14:06:03</t>
  </si>
  <si>
    <t>05.06.2023 14:08:07</t>
  </si>
  <si>
    <t>05.06.2023 14:08:12</t>
  </si>
  <si>
    <t>05.06.2023 14:08:13</t>
  </si>
  <si>
    <t>05.06.2023 14:08:22</t>
  </si>
  <si>
    <t>05.06.2023 14:08:24</t>
  </si>
  <si>
    <t>05.06.2023 14:08:25</t>
  </si>
  <si>
    <t>05.06.2023 14:09:24</t>
  </si>
  <si>
    <t>05.06.2023 14:09:27</t>
  </si>
  <si>
    <t>05.06.2023 14:09:29</t>
  </si>
  <si>
    <t>05.06.2023 14:09:30</t>
  </si>
  <si>
    <t>05.06.2023 14:09:32</t>
  </si>
  <si>
    <t>05.06.2023 14:09:36</t>
  </si>
  <si>
    <t>05.06.2023 14:09:38</t>
  </si>
  <si>
    <t>05.06.2023 14:09:39</t>
  </si>
  <si>
    <t>05.06.2023 14:09:41</t>
  </si>
  <si>
    <t>05.06.2023 14:10:06</t>
  </si>
  <si>
    <t>05.06.2023 14:10:07</t>
  </si>
  <si>
    <t>05.06.2023 14:10:09</t>
  </si>
  <si>
    <t>05.06.2023 14:10:21</t>
  </si>
  <si>
    <t>05.06.2023 14:10:23</t>
  </si>
  <si>
    <t>05.06.2023 14:10:24</t>
  </si>
  <si>
    <t>05.06.2023 14:10:26</t>
  </si>
  <si>
    <t>05.06.2023 14:10:27</t>
  </si>
  <si>
    <t>05.06.2023 14:10:29</t>
  </si>
  <si>
    <t>05.06.2023 14:10:30</t>
  </si>
  <si>
    <t>05.06.2023 14:10:32</t>
  </si>
  <si>
    <t>05.06.2023 14:10:33</t>
  </si>
  <si>
    <t>05.06.2023 14:10:35</t>
  </si>
  <si>
    <t>05.06.2023 14:10:44</t>
  </si>
  <si>
    <t>05.06.2023 14:10:45</t>
  </si>
  <si>
    <t>05.06.2023 14:10:50</t>
  </si>
  <si>
    <t>05.06.2023 14:10:51</t>
  </si>
  <si>
    <t>05.06.2023 14:10:53</t>
  </si>
  <si>
    <t>05.06.2023 14:10:54</t>
  </si>
  <si>
    <t>05.06.2023 14:11:15</t>
  </si>
  <si>
    <t>05.06.2023 14:11:17</t>
  </si>
  <si>
    <t>05.06.2023 14:12:17</t>
  </si>
  <si>
    <t>05.06.2023 14:12:38</t>
  </si>
  <si>
    <t>05.06.2023 14:12:40</t>
  </si>
  <si>
    <t>05.06.2023 14:13:21</t>
  </si>
  <si>
    <t>05.06.2023 14:13:23</t>
  </si>
  <si>
    <t>05.06.2023 14:13:24</t>
  </si>
  <si>
    <t>05.06.2023 14:16:24</t>
  </si>
  <si>
    <t>05.06.2023 14:16:26</t>
  </si>
  <si>
    <t>05.06.2023 14:16:38</t>
  </si>
  <si>
    <t>05.06.2023 14:16:39</t>
  </si>
  <si>
    <t>05.06.2023 14:16:47</t>
  </si>
  <si>
    <t>05.06.2023 14:16:49</t>
  </si>
  <si>
    <t>05.06.2023 14:16:50</t>
  </si>
  <si>
    <t>05.06.2023 14:16:52</t>
  </si>
  <si>
    <t>05.06.2023 14:16:58</t>
  </si>
  <si>
    <t>05.06.2023 14:17:01</t>
  </si>
  <si>
    <t>05.06.2023 14:17:02</t>
  </si>
  <si>
    <t>05.06.2023 14:17:04</t>
  </si>
  <si>
    <t>05.06.2023 14:17:05</t>
  </si>
  <si>
    <t>05.06.2023 14:17:58</t>
  </si>
  <si>
    <t>05.06.2023 14:17:59</t>
  </si>
  <si>
    <t>05.06.2023 14:18:01</t>
  </si>
  <si>
    <t>05.06.2023 14:18:02</t>
  </si>
  <si>
    <t>05.06.2023 14:18:04</t>
  </si>
  <si>
    <t>05.06.2023 14:18:11</t>
  </si>
  <si>
    <t>05.06.2023 14:18:13</t>
  </si>
  <si>
    <t>05.06.2023 14:19:06</t>
  </si>
  <si>
    <t>05.06.2023 14:19:09</t>
  </si>
  <si>
    <t>05.06.2023 14:19:10</t>
  </si>
  <si>
    <t>05.06.2023 14:19:12</t>
  </si>
  <si>
    <t>05.06.2023 14:19:13</t>
  </si>
  <si>
    <t>05.06.2023 14:19:15</t>
  </si>
  <si>
    <t>05.06.2023 14:19:25</t>
  </si>
  <si>
    <t>05.06.2023 14:19:27</t>
  </si>
  <si>
    <t>05.06.2023 14:19:28</t>
  </si>
  <si>
    <t>05.06.2023 14:19:30</t>
  </si>
  <si>
    <t>05.06.2023 14:19:31</t>
  </si>
  <si>
    <t>05.06.2023 14:19:33</t>
  </si>
  <si>
    <t>05.06.2023 14:19:34</t>
  </si>
  <si>
    <t>05.06.2023 14:19:36</t>
  </si>
  <si>
    <t>05.06.2023 14:20:30</t>
  </si>
  <si>
    <t>05.06.2023 14:20:32</t>
  </si>
  <si>
    <t>05.06.2023 14:20:33</t>
  </si>
  <si>
    <t>05.06.2023 14:21:12</t>
  </si>
  <si>
    <t>05.06.2023 14:21:15</t>
  </si>
  <si>
    <t>05.06.2023 14:21:16</t>
  </si>
  <si>
    <t>05.06.2023 14:21:58</t>
  </si>
  <si>
    <t>05.06.2023 14:21:59</t>
  </si>
  <si>
    <t>05.06.2023 14:22:01</t>
  </si>
  <si>
    <t>05.06.2023 14:22:09</t>
  </si>
  <si>
    <t>05.06.2023 14:22:10</t>
  </si>
  <si>
    <t>05.06.2023 14:22:12</t>
  </si>
  <si>
    <t>05.06.2023 14:22:19</t>
  </si>
  <si>
    <t>05.06.2023 14:22:21</t>
  </si>
  <si>
    <t>05.06.2023 14:22:22</t>
  </si>
  <si>
    <t>05.06.2023 14:23:41</t>
  </si>
  <si>
    <t>05.06.2023 14:23:49</t>
  </si>
  <si>
    <t>05.06.2023 14:23:50</t>
  </si>
  <si>
    <t>05.06.2023 14:23:52</t>
  </si>
  <si>
    <t>05.06.2023 14:23:53</t>
  </si>
  <si>
    <t>05.06.2023 14:24:18</t>
  </si>
  <si>
    <t>05.06.2023 14:24:20</t>
  </si>
  <si>
    <t>05.06.2023 14:24:21</t>
  </si>
  <si>
    <t>05.06.2023 14:24:23</t>
  </si>
  <si>
    <t>05.06.2023 14:24:50</t>
  </si>
  <si>
    <t>05.06.2023 14:24:52</t>
  </si>
  <si>
    <t>05.06.2023 14:24:53</t>
  </si>
  <si>
    <t>05.06.2023 14:26:12</t>
  </si>
  <si>
    <t>05.06.2023 14:26:13</t>
  </si>
  <si>
    <t>05.06.2023 14:26:15</t>
  </si>
  <si>
    <t>05.06.2023 14:26:55</t>
  </si>
  <si>
    <t>05.06.2023 14:26:56</t>
  </si>
  <si>
    <t>05.06.2023 14:27:10</t>
  </si>
  <si>
    <t>05.06.2023 14:27:12</t>
  </si>
  <si>
    <t>05.06.2023 14:28:23</t>
  </si>
  <si>
    <t>05.06.2023 14:28:26</t>
  </si>
  <si>
    <t>05.06.2023 14:28:44</t>
  </si>
  <si>
    <t>05.06.2023 14:28:46</t>
  </si>
  <si>
    <t>05.06.2023 14:29:54</t>
  </si>
  <si>
    <t>05.06.2023 14:29:55</t>
  </si>
  <si>
    <t>05.06.2023 14:30:13</t>
  </si>
  <si>
    <t>05.06.2023 14:30:15</t>
  </si>
  <si>
    <t>05.06.2023 14:30:52</t>
  </si>
  <si>
    <t>05.06.2023 14:30:55</t>
  </si>
  <si>
    <t>05.06.2023 14:30:56</t>
  </si>
  <si>
    <t>05.06.2023 14:31:04</t>
  </si>
  <si>
    <t>05.06.2023 14:31:06</t>
  </si>
  <si>
    <t>05.06.2023 14:32:17</t>
  </si>
  <si>
    <t>05.06.2023 14:32:20</t>
  </si>
  <si>
    <t>05.06.2023 14:32:21</t>
  </si>
  <si>
    <t>05.06.2023 14:32:23</t>
  </si>
  <si>
    <t>05.06.2023 14:32:24</t>
  </si>
  <si>
    <t>05.06.2023 14:32:32</t>
  </si>
  <si>
    <t>05.06.2023 14:32:42</t>
  </si>
  <si>
    <t>05.06.2023 14:34:04</t>
  </si>
  <si>
    <t>05.06.2023 14:34:07</t>
  </si>
  <si>
    <t>05.06.2023 14:34:09</t>
  </si>
  <si>
    <t>05.06.2023 14:34:12</t>
  </si>
  <si>
    <t>05.06.2023 14:34:13</t>
  </si>
  <si>
    <t>05.06.2023 14:35:07</t>
  </si>
  <si>
    <t>05.06.2023 14:35:09</t>
  </si>
  <si>
    <t>05.06.2023 14:35:10</t>
  </si>
  <si>
    <t>05.06.2023 14:35:21</t>
  </si>
  <si>
    <t>05.06.2023 14:35:22</t>
  </si>
  <si>
    <t>05.06.2023 14:35:30</t>
  </si>
  <si>
    <t>05.06.2023 14:35:32</t>
  </si>
  <si>
    <t>05.06.2023 14:35:33</t>
  </si>
  <si>
    <t>05.06.2023 14:36:12</t>
  </si>
  <si>
    <t>05.06.2023 14:36:13</t>
  </si>
  <si>
    <t>05.06.2023 14:36:55</t>
  </si>
  <si>
    <t>05.06.2023 14:36:56</t>
  </si>
  <si>
    <t>05.06.2023 14:37:03</t>
  </si>
  <si>
    <t>05.06.2023 14:37:04</t>
  </si>
  <si>
    <t>05.06.2023 14:37:06</t>
  </si>
  <si>
    <t>05.06.2023 14:37:39</t>
  </si>
  <si>
    <t>05.06.2023 14:37:41</t>
  </si>
  <si>
    <t>05.06.2023 14:37:48</t>
  </si>
  <si>
    <t>05.06.2023 14:37:50</t>
  </si>
  <si>
    <t>05.06.2023 14:37:51</t>
  </si>
  <si>
    <t>05.06.2023 14:37:56</t>
  </si>
  <si>
    <t>05.06.2023 14:37:57</t>
  </si>
  <si>
    <t>05.06.2023 14:38:02</t>
  </si>
  <si>
    <t>05.06.2023 14:38:03</t>
  </si>
  <si>
    <t>05.06.2023 14:38:05</t>
  </si>
  <si>
    <t>05.06.2023 14:38:45</t>
  </si>
  <si>
    <t>05.06.2023 14:38:46</t>
  </si>
  <si>
    <t>05.06.2023 14:38:48</t>
  </si>
  <si>
    <t>05.06.2023 14:39:06</t>
  </si>
  <si>
    <t>05.06.2023 14:39:07</t>
  </si>
  <si>
    <t>05.06.2023 14:39:09</t>
  </si>
  <si>
    <t>05.06.2023 14:39:15</t>
  </si>
  <si>
    <t>05.06.2023 14:39:16</t>
  </si>
  <si>
    <t>05.06.2023 14:39:36</t>
  </si>
  <si>
    <t>05.06.2023 14:39:38</t>
  </si>
  <si>
    <t>05.06.2023 14:39:39</t>
  </si>
  <si>
    <t>05.06.2023 14:39:49</t>
  </si>
  <si>
    <t>05.06.2023 14:39:50</t>
  </si>
  <si>
    <t>05.06.2023 14:39:52</t>
  </si>
  <si>
    <t>05.06.2023 14:41:34</t>
  </si>
  <si>
    <t>05.06.2023 14:43:04</t>
  </si>
  <si>
    <t>05.06.2023 14:43:06</t>
  </si>
  <si>
    <t>05.06.2023 14:43:09</t>
  </si>
  <si>
    <t>05.06.2023 14:43:10</t>
  </si>
  <si>
    <t>05.06.2023 14:43:12</t>
  </si>
  <si>
    <t>05.06.2023 14:43:13</t>
  </si>
  <si>
    <t>05.06.2023 14:43:56</t>
  </si>
  <si>
    <t>05.06.2023 14:43:58</t>
  </si>
  <si>
    <t>05.06.2023 14:43:59</t>
  </si>
  <si>
    <t>05.06.2023 14:44:01</t>
  </si>
  <si>
    <t>05.06.2023 14:44:15</t>
  </si>
  <si>
    <t>05.06.2023 14:44:16</t>
  </si>
  <si>
    <t>05.06.2023 14:44:41</t>
  </si>
  <si>
    <t>05.06.2023 14:44:42</t>
  </si>
  <si>
    <t>05.06.2023 14:44:44</t>
  </si>
  <si>
    <t>05.06.2023 14:44:54</t>
  </si>
  <si>
    <t>05.06.2023 14:44:56</t>
  </si>
  <si>
    <t>05.06.2023 14:46:44</t>
  </si>
  <si>
    <t>05.06.2023 14:46:46</t>
  </si>
  <si>
    <t>05.06.2023 14:49:01</t>
  </si>
  <si>
    <t>05.06.2023 14:49:04</t>
  </si>
  <si>
    <t>05.06.2023 14:49:06</t>
  </si>
  <si>
    <t>05.06.2023 14:49:27</t>
  </si>
  <si>
    <t>05.06.2023 14:49:30</t>
  </si>
  <si>
    <t>05.06.2023 14:49:39</t>
  </si>
  <si>
    <t>05.06.2023 14:49:41</t>
  </si>
  <si>
    <t>05.06.2023 14:49:47</t>
  </si>
  <si>
    <t>05.06.2023 14:49:48</t>
  </si>
  <si>
    <t>05.06.2023 14:49:50</t>
  </si>
  <si>
    <t>05.06.2023 14:50:43</t>
  </si>
  <si>
    <t>05.06.2023 14:50:44</t>
  </si>
  <si>
    <t>05.06.2023 14:50:46</t>
  </si>
  <si>
    <t>05.06.2023 14:50:47</t>
  </si>
  <si>
    <t>05.06.2023 14:50:49</t>
  </si>
  <si>
    <t>05.06.2023 14:50:50</t>
  </si>
  <si>
    <t>05.06.2023 14:50:52</t>
  </si>
  <si>
    <t>05.06.2023 14:51:10</t>
  </si>
  <si>
    <t>05.06.2023 14:51:12</t>
  </si>
  <si>
    <t>05.06.2023 14:51:16</t>
  </si>
  <si>
    <t>05.06.2023 14:51:18</t>
  </si>
  <si>
    <t>05.06.2023 14:51:21</t>
  </si>
  <si>
    <t>05.06.2023 14:51:22</t>
  </si>
  <si>
    <t>05.06.2023 14:51:24</t>
  </si>
  <si>
    <t>05.06.2023 14:52:23</t>
  </si>
  <si>
    <t>05.06.2023 14:52:24</t>
  </si>
  <si>
    <t>05.06.2023 14:52:26</t>
  </si>
  <si>
    <t>05.06.2023 14:52:27</t>
  </si>
  <si>
    <t>05.06.2023 14:52:36</t>
  </si>
  <si>
    <t>05.06.2023 14:52:38</t>
  </si>
  <si>
    <t>05.06.2023 14:52:59</t>
  </si>
  <si>
    <t>05.06.2023 14:53:01</t>
  </si>
  <si>
    <t>05.06.2023 14:53:12</t>
  </si>
  <si>
    <t>05.06.2023 14:53:15</t>
  </si>
  <si>
    <t>05.06.2023 14:53:16</t>
  </si>
  <si>
    <t>05.06.2023 14:53:18</t>
  </si>
  <si>
    <t>05.06.2023 14:53:19</t>
  </si>
  <si>
    <t>05.06.2023 14:53:21</t>
  </si>
  <si>
    <t>05.06.2023 14:53:24</t>
  </si>
  <si>
    <t>05.06.2023 14:53:25</t>
  </si>
  <si>
    <t>05.06.2023 14:54:06</t>
  </si>
  <si>
    <t>05.06.2023 14:54:07</t>
  </si>
  <si>
    <t>05.06.2023 14:54:09</t>
  </si>
  <si>
    <t>05.06.2023 14:54:10</t>
  </si>
  <si>
    <t>05.06.2023 14:54:12</t>
  </si>
  <si>
    <t>05.06.2023 14:54:13</t>
  </si>
  <si>
    <t>05.06.2023 14:54:32</t>
  </si>
  <si>
    <t>05.06.2023 14:54:33</t>
  </si>
  <si>
    <t>05.06.2023 14:54:44</t>
  </si>
  <si>
    <t>05.06.2023 14:54:45</t>
  </si>
  <si>
    <t>05.06.2023 14:54:51</t>
  </si>
  <si>
    <t>05.06.2023 14:54:53</t>
  </si>
  <si>
    <t>05.06.2023 14:54:57</t>
  </si>
  <si>
    <t>05.06.2023 14:54:59</t>
  </si>
  <si>
    <t>05.06.2023 14:55:00</t>
  </si>
  <si>
    <t>05.06.2023 14:55:23</t>
  </si>
  <si>
    <t>05.06.2023 14:55:25</t>
  </si>
  <si>
    <t>05.06.2023 14:56:21</t>
  </si>
  <si>
    <t>05.06.2023 14:56:23</t>
  </si>
  <si>
    <t>05.06.2023 14:56:24</t>
  </si>
  <si>
    <t>05.06.2023 14:56:32</t>
  </si>
  <si>
    <t>05.06.2023 14:56:33</t>
  </si>
  <si>
    <t>05.06.2023 14:56:35</t>
  </si>
  <si>
    <t>05.06.2023 14:56:36</t>
  </si>
  <si>
    <t>05.06.2023 14:57:20</t>
  </si>
  <si>
    <t>05.06.2023 14:57:21</t>
  </si>
  <si>
    <t>05.06.2023 14:57:23</t>
  </si>
  <si>
    <t>05.06.2023 14:57:24</t>
  </si>
  <si>
    <t>05.06.2023 14:57:27</t>
  </si>
  <si>
    <t>05.06.2023 14:57:30</t>
  </si>
  <si>
    <t>05.06.2023 14:57:32</t>
  </si>
  <si>
    <t>05.06.2023 14:57:33</t>
  </si>
  <si>
    <t>05.06.2023 14:57:36</t>
  </si>
  <si>
    <t>05.06.2023 14:57:39</t>
  </si>
  <si>
    <t>05.06.2023 14:57:41</t>
  </si>
  <si>
    <t>05.06.2023 14:57:51</t>
  </si>
  <si>
    <t>05.06.2023 14:57:53</t>
  </si>
  <si>
    <t>05.06.2023 14:59:13</t>
  </si>
  <si>
    <t>05.06.2023 14:59:15</t>
  </si>
  <si>
    <t>05.06.2023 14:59:16</t>
  </si>
  <si>
    <t>05.06.2023 14:59:18</t>
  </si>
  <si>
    <t>05.06.2023 14:59:19</t>
  </si>
  <si>
    <t>05.06.2023 15:01:21</t>
  </si>
  <si>
    <t>05.06.2023 15:01:23</t>
  </si>
  <si>
    <t>05.06.2023 15:01:46</t>
  </si>
  <si>
    <t>05.06.2023 15:01:47</t>
  </si>
  <si>
    <t>05.06.2023 15:01:58</t>
  </si>
  <si>
    <t>05.06.2023 15:01:59</t>
  </si>
  <si>
    <t>05.06.2023 15:02:12</t>
  </si>
  <si>
    <t>05.06.2023 15:02:15</t>
  </si>
  <si>
    <t>05.06.2023 15:02:16</t>
  </si>
  <si>
    <t>05.06.2023 15:02:18</t>
  </si>
  <si>
    <t>05.06.2023 15:02:44</t>
  </si>
  <si>
    <t>05.06.2023 15:04:14</t>
  </si>
  <si>
    <t>05.06.2023 15:04:15</t>
  </si>
  <si>
    <t>05.06.2023 15:04:16</t>
  </si>
  <si>
    <t>05.06.2023 15:04:18</t>
  </si>
  <si>
    <t>05.06.2023 15:06:00</t>
  </si>
  <si>
    <t>05.06.2023 15:06:03</t>
  </si>
  <si>
    <t>05.06.2023 15:06:04</t>
  </si>
  <si>
    <t>05.06.2023 15:07:32</t>
  </si>
  <si>
    <t>05.06.2023 15:07:33</t>
  </si>
  <si>
    <t>05.06.2023 15:07:41</t>
  </si>
  <si>
    <t>05.06.2023 15:07:44</t>
  </si>
  <si>
    <t>05.06.2023 15:07:45</t>
  </si>
  <si>
    <t>05.06.2023 15:07:52</t>
  </si>
  <si>
    <t>05.06.2023 15:08:03</t>
  </si>
  <si>
    <t>05.06.2023 15:08:04</t>
  </si>
  <si>
    <t>05.06.2023 15:08:06</t>
  </si>
  <si>
    <t>05.06.2023 15:09:07</t>
  </si>
  <si>
    <t>05.06.2023 15:09:10</t>
  </si>
  <si>
    <t>05.06.2023 15:09:12</t>
  </si>
  <si>
    <t>05.06.2023 15:10:23</t>
  </si>
  <si>
    <t>05.06.2023 15:10:24</t>
  </si>
  <si>
    <t>05.06.2023 15:10:26</t>
  </si>
  <si>
    <t>05.06.2023 15:10:40</t>
  </si>
  <si>
    <t>05.06.2023 15:10:41</t>
  </si>
  <si>
    <t>05.06.2023 15:11:23</t>
  </si>
  <si>
    <t>05.06.2023 15:11:27</t>
  </si>
  <si>
    <t>05.06.2023 15:11:32</t>
  </si>
  <si>
    <t>05.06.2023 15:11:33</t>
  </si>
  <si>
    <t>05.06.2023 15:11:35</t>
  </si>
  <si>
    <t>05.06.2023 15:11:58</t>
  </si>
  <si>
    <t>05.06.2023 15:11:59</t>
  </si>
  <si>
    <t>05.06.2023 15:12:15</t>
  </si>
  <si>
    <t>05.06.2023 15:12:16</t>
  </si>
  <si>
    <t>05.06.2023 15:12:21</t>
  </si>
  <si>
    <t>05.06.2023 15:12:22</t>
  </si>
  <si>
    <t>05.06.2023 15:12:24</t>
  </si>
  <si>
    <t>05.06.2023 15:12:25</t>
  </si>
  <si>
    <t>05.06.2023 15:12:27</t>
  </si>
  <si>
    <t>05.06.2023 15:12:31</t>
  </si>
  <si>
    <t>05.06.2023 15:12:33</t>
  </si>
  <si>
    <t>05.06.2023 15:12:34</t>
  </si>
  <si>
    <t>05.06.2023 15:12:36</t>
  </si>
  <si>
    <t>05.06.2023 15:12:54</t>
  </si>
  <si>
    <t>05.06.2023 15:12:57</t>
  </si>
  <si>
    <t>05.06.2023 15:13:00</t>
  </si>
  <si>
    <t>05.06.2023 15:13:03</t>
  </si>
  <si>
    <t>05.06.2023 15:13:05</t>
  </si>
  <si>
    <t>05.06.2023 15:13:06</t>
  </si>
  <si>
    <t>05.06.2023 15:13:08</t>
  </si>
  <si>
    <t>05.06.2023 15:13:17</t>
  </si>
  <si>
    <t>05.06.2023 15:13:18</t>
  </si>
  <si>
    <t>05.06.2023 15:13:20</t>
  </si>
  <si>
    <t>05.06.2023 15:13:43</t>
  </si>
  <si>
    <t>05.06.2023 15:13:44</t>
  </si>
  <si>
    <t>05.06.2023 15:13:46</t>
  </si>
  <si>
    <t>05.06.2023 15:14:01</t>
  </si>
  <si>
    <t>05.06.2023 15:14:03</t>
  </si>
  <si>
    <t>05.06.2023 15:14:04</t>
  </si>
  <si>
    <t>05.06.2023 15:14:06</t>
  </si>
  <si>
    <t>05.06.2023 15:14:07</t>
  </si>
  <si>
    <t>05.06.2023 15:14:09</t>
  </si>
  <si>
    <t>05.06.2023 15:14:10</t>
  </si>
  <si>
    <t>05.06.2023 15:14:12</t>
  </si>
  <si>
    <t>05.06.2023 15:14:13</t>
  </si>
  <si>
    <t>05.06.2023 15:14:27</t>
  </si>
  <si>
    <t>05.06.2023 15:14:30</t>
  </si>
  <si>
    <t>05.06.2023 15:15:06</t>
  </si>
  <si>
    <t>05.06.2023 15:15:07</t>
  </si>
  <si>
    <t>05.06.2023 15:15:29</t>
  </si>
  <si>
    <t>05.06.2023 15:15:30</t>
  </si>
  <si>
    <t>05.06.2023 15:16:35</t>
  </si>
  <si>
    <t>05.06.2023 15:16:37</t>
  </si>
  <si>
    <t>05.06.2023 15:16:38</t>
  </si>
  <si>
    <t>05.06.2023 15:18:18</t>
  </si>
  <si>
    <t>05.06.2023 15:18:20</t>
  </si>
  <si>
    <t>05.06.2023 15:18:21</t>
  </si>
  <si>
    <t>05.06.2023 15:18:41</t>
  </si>
  <si>
    <t>05.06.2023 15:18:43</t>
  </si>
  <si>
    <t>05.06.2023 15:18:44</t>
  </si>
  <si>
    <t>05.06.2023 15:19:04</t>
  </si>
  <si>
    <t>05.06.2023 15:19:06</t>
  </si>
  <si>
    <t>05.06.2023 15:19:07</t>
  </si>
  <si>
    <t>05.06.2023 15:19:09</t>
  </si>
  <si>
    <t>05.06.2023 15:19:19</t>
  </si>
  <si>
    <t>05.06.2023 15:19:21</t>
  </si>
  <si>
    <t>05.06.2023 15:20:49</t>
  </si>
  <si>
    <t>05.06.2023 15:20:50</t>
  </si>
  <si>
    <t>05.06.2023 15:22:30</t>
  </si>
  <si>
    <t>05.06.2023 15:22:32</t>
  </si>
  <si>
    <t>05.06.2023 15:22:33</t>
  </si>
  <si>
    <t>05.06.2023 15:22:40</t>
  </si>
  <si>
    <t>05.06.2023 15:23:00</t>
  </si>
  <si>
    <t>05.06.2023 15:24:00</t>
  </si>
  <si>
    <t>05.06.2023 15:24:01</t>
  </si>
  <si>
    <t>05.06.2023 15:24:03</t>
  </si>
  <si>
    <t>05.06.2023 15:24:38</t>
  </si>
  <si>
    <t>05.06.2023 15:24:39</t>
  </si>
  <si>
    <t>05.06.2023 15:24:41</t>
  </si>
  <si>
    <t>05.06.2023 15:24:43</t>
  </si>
  <si>
    <t>05.06.2023 15:24:49</t>
  </si>
  <si>
    <t>05.06.2023 15:24:50</t>
  </si>
  <si>
    <t>05.06.2023 15:25:30</t>
  </si>
  <si>
    <t>05.06.2023 15:25:32</t>
  </si>
  <si>
    <t>05.06.2023 15:25:33</t>
  </si>
  <si>
    <t>05.06.2023 15:28:27</t>
  </si>
  <si>
    <t>05.06.2023 15:28:29</t>
  </si>
  <si>
    <t>05.06.2023 15:28:30</t>
  </si>
  <si>
    <t>05.06.2023 15:28:32</t>
  </si>
  <si>
    <t>05.06.2023 15:28:53</t>
  </si>
  <si>
    <t>05.06.2023 15:28:55</t>
  </si>
  <si>
    <t>05.06.2023 15:28:56</t>
  </si>
  <si>
    <t>05.06.2023 15:28:58</t>
  </si>
  <si>
    <t>05.06.2023 15:30:12</t>
  </si>
  <si>
    <t>05.06.2023 15:30:13</t>
  </si>
  <si>
    <t>05.06.2023 15:30:16</t>
  </si>
  <si>
    <t>05.06.2023 15:30:18</t>
  </si>
  <si>
    <t>05.06.2023 15:30:19</t>
  </si>
  <si>
    <t>05.06.2023 15:30:21</t>
  </si>
  <si>
    <t>05.06.2023 15:30:35</t>
  </si>
  <si>
    <t>05.06.2023 15:30:38</t>
  </si>
  <si>
    <t>05.06.2023 15:30:39</t>
  </si>
  <si>
    <t>05.06.2023 15:30:41</t>
  </si>
  <si>
    <t>05.06.2023 15:30:42</t>
  </si>
  <si>
    <t>05.06.2023 15:30:44</t>
  </si>
  <si>
    <t>05.06.2023 15:30:45</t>
  </si>
  <si>
    <t>05.06.2023 15:30:47</t>
  </si>
  <si>
    <t>05.06.2023 15:30:48</t>
  </si>
  <si>
    <t>05.06.2023 15:30:50</t>
  </si>
  <si>
    <t>05.06.2023 15:31:47</t>
  </si>
  <si>
    <t>05.06.2023 15:31:49</t>
  </si>
  <si>
    <t>05.06.2023 15:31:50</t>
  </si>
  <si>
    <t>05.06.2023 15:31:52</t>
  </si>
  <si>
    <t>05.06.2023 15:32:38</t>
  </si>
  <si>
    <t>05.06.2023 15:32:40</t>
  </si>
  <si>
    <t>05.06.2023 15:32:41</t>
  </si>
  <si>
    <t>05.06.2023 15:32:43</t>
  </si>
  <si>
    <t>05.06.2023 15:32:44</t>
  </si>
  <si>
    <t>05.06.2023 15:32:46</t>
  </si>
  <si>
    <t>05.06.2023 15:32:47</t>
  </si>
  <si>
    <t>05.06.2023 15:32:49</t>
  </si>
  <si>
    <t>05.06.2023 15:32:50</t>
  </si>
  <si>
    <t>05.06.2023 15:32:52</t>
  </si>
  <si>
    <t>05.06.2023 15:32:53</t>
  </si>
  <si>
    <t>05.06.2023 15:32:55</t>
  </si>
  <si>
    <t>05.06.2023 15:32:56</t>
  </si>
  <si>
    <t>05.06.2023 15:33:17</t>
  </si>
  <si>
    <t>05.06.2023 15:33:18</t>
  </si>
  <si>
    <t>05.06.2023 15:33:20</t>
  </si>
  <si>
    <t>05.06.2023 15:33:35</t>
  </si>
  <si>
    <t>05.06.2023 15:33:38</t>
  </si>
  <si>
    <t>05.06.2023 15:33:39</t>
  </si>
  <si>
    <t>05.06.2023 15:34:49</t>
  </si>
  <si>
    <t>05.06.2023 15:34:50</t>
  </si>
  <si>
    <t>05.06.2023 15:34:52</t>
  </si>
  <si>
    <t>05.06.2023 15:34:53</t>
  </si>
  <si>
    <t>05.06.2023 15:34:55</t>
  </si>
  <si>
    <t>05.06.2023 15:35:04</t>
  </si>
  <si>
    <t>05.06.2023 15:36:01</t>
  </si>
  <si>
    <t>05.06.2023 15:36:03</t>
  </si>
  <si>
    <t>05.06.2023 15:36:29</t>
  </si>
  <si>
    <t>05.06.2023 15:36:32</t>
  </si>
  <si>
    <t>05.06.2023 15:36:52</t>
  </si>
  <si>
    <t>05.06.2023 15:36:53</t>
  </si>
  <si>
    <t>05.06.2023 15:36:55</t>
  </si>
  <si>
    <t>05.06.2023 15:36:56</t>
  </si>
  <si>
    <t>05.06.2023 15:37:04</t>
  </si>
  <si>
    <t>05.06.2023 15:37:07</t>
  </si>
  <si>
    <t>05.06.2023 15:37:09</t>
  </si>
  <si>
    <t>05.06.2023 15:37:21</t>
  </si>
  <si>
    <t>05.06.2023 15:37:24</t>
  </si>
  <si>
    <t>05.06.2023 15:37:25</t>
  </si>
  <si>
    <t>05.06.2023 15:38:27</t>
  </si>
  <si>
    <t>05.06.2023 15:38:29</t>
  </si>
  <si>
    <t>05.06.2023 15:39:57</t>
  </si>
  <si>
    <t>05.06.2023 15:39:58</t>
  </si>
  <si>
    <t>05.06.2023 15:40:00</t>
  </si>
  <si>
    <t>05.06.2023 15:40:01</t>
  </si>
  <si>
    <t>05.06.2023 15:40:46</t>
  </si>
  <si>
    <t>05.06.2023 15:40:47</t>
  </si>
  <si>
    <t>05.06.2023 15:43:26</t>
  </si>
  <si>
    <t>05.06.2023 15:43:29</t>
  </si>
  <si>
    <t>05.06.2023 15:43:30</t>
  </si>
  <si>
    <t>05.06.2023 15:43:32</t>
  </si>
  <si>
    <t>05.06.2023 15:44:57</t>
  </si>
  <si>
    <t>05.06.2023 15:44:58</t>
  </si>
  <si>
    <t>05.06.2023 15:45:00</t>
  </si>
  <si>
    <t>05.06.2023 15:45:01</t>
  </si>
  <si>
    <t>05.06.2023 15:46:06</t>
  </si>
  <si>
    <t>05.06.2023 15:46:07</t>
  </si>
  <si>
    <t>05.06.2023 15:46:33</t>
  </si>
  <si>
    <t>05.06.2023 15:46:35</t>
  </si>
  <si>
    <t>05.06.2023 15:46:36</t>
  </si>
  <si>
    <t>05.06.2023 15:46:38</t>
  </si>
  <si>
    <t>05.06.2023 15:46:39</t>
  </si>
  <si>
    <t>05.06.2023 15:47:49</t>
  </si>
  <si>
    <t>05.06.2023 15:47:50</t>
  </si>
  <si>
    <t>05.06.2023 15:48:04</t>
  </si>
  <si>
    <t>05.06.2023 15:48:07</t>
  </si>
  <si>
    <t>05.06.2023 15:48:09</t>
  </si>
  <si>
    <t>05.06.2023 15:48:13</t>
  </si>
  <si>
    <t>05.06.2023 15:48:16</t>
  </si>
  <si>
    <t>05.06.2023 15:48:18</t>
  </si>
  <si>
    <t>05.06.2023 15:48:19</t>
  </si>
  <si>
    <t>05.06.2023 15:48:21</t>
  </si>
  <si>
    <t>05.06.2023 15:49:04</t>
  </si>
  <si>
    <t>05.06.2023 15:49:06</t>
  </si>
  <si>
    <t>05.06.2023 15:49:07</t>
  </si>
  <si>
    <t>05.06.2023 15:49:23</t>
  </si>
  <si>
    <t>05.06.2023 15:49:24</t>
  </si>
  <si>
    <t>05.06.2023 15:49:26</t>
  </si>
  <si>
    <t>05.06.2023 15:49:27</t>
  </si>
  <si>
    <t>05.06.2023 15:49:29</t>
  </si>
  <si>
    <t>05.06.2023 15:49:33</t>
  </si>
  <si>
    <t>05.06.2023 15:49:36</t>
  </si>
  <si>
    <t>05.06.2023 15:49:38</t>
  </si>
  <si>
    <t>05.06.2023 15:50:23</t>
  </si>
  <si>
    <t>05.06.2023 15:50:24</t>
  </si>
  <si>
    <t>05.06.2023 15:51:32</t>
  </si>
  <si>
    <t>05.06.2023 15:53:40</t>
  </si>
  <si>
    <t>05.06.2023 15:53:41</t>
  </si>
  <si>
    <t>05.06.2023 15:53:43</t>
  </si>
  <si>
    <t>05.06.2023 15:53:44</t>
  </si>
  <si>
    <t>05.06.2023 15:53:46</t>
  </si>
  <si>
    <t>05.06.2023 15:53:47</t>
  </si>
  <si>
    <t>05.06.2023 15:53:49</t>
  </si>
  <si>
    <t>05.06.2023 15:53:50</t>
  </si>
  <si>
    <t>05.06.2023 15:53:52</t>
  </si>
  <si>
    <t>05.06.2023 15:54:40</t>
  </si>
  <si>
    <t>05.06.2023 15:54:43</t>
  </si>
  <si>
    <t>05.06.2023 15:54:44</t>
  </si>
  <si>
    <t>05.06.2023 15:54:47</t>
  </si>
  <si>
    <t>05.06.2023 15:54:49</t>
  </si>
  <si>
    <t>05.06.2023 15:54:52</t>
  </si>
  <si>
    <t>05.06.2023 15:54:53</t>
  </si>
  <si>
    <t>05.06.2023 15:55:20</t>
  </si>
  <si>
    <t>05.06.2023 15:55:21</t>
  </si>
  <si>
    <t>05.06.2023 15:55:23</t>
  </si>
  <si>
    <t>05.06.2023 15:56:35</t>
  </si>
  <si>
    <t>05.06.2023 15:56:37</t>
  </si>
  <si>
    <t>05.06.2023 15:57:13</t>
  </si>
  <si>
    <t>05.06.2023 15:57:15</t>
  </si>
  <si>
    <t>05.06.2023 15:57:16</t>
  </si>
  <si>
    <t>05.06.2023 15:57:44</t>
  </si>
  <si>
    <t>05.06.2023 15:57:46</t>
  </si>
  <si>
    <t>05.06.2023 15:58:24</t>
  </si>
  <si>
    <t>05.06.2023 15:58:26</t>
  </si>
  <si>
    <t>05.06.2023 15:58:27</t>
  </si>
  <si>
    <t>05.06.2023 15:58:47</t>
  </si>
  <si>
    <t>05.06.2023 15:58:52</t>
  </si>
  <si>
    <t>05.06.2023 15:58:53</t>
  </si>
  <si>
    <t>05.06.2023 15:59:13</t>
  </si>
  <si>
    <t>05.06.2023 15:59:15</t>
  </si>
  <si>
    <t>05.06.2023 15:59:16</t>
  </si>
  <si>
    <t>05.06.2023 16:00:00</t>
  </si>
  <si>
    <t>05.06.2023 16:00:01</t>
  </si>
  <si>
    <t>05.06.2023 16:00:03</t>
  </si>
  <si>
    <t>05.06.2023 16:01:06</t>
  </si>
  <si>
    <t>05.06.2023 16:01:13</t>
  </si>
  <si>
    <t>05.06.2023 16:01:15</t>
  </si>
  <si>
    <t>05.06.2023 16:01:18</t>
  </si>
  <si>
    <t>05.06.2023 16:01:19</t>
  </si>
  <si>
    <t>05.06.2023 16:01:53</t>
  </si>
  <si>
    <t>05.06.2023 16:01:58</t>
  </si>
  <si>
    <t>05.06.2023 16:02:01</t>
  </si>
  <si>
    <t>05.06.2023 16:02:02</t>
  </si>
  <si>
    <t>05.06.2023 16:02:04</t>
  </si>
  <si>
    <t>05.06.2023 16:02:11</t>
  </si>
  <si>
    <t>05.06.2023 16:02:14</t>
  </si>
  <si>
    <t>05.06.2023 16:02:16</t>
  </si>
  <si>
    <t>05.06.2023 16:03:55</t>
  </si>
  <si>
    <t>05.06.2023 16:03:58</t>
  </si>
  <si>
    <t>05.06.2023 16:04:00</t>
  </si>
  <si>
    <t>05.06.2023 16:04:10</t>
  </si>
  <si>
    <t>05.06.2023 16:04:15</t>
  </si>
  <si>
    <t>05.06.2023 16:04:16</t>
  </si>
  <si>
    <t>05.06.2023 16:04:18</t>
  </si>
  <si>
    <t>05.06.2023 16:04:19</t>
  </si>
  <si>
    <t>05.06.2023 16:04:21</t>
  </si>
  <si>
    <t>05.06.2023 16:05:34</t>
  </si>
  <si>
    <t>05.06.2023 16:05:40</t>
  </si>
  <si>
    <t>05.06.2023 16:05:41</t>
  </si>
  <si>
    <t>05.06.2023 16:05:52</t>
  </si>
  <si>
    <t>05.06.2023 16:05:55</t>
  </si>
  <si>
    <t>05.06.2023 16:05:56</t>
  </si>
  <si>
    <t>05.06.2023 16:05:58</t>
  </si>
  <si>
    <t>05.06.2023 16:07:21</t>
  </si>
  <si>
    <t>05.06.2023 16:07:23</t>
  </si>
  <si>
    <t>05.06.2023 16:07:24</t>
  </si>
  <si>
    <t>05.06.2023 16:07:26</t>
  </si>
  <si>
    <t>05.06.2023 16:07:27</t>
  </si>
  <si>
    <t>05.06.2023 16:07:29</t>
  </si>
  <si>
    <t>05.06.2023 16:07:47</t>
  </si>
  <si>
    <t>05.06.2023 16:07:49</t>
  </si>
  <si>
    <t>05.06.2023 16:08:09</t>
  </si>
  <si>
    <t>05.06.2023 16:08:10</t>
  </si>
  <si>
    <t>05.06.2023 16:08:12</t>
  </si>
  <si>
    <t>05.06.2023 16:08:49</t>
  </si>
  <si>
    <t>05.06.2023 16:08:50</t>
  </si>
  <si>
    <t>05.06.2023 16:08:58</t>
  </si>
  <si>
    <t>05.06.2023 16:08:59</t>
  </si>
  <si>
    <t>05.06.2023 16:09:01</t>
  </si>
  <si>
    <t>05.06.2023 16:09:02</t>
  </si>
  <si>
    <t>05.06.2023 16:09:04</t>
  </si>
  <si>
    <t>05.06.2023 16:09:05</t>
  </si>
  <si>
    <t>05.06.2023 16:10:03</t>
  </si>
  <si>
    <t>05.06.2023 16:10:04</t>
  </si>
  <si>
    <t>05.06.2023 16:12:12</t>
  </si>
  <si>
    <t>05.06.2023 16:12:15</t>
  </si>
  <si>
    <t>05.06.2023 16:12:16</t>
  </si>
  <si>
    <t>05.06.2023 16:14:17</t>
  </si>
  <si>
    <t>05.06.2023 16:14:18</t>
  </si>
  <si>
    <t>05.06.2023 16:14:58</t>
  </si>
  <si>
    <t>05.06.2023 16:15:10</t>
  </si>
  <si>
    <t>05.06.2023 16:15:15</t>
  </si>
  <si>
    <t>05.06.2023 16:17:15</t>
  </si>
  <si>
    <t>05.06.2023 16:17:20</t>
  </si>
  <si>
    <t>05.06.2023 16:17:23</t>
  </si>
  <si>
    <t>05.06.2023 16:17:24</t>
  </si>
  <si>
    <t>05.06.2023 16:17:26</t>
  </si>
  <si>
    <t>05.06.2023 16:17:36</t>
  </si>
  <si>
    <t>05.06.2023 16:17:38</t>
  </si>
  <si>
    <t>05.06.2023 16:17:39</t>
  </si>
  <si>
    <t>05.06.2023 16:19:20</t>
  </si>
  <si>
    <t>05.06.2023 16:19:23</t>
  </si>
  <si>
    <t>05.06.2023 16:19:26</t>
  </si>
  <si>
    <t>05.06.2023 16:19:30</t>
  </si>
  <si>
    <t>05.06.2023 16:19:33</t>
  </si>
  <si>
    <t>05.06.2023 16:19:46</t>
  </si>
  <si>
    <t>05.06.2023 16:19:50</t>
  </si>
  <si>
    <t>05.06.2023 16:20:01</t>
  </si>
  <si>
    <t>05.06.2023 16:20:03</t>
  </si>
  <si>
    <t>05.06.2023 16:20:29</t>
  </si>
  <si>
    <t>05.06.2023 16:20:30</t>
  </si>
  <si>
    <t>05.06.2023 16:20:32</t>
  </si>
  <si>
    <t>05.06.2023 16:21:04</t>
  </si>
  <si>
    <t>05.06.2023 16:21:07</t>
  </si>
  <si>
    <t>05.06.2023 16:22:30</t>
  </si>
  <si>
    <t>05.06.2023 16:22:32</t>
  </si>
  <si>
    <t>05.06.2023 16:22:33</t>
  </si>
  <si>
    <t>05.06.2023 16:22:50</t>
  </si>
  <si>
    <t>05.06.2023 16:22:52</t>
  </si>
  <si>
    <t>05.06.2023 16:23:30</t>
  </si>
  <si>
    <t>05.06.2023 16:23:32</t>
  </si>
  <si>
    <t>05.06.2023 16:23:33</t>
  </si>
  <si>
    <t>05.06.2023 16:23:35</t>
  </si>
  <si>
    <t>05.06.2023 16:23:36</t>
  </si>
  <si>
    <t>05.06.2023 16:23:53</t>
  </si>
  <si>
    <t>05.06.2023 16:23:55</t>
  </si>
  <si>
    <t>05.06.2023 16:23:59</t>
  </si>
  <si>
    <t>05.06.2023 16:24:01</t>
  </si>
  <si>
    <t>05.06.2023 16:24:08</t>
  </si>
  <si>
    <t>05.06.2023 16:24:10</t>
  </si>
  <si>
    <t>05.06.2023 16:24:31</t>
  </si>
  <si>
    <t>05.06.2023 16:24:33</t>
  </si>
  <si>
    <t>05.06.2023 16:26:50</t>
  </si>
  <si>
    <t>05.06.2023 16:26:52</t>
  </si>
  <si>
    <t>05.06.2023 16:26:53</t>
  </si>
  <si>
    <t>05.06.2023 16:27:17</t>
  </si>
  <si>
    <t>05.06.2023 16:27:20</t>
  </si>
  <si>
    <t>05.06.2023 16:29:40</t>
  </si>
  <si>
    <t>05.06.2023 16:29:41</t>
  </si>
  <si>
    <t>05.06.2023 16:29:43</t>
  </si>
  <si>
    <t>05.06.2023 16:29:49</t>
  </si>
  <si>
    <t>05.06.2023 16:29:50</t>
  </si>
  <si>
    <t>05.06.2023 16:29:52</t>
  </si>
  <si>
    <t>05.06.2023 16:30:52</t>
  </si>
  <si>
    <t>05.06.2023 16:30:54</t>
  </si>
  <si>
    <t>05.06.2023 16:30:55</t>
  </si>
  <si>
    <t>05.06.2023 16:30:57</t>
  </si>
  <si>
    <t>05.06.2023 16:30:58</t>
  </si>
  <si>
    <t>05.06.2023 16:31:00</t>
  </si>
  <si>
    <t>05.06.2023 16:31:37</t>
  </si>
  <si>
    <t>05.06.2023 16:31:40</t>
  </si>
  <si>
    <t>05.06.2023 16:31:41</t>
  </si>
  <si>
    <t>05.06.2023 16:31:43</t>
  </si>
  <si>
    <t>05.06.2023 16:31:44</t>
  </si>
  <si>
    <t>05.06.2023 16:31:46</t>
  </si>
  <si>
    <t>05.06.2023 16:31:50</t>
  </si>
  <si>
    <t>05.06.2023 16:31:52</t>
  </si>
  <si>
    <t>05.06.2023 16:31:53</t>
  </si>
  <si>
    <t>05.06.2023 16:31:55</t>
  </si>
  <si>
    <t>05.06.2023 16:32:10</t>
  </si>
  <si>
    <t>05.06.2023 16:32:12</t>
  </si>
  <si>
    <t>05.06.2023 16:32:13</t>
  </si>
  <si>
    <t>05.06.2023 16:32:15</t>
  </si>
  <si>
    <t>05.06.2023 16:32:16</t>
  </si>
  <si>
    <t>05.06.2023 16:32:18</t>
  </si>
  <si>
    <t>05.06.2023 16:32:19</t>
  </si>
  <si>
    <t>05.06.2023 16:32:21</t>
  </si>
  <si>
    <t>05.06.2023 16:32:22</t>
  </si>
  <si>
    <t>05.06.2023 16:33:17</t>
  </si>
  <si>
    <t>05.06.2023 16:33:18</t>
  </si>
  <si>
    <t>05.06.2023 16:34:00</t>
  </si>
  <si>
    <t>05.06.2023 16:34:01</t>
  </si>
  <si>
    <t>05.06.2023 16:34:03</t>
  </si>
  <si>
    <t>05.06.2023 16:34:19</t>
  </si>
  <si>
    <t>05.06.2023 16:34:59</t>
  </si>
  <si>
    <t>05.06.2023 16:35:01</t>
  </si>
  <si>
    <t>05.06.2023 16:35:02</t>
  </si>
  <si>
    <t>05.06.2023 16:35:04</t>
  </si>
  <si>
    <t>05.06.2023 16:35:05</t>
  </si>
  <si>
    <t>05.06.2023 16:35:07</t>
  </si>
  <si>
    <t>05.06.2023 16:35:08</t>
  </si>
  <si>
    <t>05.06.2023 16:35:10</t>
  </si>
  <si>
    <t>05.06.2023 16:35:19</t>
  </si>
  <si>
    <t>05.06.2023 16:35:21</t>
  </si>
  <si>
    <t>05.06.2023 16:35:22</t>
  </si>
  <si>
    <t>05.06.2023 16:35:24</t>
  </si>
  <si>
    <t>05.06.2023 16:35:25</t>
  </si>
  <si>
    <t>05.06.2023 16:35:27</t>
  </si>
  <si>
    <t>05.06.2023 16:35:30</t>
  </si>
  <si>
    <t>05.06.2023 16:35:31</t>
  </si>
  <si>
    <t>05.06.2023 16:35:33</t>
  </si>
  <si>
    <t>05.06.2023 16:36:17</t>
  </si>
  <si>
    <t>05.06.2023 16:36:18</t>
  </si>
  <si>
    <t>05.06.2023 16:37:20</t>
  </si>
  <si>
    <t>05.06.2023 16:37:23</t>
  </si>
  <si>
    <t>05.06.2023 16:37:24</t>
  </si>
  <si>
    <t>05.06.2023 16:38:24</t>
  </si>
  <si>
    <t>05.06.2023 16:38:26</t>
  </si>
  <si>
    <t>05.06.2023 16:40:07</t>
  </si>
  <si>
    <t>05.06.2023 16:40:09</t>
  </si>
  <si>
    <t>05.06.2023 16:40:10</t>
  </si>
  <si>
    <t>05.06.2023 16:40:33</t>
  </si>
  <si>
    <t>05.06.2023 16:40:35</t>
  </si>
  <si>
    <t>05.06.2023 16:40:36</t>
  </si>
  <si>
    <t>05.06.2023 16:40:41</t>
  </si>
  <si>
    <t>05.06.2023 16:40:42</t>
  </si>
  <si>
    <t>05.06.2023 16:41:15</t>
  </si>
  <si>
    <t>05.06.2023 16:41:21</t>
  </si>
  <si>
    <t>05.06.2023 16:41:26</t>
  </si>
  <si>
    <t>05.06.2023 16:41:27</t>
  </si>
  <si>
    <t>05.06.2023 16:41:45</t>
  </si>
  <si>
    <t>05.06.2023 16:41:47</t>
  </si>
  <si>
    <t>05.06.2023 16:41:48</t>
  </si>
  <si>
    <t>05.06.2023 16:41:50</t>
  </si>
  <si>
    <t>05.06.2023 16:42:46</t>
  </si>
  <si>
    <t>05.06.2023 16:42:47</t>
  </si>
  <si>
    <t>05.06.2023 16:42:49</t>
  </si>
  <si>
    <t>05.06.2023 16:43:37</t>
  </si>
  <si>
    <t>05.06.2023 16:43:38</t>
  </si>
  <si>
    <t>05.06.2023 16:44:06</t>
  </si>
  <si>
    <t>05.06.2023 16:44:07</t>
  </si>
  <si>
    <t>05.06.2023 16:44:26</t>
  </si>
  <si>
    <t>05.06.2023 16:44:56</t>
  </si>
  <si>
    <t>05.06.2023 16:44:58</t>
  </si>
  <si>
    <t>05.06.2023 16:44:59</t>
  </si>
  <si>
    <t>05.06.2023 16:45:32</t>
  </si>
  <si>
    <t>05.06.2023 16:45:33</t>
  </si>
  <si>
    <t>05.06.2023 16:45:35</t>
  </si>
  <si>
    <t>05.06.2023 16:45:36</t>
  </si>
  <si>
    <t>05.06.2023 16:45:38</t>
  </si>
  <si>
    <t>05.06.2023 16:45:59</t>
  </si>
  <si>
    <t>05.06.2023 16:46:01</t>
  </si>
  <si>
    <t>05.06.2023 16:46:02</t>
  </si>
  <si>
    <t>05.06.2023 16:46:45</t>
  </si>
  <si>
    <t>05.06.2023 16:46:47</t>
  </si>
  <si>
    <t>05.06.2023 16:46:50</t>
  </si>
  <si>
    <t>05.06.2023 16:46:51</t>
  </si>
  <si>
    <t>05.06.2023 16:46:53</t>
  </si>
  <si>
    <t>05.06.2023 16:46:54</t>
  </si>
  <si>
    <t>05.06.2023 16:47:38</t>
  </si>
  <si>
    <t>05.06.2023 16:47:40</t>
  </si>
  <si>
    <t>05.06.2023 16:48:30</t>
  </si>
  <si>
    <t>05.06.2023 16:48:32</t>
  </si>
  <si>
    <t>05.06.2023 16:48:33</t>
  </si>
  <si>
    <t>05.06.2023 16:48:35</t>
  </si>
  <si>
    <t>05.06.2023 16:48:36</t>
  </si>
  <si>
    <t>05.06.2023 16:48:38</t>
  </si>
  <si>
    <t>05.06.2023 16:48:41</t>
  </si>
  <si>
    <t>05.06.2023 16:48:44</t>
  </si>
  <si>
    <t>05.06.2023 16:48:50</t>
  </si>
  <si>
    <t>05.06.2023 16:48:52</t>
  </si>
  <si>
    <t>05.06.2023 16:50:34</t>
  </si>
  <si>
    <t>05.06.2023 16:50:35</t>
  </si>
  <si>
    <t>05.06.2023 16:50:40</t>
  </si>
  <si>
    <t>05.06.2023 16:50:44</t>
  </si>
  <si>
    <t>05.06.2023 16:50:46</t>
  </si>
  <si>
    <t>05.06.2023 16:50:47</t>
  </si>
  <si>
    <t>05.06.2023 16:50:50</t>
  </si>
  <si>
    <t>05.06.2023 16:50:52</t>
  </si>
  <si>
    <t>05.06.2023 16:50:58</t>
  </si>
  <si>
    <t>05.06.2023 16:51:00</t>
  </si>
  <si>
    <t>05.06.2023 16:51:41</t>
  </si>
  <si>
    <t>05.06.2023 16:51:50</t>
  </si>
  <si>
    <t>05.06.2023 16:51:52</t>
  </si>
  <si>
    <t>05.06.2023 16:52:50</t>
  </si>
  <si>
    <t>05.06.2023 16:52:52</t>
  </si>
  <si>
    <t>05.06.2023 16:52:53</t>
  </si>
  <si>
    <t>05.06.2023 16:52:55</t>
  </si>
  <si>
    <t>05.06.2023 16:54:03</t>
  </si>
  <si>
    <t>05.06.2023 16:54:04</t>
  </si>
  <si>
    <t>05.06.2023 16:54:06</t>
  </si>
  <si>
    <t>05.06.2023 16:55:23</t>
  </si>
  <si>
    <t>05.06.2023 16:55:24</t>
  </si>
  <si>
    <t>05.06.2023 16:55:53</t>
  </si>
  <si>
    <t>05.06.2023 16:55:55</t>
  </si>
  <si>
    <t>05.06.2023 16:55:56</t>
  </si>
  <si>
    <t>05.06.2023 16:55:58</t>
  </si>
  <si>
    <t>05.06.2023 16:56:01</t>
  </si>
  <si>
    <t>05.06.2023 16:56:02</t>
  </si>
  <si>
    <t>05.06.2023 16:56:05</t>
  </si>
  <si>
    <t>05.06.2023 16:57:14</t>
  </si>
  <si>
    <t>05.06.2023 16:57:17</t>
  </si>
  <si>
    <t>05.06.2023 16:57:50</t>
  </si>
  <si>
    <t>05.06.2023 16:57:57</t>
  </si>
  <si>
    <t>05.06.2023 16:58:12</t>
  </si>
  <si>
    <t>05.06.2023 16:58:13</t>
  </si>
  <si>
    <t>05.06.2023 16:58:15</t>
  </si>
  <si>
    <t>05.06.2023 16:58:21</t>
  </si>
  <si>
    <t>05.06.2023 16:58:22</t>
  </si>
  <si>
    <t>05.06.2023 16:59:58</t>
  </si>
  <si>
    <t>05.06.2023 17:00:09</t>
  </si>
  <si>
    <t>05.06.2023 17:00:10</t>
  </si>
  <si>
    <t>05.06.2023 17:01:29</t>
  </si>
  <si>
    <t>05.06.2023 17:01:30</t>
  </si>
  <si>
    <t>05.06.2023 17:01:32</t>
  </si>
  <si>
    <t>05.06.2023 17:03:24</t>
  </si>
  <si>
    <t>05.06.2023 17:03:26</t>
  </si>
  <si>
    <t>05.06.2023 17:03:29</t>
  </si>
  <si>
    <t>05.06.2023 17:03:30</t>
  </si>
  <si>
    <t>05.06.2023 17:04:04</t>
  </si>
  <si>
    <t>05.06.2023 17:04:06</t>
  </si>
  <si>
    <t>05.06.2023 17:04:07</t>
  </si>
  <si>
    <t>05.06.2023 17:04:38</t>
  </si>
  <si>
    <t>05.06.2023 17:04:39</t>
  </si>
  <si>
    <t>05.06.2023 17:04:46</t>
  </si>
  <si>
    <t>05.06.2023 17:04:47</t>
  </si>
  <si>
    <t>05.06.2023 17:04:49</t>
  </si>
  <si>
    <t>05.06.2023 17:04:55</t>
  </si>
  <si>
    <t>05.06.2023 17:05:24</t>
  </si>
  <si>
    <t>05.06.2023 17:05:26</t>
  </si>
  <si>
    <t>05.06.2023 17:06:00</t>
  </si>
  <si>
    <t>05.06.2023 17:06:01</t>
  </si>
  <si>
    <t>05.06.2023 17:06:03</t>
  </si>
  <si>
    <t>05.06.2023 17:07:27</t>
  </si>
  <si>
    <t>05.06.2023 17:07:29</t>
  </si>
  <si>
    <t>05.06.2023 17:07:49</t>
  </si>
  <si>
    <t>05.06.2023 17:07:50</t>
  </si>
  <si>
    <t>05.06.2023 17:07:52</t>
  </si>
  <si>
    <t>05.06.2023 17:08:20</t>
  </si>
  <si>
    <t>05.06.2023 17:08:21</t>
  </si>
  <si>
    <t>05.06.2023 17:08:24</t>
  </si>
  <si>
    <t>05.06.2023 17:08:26</t>
  </si>
  <si>
    <t>05.06.2023 17:08:27</t>
  </si>
  <si>
    <t>05.06.2023 17:08:36</t>
  </si>
  <si>
    <t>05.06.2023 17:08:39</t>
  </si>
  <si>
    <t>05.06.2023 17:08:55</t>
  </si>
  <si>
    <t>05.06.2023 17:08:56</t>
  </si>
  <si>
    <t>05.06.2023 17:08:58</t>
  </si>
  <si>
    <t>05.06.2023 17:09:58</t>
  </si>
  <si>
    <t>05.06.2023 17:09:59</t>
  </si>
  <si>
    <t>05.06.2023 17:10:01</t>
  </si>
  <si>
    <t>05.06.2023 17:10:13</t>
  </si>
  <si>
    <t>05.06.2023 17:10:16</t>
  </si>
  <si>
    <t>05.06.2023 17:10:18</t>
  </si>
  <si>
    <t>05.06.2023 17:10:19</t>
  </si>
  <si>
    <t>05.06.2023 17:10:21</t>
  </si>
  <si>
    <t>05.06.2023 17:11:20</t>
  </si>
  <si>
    <t>05.06.2023 17:11:21</t>
  </si>
  <si>
    <t>05.06.2023 17:11:41</t>
  </si>
  <si>
    <t>05.06.2023 17:11:44</t>
  </si>
  <si>
    <t>05.06.2023 17:12:12</t>
  </si>
  <si>
    <t>05.06.2023 17:12:35</t>
  </si>
  <si>
    <t>05.06.2023 17:12:37</t>
  </si>
  <si>
    <t>05.06.2023 17:12:38</t>
  </si>
  <si>
    <t>05.06.2023 17:13:07</t>
  </si>
  <si>
    <t>05.06.2023 17:13:09</t>
  </si>
  <si>
    <t>05.06.2023 17:13:10</t>
  </si>
  <si>
    <t>05.06.2023 17:13:12</t>
  </si>
  <si>
    <t>05.06.2023 17:13:36</t>
  </si>
  <si>
    <t>05.06.2023 17:15:18</t>
  </si>
  <si>
    <t>05.06.2023 17:15:20</t>
  </si>
  <si>
    <t>05.06.2023 17:15:21</t>
  </si>
  <si>
    <t>05.06.2023 17:15:32</t>
  </si>
  <si>
    <t>05.06.2023 17:15:33</t>
  </si>
  <si>
    <t>05.06.2023 17:15:35</t>
  </si>
  <si>
    <t>05.06.2023 17:15:36</t>
  </si>
  <si>
    <t>05.06.2023 17:15:38</t>
  </si>
  <si>
    <t>05.06.2023 17:15:39</t>
  </si>
  <si>
    <t>05.06.2023 17:16:43</t>
  </si>
  <si>
    <t>05.06.2023 17:16:44</t>
  </si>
  <si>
    <t>05.06.2023 17:16:46</t>
  </si>
  <si>
    <t>05.06.2023 17:16:47</t>
  </si>
  <si>
    <t>05.06.2023 17:18:15</t>
  </si>
  <si>
    <t>05.06.2023 17:18:17</t>
  </si>
  <si>
    <t>05.06.2023 17:18:18</t>
  </si>
  <si>
    <t>05.06.2023 17:18:21</t>
  </si>
  <si>
    <t>05.06.2023 17:18:50</t>
  </si>
  <si>
    <t>05.06.2023 17:19:30</t>
  </si>
  <si>
    <t>05.06.2023 17:19:36</t>
  </si>
  <si>
    <t>05.06.2023 17:19:38</t>
  </si>
  <si>
    <t>05.06.2023 17:19:39</t>
  </si>
  <si>
    <t>05.06.2023 17:19:43</t>
  </si>
  <si>
    <t>05.06.2023 17:19:44</t>
  </si>
  <si>
    <t>05.06.2023 17:19:46</t>
  </si>
  <si>
    <t>05.06.2023 17:20:38</t>
  </si>
  <si>
    <t>05.06.2023 17:20:40</t>
  </si>
  <si>
    <t>05.06.2023 17:20:41</t>
  </si>
  <si>
    <t>05.06.2023 17:20:43</t>
  </si>
  <si>
    <t>05.06.2023 17:20:49</t>
  </si>
  <si>
    <t>05.06.2023 17:20:50</t>
  </si>
  <si>
    <t>05.06.2023 17:21:17</t>
  </si>
  <si>
    <t>05.06.2023 17:21:21</t>
  </si>
  <si>
    <t>05.06.2023 17:21:23</t>
  </si>
  <si>
    <t>05.06.2023 17:21:36</t>
  </si>
  <si>
    <t>05.06.2023 17:21:38</t>
  </si>
  <si>
    <t>05.06.2023 17:21:39</t>
  </si>
  <si>
    <t>05.06.2023 17:21:52</t>
  </si>
  <si>
    <t>05.06.2023 17:21:53</t>
  </si>
  <si>
    <t>05.06.2023 17:21:56</t>
  </si>
  <si>
    <t>05.06.2023 17:22:47</t>
  </si>
  <si>
    <t>05.06.2023 17:22:48</t>
  </si>
  <si>
    <t>05.06.2023 17:22:50</t>
  </si>
  <si>
    <t>05.06.2023 17:23:55</t>
  </si>
  <si>
    <t>05.06.2023 17:23:58</t>
  </si>
  <si>
    <t>05.06.2023 17:24:00</t>
  </si>
  <si>
    <t>05.06.2023 17:24:13</t>
  </si>
  <si>
    <t>05.06.2023 17:24:15</t>
  </si>
  <si>
    <t>05.06.2023 17:24:16</t>
  </si>
  <si>
    <t>05.06.2023 17:24:18</t>
  </si>
  <si>
    <t>05.06.2023 17:24:19</t>
  </si>
  <si>
    <t>05.06.2023 17:24:49</t>
  </si>
  <si>
    <t>05.06.2023 17:24:50</t>
  </si>
  <si>
    <t>05.06.2023 17:24:52</t>
  </si>
  <si>
    <t>05.06.2023 17:24:53</t>
  </si>
  <si>
    <t>05.06.2023 17:25:13</t>
  </si>
  <si>
    <t>05.06.2023 17:25:15</t>
  </si>
  <si>
    <t>05.06.2023 17:25:50</t>
  </si>
  <si>
    <t>05.06.2023 17:25:52</t>
  </si>
  <si>
    <t>05.06.2023 17:25:53</t>
  </si>
  <si>
    <t>05.06.2023 17:25:55</t>
  </si>
  <si>
    <t>05.06.2023 17:25:56</t>
  </si>
  <si>
    <t>05.06.2023 17:27:17</t>
  </si>
  <si>
    <t>05.06.2023 17:27:18</t>
  </si>
  <si>
    <t>05.06.2023 17:27:20</t>
  </si>
  <si>
    <t>05.06.2023 17:27:47</t>
  </si>
  <si>
    <t>05.06.2023 17:27:49</t>
  </si>
  <si>
    <t>05.06.2023 17:27:50</t>
  </si>
  <si>
    <t>05.06.2023 17:28:57</t>
  </si>
  <si>
    <t>05.06.2023 17:28:58</t>
  </si>
  <si>
    <t>05.06.2023 17:29:00</t>
  </si>
  <si>
    <t>05.06.2023 17:29:58</t>
  </si>
  <si>
    <t>05.06.2023 17:30:00</t>
  </si>
  <si>
    <t>05.06.2023 17:30:01</t>
  </si>
  <si>
    <t>05.06.2023 17:30:03</t>
  </si>
  <si>
    <t>05.06.2023 17:30:04</t>
  </si>
  <si>
    <t>05.06.2023 17:32:01</t>
  </si>
  <si>
    <t>05.06.2023 17:32:03</t>
  </si>
  <si>
    <t>05.06.2023 17:32:04</t>
  </si>
  <si>
    <t>05.06.2023 17:32:29</t>
  </si>
  <si>
    <t>05.06.2023 17:32:30</t>
  </si>
  <si>
    <t>05.06.2023 17:32:32</t>
  </si>
  <si>
    <t>05.06.2023 17:32:33</t>
  </si>
  <si>
    <t>05.06.2023 17:33:20</t>
  </si>
  <si>
    <t>05.06.2023 17:33:21</t>
  </si>
  <si>
    <t>05.06.2023 17:33:23</t>
  </si>
  <si>
    <t>05.06.2023 17:34:44</t>
  </si>
  <si>
    <t>05.06.2023 17:35:49</t>
  </si>
  <si>
    <t>05.06.2023 17:35:50</t>
  </si>
  <si>
    <t>05.06.2023 17:35:52</t>
  </si>
  <si>
    <t>05.06.2023 17:35:53</t>
  </si>
  <si>
    <t>05.06.2023 17:35:55</t>
  </si>
  <si>
    <t>05.06.2023 17:35:58</t>
  </si>
  <si>
    <t>05.06.2023 17:36:00</t>
  </si>
  <si>
    <t>05.06.2023 17:36:03</t>
  </si>
  <si>
    <t>05.06.2023 17:36:04</t>
  </si>
  <si>
    <t>05.06.2023 17:36:49</t>
  </si>
  <si>
    <t>05.06.2023 17:36:50</t>
  </si>
  <si>
    <t>05.06.2023 17:36:52</t>
  </si>
  <si>
    <t>05.06.2023 17:37:10</t>
  </si>
  <si>
    <t>05.06.2023 17:37:12</t>
  </si>
  <si>
    <t>05.06.2023 17:37:13</t>
  </si>
  <si>
    <t>05.06.2023 17:37:15</t>
  </si>
  <si>
    <t>05.06.2023 17:37:16</t>
  </si>
  <si>
    <t>05.06.2023 17:37:18</t>
  </si>
  <si>
    <t>05.06.2023 17:37:27</t>
  </si>
  <si>
    <t>05.06.2023 17:37:32</t>
  </si>
  <si>
    <t>05.06.2023 17:37:55</t>
  </si>
  <si>
    <t>05.06.2023 17:37:56</t>
  </si>
  <si>
    <t>05.06.2023 17:38:02</t>
  </si>
  <si>
    <t>05.06.2023 17:38:04</t>
  </si>
  <si>
    <t>05.06.2023 17:38:47</t>
  </si>
  <si>
    <t>05.06.2023 17:38:48</t>
  </si>
  <si>
    <t>05.06.2023 17:38:51</t>
  </si>
  <si>
    <t>05.06.2023 17:38:53</t>
  </si>
  <si>
    <t>05.06.2023 17:38:54</t>
  </si>
  <si>
    <t>05.06.2023 17:39:09</t>
  </si>
  <si>
    <t>05.06.2023 17:39:10</t>
  </si>
  <si>
    <t>05.06.2023 17:39:16</t>
  </si>
  <si>
    <t>05.06.2023 17:39:18</t>
  </si>
  <si>
    <t>05.06.2023 17:39:19</t>
  </si>
  <si>
    <t>05.06.2023 17:39:21</t>
  </si>
  <si>
    <t>05.06.2023 17:39:22</t>
  </si>
  <si>
    <t>05.06.2023 17:40:41</t>
  </si>
  <si>
    <t>05.06.2023 17:40:43</t>
  </si>
  <si>
    <t>05.06.2023 17:40:44</t>
  </si>
  <si>
    <t>05.06.2023 17:42:01</t>
  </si>
  <si>
    <t>05.06.2023 17:43:14</t>
  </si>
  <si>
    <t>05.06.2023 17:43:15</t>
  </si>
  <si>
    <t>05.06.2023 17:43:17</t>
  </si>
  <si>
    <t>05.06.2023 17:43:18</t>
  </si>
  <si>
    <t>05.06.2023 17:43:20</t>
  </si>
  <si>
    <t>05.06.2023 17:43:44</t>
  </si>
  <si>
    <t>05.06.2023 17:43:46</t>
  </si>
  <si>
    <t>05.06.2023 17:43:47</t>
  </si>
  <si>
    <t>05.06.2023 17:43:49</t>
  </si>
  <si>
    <t>05.06.2023 17:43:50</t>
  </si>
  <si>
    <t>05.06.2023 17:44:41</t>
  </si>
  <si>
    <t>05.06.2023 17:44:43</t>
  </si>
  <si>
    <t>05.06.2023 17:44:44</t>
  </si>
  <si>
    <t>05.06.2023 17:44:46</t>
  </si>
  <si>
    <t>05.06.2023 17:44:47</t>
  </si>
  <si>
    <t>05.06.2023 17:47:01</t>
  </si>
  <si>
    <t>05.06.2023 17:47:03</t>
  </si>
  <si>
    <t>05.06.2023 17:47:04</t>
  </si>
  <si>
    <t>05.06.2023 17:47:06</t>
  </si>
  <si>
    <t>05.06.2023 17:47:07</t>
  </si>
  <si>
    <t>05.06.2023 17:47:09</t>
  </si>
  <si>
    <t>05.06.2023 17:47:44</t>
  </si>
  <si>
    <t>05.06.2023 17:47:47</t>
  </si>
  <si>
    <t>05.06.2023 17:48:47</t>
  </si>
  <si>
    <t>05.06.2023 17:48:54</t>
  </si>
  <si>
    <t>05.06.2023 17:48:55</t>
  </si>
  <si>
    <t>05.06.2023 17:48:57</t>
  </si>
  <si>
    <t>05.06.2023 17:48:58</t>
  </si>
  <si>
    <t>05.06.2023 17:49:38</t>
  </si>
  <si>
    <t>05.06.2023 17:49:40</t>
  </si>
  <si>
    <t>05.06.2023 17:49:41</t>
  </si>
  <si>
    <t>05.06.2023 17:49:43</t>
  </si>
  <si>
    <t>05.06.2023 17:50:24</t>
  </si>
  <si>
    <t>05.06.2023 17:50:26</t>
  </si>
  <si>
    <t>05.06.2023 17:51:04</t>
  </si>
  <si>
    <t>05.06.2023 17:51:06</t>
  </si>
  <si>
    <t>05.06.2023 17:51:10</t>
  </si>
  <si>
    <t>05.06.2023 17:51:12</t>
  </si>
  <si>
    <t>05.06.2023 17:51:29</t>
  </si>
  <si>
    <t>05.06.2023 17:54:03</t>
  </si>
  <si>
    <t>05.06.2023 17:54:04</t>
  </si>
  <si>
    <t>05.06.2023 17:54:27</t>
  </si>
  <si>
    <t>05.06.2023 17:54:29</t>
  </si>
  <si>
    <t>05.06.2023 17:54:32</t>
  </si>
  <si>
    <t>05.06.2023 17:54:35</t>
  </si>
  <si>
    <t>05.06.2023 17:55:43</t>
  </si>
  <si>
    <t>05.06.2023 17:55:44</t>
  </si>
  <si>
    <t>05.06.2023 17:55:46</t>
  </si>
  <si>
    <t>05.06.2023 17:56:15</t>
  </si>
  <si>
    <t>05.06.2023 17:56:16</t>
  </si>
  <si>
    <t>05.06.2023 17:56:23</t>
  </si>
  <si>
    <t>05.06.2023 17:56:24</t>
  </si>
  <si>
    <t>05.06.2023 17:56:39</t>
  </si>
  <si>
    <t>05.06.2023 17:56:41</t>
  </si>
  <si>
    <t>05.06.2023 17:56:42</t>
  </si>
  <si>
    <t>05.06.2023 17:57:04</t>
  </si>
  <si>
    <t>05.06.2023 17:57:09</t>
  </si>
  <si>
    <t>05.06.2023 17:57:10</t>
  </si>
  <si>
    <t>05.06.2023 17:57:12</t>
  </si>
  <si>
    <t>05.06.2023 17:57:13</t>
  </si>
  <si>
    <t>05.06.2023 17:57:15</t>
  </si>
  <si>
    <t>05.06.2023 17:58:43</t>
  </si>
  <si>
    <t>05.06.2023 17:58:44</t>
  </si>
  <si>
    <t>05.06.2023 17:58:46</t>
  </si>
  <si>
    <t>05.06.2023 17:58:47</t>
  </si>
  <si>
    <t>05.06.2023 17:59:01</t>
  </si>
  <si>
    <t>05.06.2023 17:59:03</t>
  </si>
  <si>
    <t>05.06.2023 17:59:07</t>
  </si>
  <si>
    <t>05.06.2023 17:59:09</t>
  </si>
  <si>
    <t>05.06.2023 17:59:10</t>
  </si>
  <si>
    <t>05.06.2023 17:59:12</t>
  </si>
  <si>
    <t>05.06.2023 17:59:28</t>
  </si>
  <si>
    <t>05.06.2023 17:59:30</t>
  </si>
  <si>
    <t>05.06.2023 17:59:31</t>
  </si>
  <si>
    <t>05.06.2023 17:59:53</t>
  </si>
  <si>
    <t>05.06.2023 17:59:54</t>
  </si>
  <si>
    <t>05.06.2023 17:59:56</t>
  </si>
  <si>
    <t>05.06.2023 18:00:11</t>
  </si>
  <si>
    <t>05.06.2023 18:00:13</t>
  </si>
  <si>
    <t>05.06.2023 18:00:14</t>
  </si>
  <si>
    <t>05.06.2023 18:00:17</t>
  </si>
  <si>
    <t>05.06.2023 18:00:19</t>
  </si>
  <si>
    <t>05.06.2023 18:01:00</t>
  </si>
  <si>
    <t>05.06.2023 18:01:01</t>
  </si>
  <si>
    <t>05.06.2023 18:01:03</t>
  </si>
  <si>
    <t>05.06.2023 18:01:23</t>
  </si>
  <si>
    <t>05.06.2023 18:01:24</t>
  </si>
  <si>
    <t>05.06.2023 18:01:42</t>
  </si>
  <si>
    <t>05.06.2023 18:01:45</t>
  </si>
  <si>
    <t>05.06.2023 18:02:12</t>
  </si>
  <si>
    <t>05.06.2023 18:02:13</t>
  </si>
  <si>
    <t>05.06.2023 18:02:15</t>
  </si>
  <si>
    <t>05.06.2023 18:03:03</t>
  </si>
  <si>
    <t>05.06.2023 18:03:04</t>
  </si>
  <si>
    <t>05.06.2023 18:03:06</t>
  </si>
  <si>
    <t>05.06.2023 18:03:07</t>
  </si>
  <si>
    <t>05.06.2023 18:03:09</t>
  </si>
  <si>
    <t>05.06.2023 18:03:15</t>
  </si>
  <si>
    <t>05.06.2023 18:03:16</t>
  </si>
  <si>
    <t>05.06.2023 18:03:18</t>
  </si>
  <si>
    <t>05.06.2023 18:04:24</t>
  </si>
  <si>
    <t>05.06.2023 18:04:26</t>
  </si>
  <si>
    <t>05.06.2023 18:04:38</t>
  </si>
  <si>
    <t>05.06.2023 18:04:39</t>
  </si>
  <si>
    <t>05.06.2023 18:04:41</t>
  </si>
  <si>
    <t>05.06.2023 18:04:42</t>
  </si>
  <si>
    <t>05.06.2023 18:05:15</t>
  </si>
  <si>
    <t>05.06.2023 18:05:17</t>
  </si>
  <si>
    <t>05.06.2023 18:05:18</t>
  </si>
  <si>
    <t>05.06.2023 18:06:09</t>
  </si>
  <si>
    <t>05.06.2023 18:06:10</t>
  </si>
  <si>
    <t>05.06.2023 18:06:12</t>
  </si>
  <si>
    <t>05.06.2023 18:06:30</t>
  </si>
  <si>
    <t>05.06.2023 18:06:32</t>
  </si>
  <si>
    <t>05.06.2023 18:06:33</t>
  </si>
  <si>
    <t>05.06.2023 18:08:24</t>
  </si>
  <si>
    <t>05.06.2023 18:08:26</t>
  </si>
  <si>
    <t>05.06.2023 18:08:27</t>
  </si>
  <si>
    <t>05.06.2023 18:09:03</t>
  </si>
  <si>
    <t>05.06.2023 18:09:04</t>
  </si>
  <si>
    <t>05.06.2023 18:09:06</t>
  </si>
  <si>
    <t>05.06.2023 18:09:07</t>
  </si>
  <si>
    <t>05.06.2023 18:09:09</t>
  </si>
  <si>
    <t>05.06.2023 18:09:42</t>
  </si>
  <si>
    <t>05.06.2023 18:09:44</t>
  </si>
  <si>
    <t>05.06.2023 18:10:09</t>
  </si>
  <si>
    <t>05.06.2023 18:10:10</t>
  </si>
  <si>
    <t>05.06.2023 18:10:12</t>
  </si>
  <si>
    <t>05.06.2023 18:10:27</t>
  </si>
  <si>
    <t>05.06.2023 18:10:29</t>
  </si>
  <si>
    <t>05.06.2023 18:10:42</t>
  </si>
  <si>
    <t>05.06.2023 18:10:44</t>
  </si>
  <si>
    <t>05.06.2023 18:10:56</t>
  </si>
  <si>
    <t>05.06.2023 18:11:30</t>
  </si>
  <si>
    <t>05.06.2023 18:11:31</t>
  </si>
  <si>
    <t>05.06.2023 18:11:33</t>
  </si>
  <si>
    <t>05.06.2023 18:12:01</t>
  </si>
  <si>
    <t>05.06.2023 18:12:03</t>
  </si>
  <si>
    <t>05.06.2023 18:12:06</t>
  </si>
  <si>
    <t>05.06.2023 18:12:07</t>
  </si>
  <si>
    <t>05.06.2023 18:12:09</t>
  </si>
  <si>
    <t>05.06.2023 18:12:10</t>
  </si>
  <si>
    <t>05.06.2023 18:12:12</t>
  </si>
  <si>
    <t>05.06.2023 18:12:29</t>
  </si>
  <si>
    <t>05.06.2023 18:12:30</t>
  </si>
  <si>
    <t>05.06.2023 18:12:32</t>
  </si>
  <si>
    <t>05.06.2023 18:12:33</t>
  </si>
  <si>
    <t>05.06.2023 18:12:41</t>
  </si>
  <si>
    <t>05.06.2023 18:12:42</t>
  </si>
  <si>
    <t>05.06.2023 18:13:38</t>
  </si>
  <si>
    <t>05.06.2023 18:13:44</t>
  </si>
  <si>
    <t>05.06.2023 18:13:46</t>
  </si>
  <si>
    <t>05.06.2023 18:14:01</t>
  </si>
  <si>
    <t>05.06.2023 18:14:03</t>
  </si>
  <si>
    <t>05.06.2023 18:14:04</t>
  </si>
  <si>
    <t>05.06.2023 18:14:06</t>
  </si>
  <si>
    <t>05.06.2023 18:14:07</t>
  </si>
  <si>
    <t>05.06.2023 18:14:09</t>
  </si>
  <si>
    <t>05.06.2023 18:14:27</t>
  </si>
  <si>
    <t>05.06.2023 18:14:29</t>
  </si>
  <si>
    <t>05.06.2023 18:14:30</t>
  </si>
  <si>
    <t>05.06.2023 18:14:53</t>
  </si>
  <si>
    <t>05.06.2023 18:14:55</t>
  </si>
  <si>
    <t>05.06.2023 18:14:56</t>
  </si>
  <si>
    <t>05.06.2023 18:15:21</t>
  </si>
  <si>
    <t>05.06.2023 18:15:28</t>
  </si>
  <si>
    <t>05.06.2023 18:15:30</t>
  </si>
  <si>
    <t>05.06.2023 18:15:36</t>
  </si>
  <si>
    <t>05.06.2023 18:15:37</t>
  </si>
  <si>
    <t>05.06.2023 18:15:39</t>
  </si>
  <si>
    <t>05.06.2023 18:15:40</t>
  </si>
  <si>
    <t>05.06.2023 18:15:43</t>
  </si>
  <si>
    <t>05.06.2023 18:15:45</t>
  </si>
  <si>
    <t>05.06.2023 18:15:46</t>
  </si>
  <si>
    <t>05.06.2023 18:15:48</t>
  </si>
  <si>
    <t>05.06.2023 18:16:03</t>
  </si>
  <si>
    <t>05.06.2023 18:16:04</t>
  </si>
  <si>
    <t>05.06.2023 18:16:06</t>
  </si>
  <si>
    <t>05.06.2023 18:16:07</t>
  </si>
  <si>
    <t>05.06.2023 18:16:09</t>
  </si>
  <si>
    <t>05.06.2023 18:16:29</t>
  </si>
  <si>
    <t>05.06.2023 18:16:30</t>
  </si>
  <si>
    <t>05.06.2023 18:16:36</t>
  </si>
  <si>
    <t>05.06.2023 18:16:38</t>
  </si>
  <si>
    <t>05.06.2023 18:16:39</t>
  </si>
  <si>
    <t>05.06.2023 18:16:51</t>
  </si>
  <si>
    <t>05.06.2023 18:16:53</t>
  </si>
  <si>
    <t>05.06.2023 18:17:13</t>
  </si>
  <si>
    <t>05.06.2023 18:17:15</t>
  </si>
  <si>
    <t>05.06.2023 18:18:00</t>
  </si>
  <si>
    <t>05.06.2023 18:18:01</t>
  </si>
  <si>
    <t>05.06.2023 18:18:03</t>
  </si>
  <si>
    <t>05.06.2023 18:18:04</t>
  </si>
  <si>
    <t>05.06.2023 18:19:20</t>
  </si>
  <si>
    <t>05.06.2023 18:19:21</t>
  </si>
  <si>
    <t>05.06.2023 18:19:23</t>
  </si>
  <si>
    <t>05.06.2023 18:19:26</t>
  </si>
  <si>
    <t>05.06.2023 18:19:27</t>
  </si>
  <si>
    <t>05.06.2023 18:19:29</t>
  </si>
  <si>
    <t>05.06.2023 18:20:01</t>
  </si>
  <si>
    <t>05.06.2023 18:20:03</t>
  </si>
  <si>
    <t>05.06.2023 18:20:04</t>
  </si>
  <si>
    <t>05.06.2023 18:20:06</t>
  </si>
  <si>
    <t>05.06.2023 18:20:09</t>
  </si>
  <si>
    <t>05.06.2023 18:20:10</t>
  </si>
  <si>
    <t>05.06.2023 18:20:12</t>
  </si>
  <si>
    <t>05.06.2023 18:20:13</t>
  </si>
  <si>
    <t>05.06.2023 18:20:15</t>
  </si>
  <si>
    <t>05.06.2023 18:20:16</t>
  </si>
  <si>
    <t>05.06.2023 18:20:19</t>
  </si>
  <si>
    <t>05.06.2023 18:20:21</t>
  </si>
  <si>
    <t>05.06.2023 18:20:28</t>
  </si>
  <si>
    <t>05.06.2023 18:20:30</t>
  </si>
  <si>
    <t>05.06.2023 18:20:31</t>
  </si>
  <si>
    <t>05.06.2023 18:20:33</t>
  </si>
  <si>
    <t>05.06.2023 18:20:34</t>
  </si>
  <si>
    <t>05.06.2023 18:20:36</t>
  </si>
  <si>
    <t>05.06.2023 18:22:04</t>
  </si>
  <si>
    <t>05.06.2023 18:22:06</t>
  </si>
  <si>
    <t>05.06.2023 18:22:07</t>
  </si>
  <si>
    <t>05.06.2023 18:22:09</t>
  </si>
  <si>
    <t>05.06.2023 18:22:18</t>
  </si>
  <si>
    <t>05.06.2023 18:22:19</t>
  </si>
  <si>
    <t>05.06.2023 18:22:21</t>
  </si>
  <si>
    <t>05.06.2023 18:22:30</t>
  </si>
  <si>
    <t>05.06.2023 18:22:32</t>
  </si>
  <si>
    <t>05.06.2023 18:22:33</t>
  </si>
  <si>
    <t>05.06.2023 18:22:39</t>
  </si>
  <si>
    <t>05.06.2023 18:22:41</t>
  </si>
  <si>
    <t>05.06.2023 18:23:18</t>
  </si>
  <si>
    <t>05.06.2023 18:24:04</t>
  </si>
  <si>
    <t>05.06.2023 18:24:24</t>
  </si>
  <si>
    <t>05.06.2023 18:24:26</t>
  </si>
  <si>
    <t>05.06.2023 18:25:10</t>
  </si>
  <si>
    <t>05.06.2023 18:25:12</t>
  </si>
  <si>
    <t>05.06.2023 18:25:52</t>
  </si>
  <si>
    <t>05.06.2023 18:25:53</t>
  </si>
  <si>
    <t>05.06.2023 18:25:55</t>
  </si>
  <si>
    <t>05.06.2023 18:25:58</t>
  </si>
  <si>
    <t>05.06.2023 18:25:59</t>
  </si>
  <si>
    <t>05.06.2023 18:26:01</t>
  </si>
  <si>
    <t>05.06.2023 18:26:47</t>
  </si>
  <si>
    <t>05.06.2023 18:26:49</t>
  </si>
  <si>
    <t>05.06.2023 18:27:17</t>
  </si>
  <si>
    <t>05.06.2023 18:27:18</t>
  </si>
  <si>
    <t>05.06.2023 18:27:20</t>
  </si>
  <si>
    <t>05.06.2023 18:27:41</t>
  </si>
  <si>
    <t>05.06.2023 18:27:43</t>
  </si>
  <si>
    <t>05.06.2023 18:27:44</t>
  </si>
  <si>
    <t>05.06.2023 18:30:03</t>
  </si>
  <si>
    <t>05.06.2023 18:30:04</t>
  </si>
  <si>
    <t>05.06.2023 18:30:16</t>
  </si>
  <si>
    <t>05.06.2023 18:30:18</t>
  </si>
  <si>
    <t>05.06.2023 18:30:19</t>
  </si>
  <si>
    <t>05.06.2023 18:30:50</t>
  </si>
  <si>
    <t>05.06.2023 18:30:52</t>
  </si>
  <si>
    <t>05.06.2023 18:30:53</t>
  </si>
  <si>
    <t>05.06.2023 18:32:14</t>
  </si>
  <si>
    <t>05.06.2023 18:32:15</t>
  </si>
  <si>
    <t>05.06.2023 18:32:17</t>
  </si>
  <si>
    <t>05.06.2023 18:32:19</t>
  </si>
  <si>
    <t>05.06.2023 18:32:58</t>
  </si>
  <si>
    <t>05.06.2023 18:33:00</t>
  </si>
  <si>
    <t>05.06.2023 18:33:07</t>
  </si>
  <si>
    <t>05.06.2023 18:33:09</t>
  </si>
  <si>
    <t>05.06.2023 18:33:10</t>
  </si>
  <si>
    <t>05.06.2023 18:33:13</t>
  </si>
  <si>
    <t>05.06.2023 18:33:15</t>
  </si>
  <si>
    <t>05.06.2023 18:33:18</t>
  </si>
  <si>
    <t>05.06.2023 18:33:19</t>
  </si>
  <si>
    <t>05.06.2023 18:33:48</t>
  </si>
  <si>
    <t>05.06.2023 18:33:50</t>
  </si>
  <si>
    <t>05.06.2023 18:33:51</t>
  </si>
  <si>
    <t>05.06.2023 18:33:53</t>
  </si>
  <si>
    <t>05.06.2023 18:34:18</t>
  </si>
  <si>
    <t>05.06.2023 18:34:20</t>
  </si>
  <si>
    <t>05.06.2023 18:34:27</t>
  </si>
  <si>
    <t>05.06.2023 18:35:43</t>
  </si>
  <si>
    <t>05.06.2023 18:35:44</t>
  </si>
  <si>
    <t>05.06.2023 18:35:46</t>
  </si>
  <si>
    <t>05.06.2023 18:36:37</t>
  </si>
  <si>
    <t>05.06.2023 18:36:38</t>
  </si>
  <si>
    <t>05.06.2023 18:36:40</t>
  </si>
  <si>
    <t>05.06.2023 18:37:21</t>
  </si>
  <si>
    <t>05.06.2023 18:37:23</t>
  </si>
  <si>
    <t>05.06.2023 18:38:04</t>
  </si>
  <si>
    <t>05.06.2023 18:38:06</t>
  </si>
  <si>
    <t>05.06.2023 18:38:07</t>
  </si>
  <si>
    <t>05.06.2023 18:38:09</t>
  </si>
  <si>
    <t>05.06.2023 18:38:27</t>
  </si>
  <si>
    <t>05.06.2023 18:38:29</t>
  </si>
  <si>
    <t>05.06.2023 18:38:30</t>
  </si>
  <si>
    <t>05.06.2023 18:40:38</t>
  </si>
  <si>
    <t>05.06.2023 18:40:40</t>
  </si>
  <si>
    <t>05.06.2023 18:40:41</t>
  </si>
  <si>
    <t>05.06.2023 18:41:09</t>
  </si>
  <si>
    <t>05.06.2023 18:41:10</t>
  </si>
  <si>
    <t>05.06.2023 18:42:07</t>
  </si>
  <si>
    <t>05.06.2023 18:42:10</t>
  </si>
  <si>
    <t>05.06.2023 18:42:12</t>
  </si>
  <si>
    <t>05.06.2023 18:42:22</t>
  </si>
  <si>
    <t>05.06.2023 18:42:24</t>
  </si>
  <si>
    <t>05.06.2023 18:43:24</t>
  </si>
  <si>
    <t>05.06.2023 18:43:26</t>
  </si>
  <si>
    <t>05.06.2023 18:43:27</t>
  </si>
  <si>
    <t>05.06.2023 18:44:37</t>
  </si>
  <si>
    <t>05.06.2023 18:44:38</t>
  </si>
  <si>
    <t>05.06.2023 18:44:40</t>
  </si>
  <si>
    <t>05.06.2023 18:44:41</t>
  </si>
  <si>
    <t>05.06.2023 18:45:01</t>
  </si>
  <si>
    <t>05.06.2023 18:45:03</t>
  </si>
  <si>
    <t>05.06.2023 18:45:58</t>
  </si>
  <si>
    <t>05.06.2023 18:47:00</t>
  </si>
  <si>
    <t>05.06.2023 18:47:01</t>
  </si>
  <si>
    <t>05.06.2023 18:47:12</t>
  </si>
  <si>
    <t>05.06.2023 18:47:13</t>
  </si>
  <si>
    <t>05.06.2023 18:47:15</t>
  </si>
  <si>
    <t>05.06.2023 18:47:22</t>
  </si>
  <si>
    <t>05.06.2023 18:47:25</t>
  </si>
  <si>
    <t>05.06.2023 18:47:44</t>
  </si>
  <si>
    <t>05.06.2023 18:47:47</t>
  </si>
  <si>
    <t>05.06.2023 18:47:48</t>
  </si>
  <si>
    <t>05.06.2023 18:47:50</t>
  </si>
  <si>
    <t>05.06.2023 18:48:01</t>
  </si>
  <si>
    <t>05.06.2023 18:48:03</t>
  </si>
  <si>
    <t>05.06.2023 18:48:04</t>
  </si>
  <si>
    <t>05.06.2023 18:48:23</t>
  </si>
  <si>
    <t>05.06.2023 18:48:24</t>
  </si>
  <si>
    <t>05.06.2023 18:49:49</t>
  </si>
  <si>
    <t>05.06.2023 18:49:50</t>
  </si>
  <si>
    <t>05.06.2023 18:50:20</t>
  </si>
  <si>
    <t>05.06.2023 18:50:21</t>
  </si>
  <si>
    <t>05.06.2023 18:50:23</t>
  </si>
  <si>
    <t>05.06.2023 18:50:24</t>
  </si>
  <si>
    <t>05.06.2023 18:50:26</t>
  </si>
  <si>
    <t>05.06.2023 18:50:27</t>
  </si>
  <si>
    <t>05.06.2023 18:51:06</t>
  </si>
  <si>
    <t>05.06.2023 18:51:07</t>
  </si>
  <si>
    <t>05.06.2023 18:52:04</t>
  </si>
  <si>
    <t>05.06.2023 18:52:40</t>
  </si>
  <si>
    <t>05.06.2023 18:52:41</t>
  </si>
  <si>
    <t>05.06.2023 18:54:23</t>
  </si>
  <si>
    <t>05.06.2023 18:54:24</t>
  </si>
  <si>
    <t>05.06.2023 18:54:26</t>
  </si>
  <si>
    <t>05.06.2023 18:54:49</t>
  </si>
  <si>
    <t>05.06.2023 18:54:50</t>
  </si>
  <si>
    <t>05.06.2023 18:56:54</t>
  </si>
  <si>
    <t>05.06.2023 18:56:55</t>
  </si>
  <si>
    <t>05.06.2023 18:56:58</t>
  </si>
  <si>
    <t>05.06.2023 18:57:00</t>
  </si>
  <si>
    <t>05.06.2023 18:57:04</t>
  </si>
  <si>
    <t>05.06.2023 18:57:06</t>
  </si>
  <si>
    <t>05.06.2023 18:57:10</t>
  </si>
  <si>
    <t>05.06.2023 18:57:12</t>
  </si>
  <si>
    <t>05.06.2023 18:57:13</t>
  </si>
  <si>
    <t>05.06.2023 18:57:15</t>
  </si>
  <si>
    <t>05.06.2023 18:57:16</t>
  </si>
  <si>
    <t>05.06.2023 18:57:31</t>
  </si>
  <si>
    <t>05.06.2023 18:57:33</t>
  </si>
  <si>
    <t>05.06.2023 18:57:34</t>
  </si>
  <si>
    <t>05.06.2023 18:57:59</t>
  </si>
  <si>
    <t>05.06.2023 18:58:01</t>
  </si>
  <si>
    <t>05.06.2023 18:58:02</t>
  </si>
  <si>
    <t>05.06.2023 18:59:23</t>
  </si>
  <si>
    <t>05.06.2023 18:59:24</t>
  </si>
  <si>
    <t>05.06.2023 18:59:26</t>
  </si>
  <si>
    <t>05.06.2023 18:59:43</t>
  </si>
  <si>
    <t>05.06.2023 18:59:44</t>
  </si>
  <si>
    <t>05.06.2023 18:59:46</t>
  </si>
  <si>
    <t>05.06.2023 18:59:47</t>
  </si>
  <si>
    <t>05.06.2023 18:59:59</t>
  </si>
  <si>
    <t>05.06.2023 19:00:01</t>
  </si>
  <si>
    <t>05.06.2023 19:00:02</t>
  </si>
  <si>
    <t>05.06.2023 19:00:45</t>
  </si>
  <si>
    <t>05.06.2023 19:00:47</t>
  </si>
  <si>
    <t>05.06.2023 19:00:48</t>
  </si>
  <si>
    <t>05.06.2023 19:01:24</t>
  </si>
  <si>
    <t>05.06.2023 19:01:26</t>
  </si>
  <si>
    <t>05.06.2023 19:02:57</t>
  </si>
  <si>
    <t>05.06.2023 19:02:58</t>
  </si>
  <si>
    <t>05.06.2023 19:03:00</t>
  </si>
  <si>
    <t>05.06.2023 19:03:01</t>
  </si>
  <si>
    <t>05.06.2023 19:03:03</t>
  </si>
  <si>
    <t>05.06.2023 19:03:36</t>
  </si>
  <si>
    <t>05.06.2023 19:03:38</t>
  </si>
  <si>
    <t>05.06.2023 19:03:39</t>
  </si>
  <si>
    <t>05.06.2023 19:03:50</t>
  </si>
  <si>
    <t>05.06.2023 19:03:52</t>
  </si>
  <si>
    <t>05.06.2023 19:03:53</t>
  </si>
  <si>
    <t>05.06.2023 19:04:37</t>
  </si>
  <si>
    <t>05.06.2023 19:04:38</t>
  </si>
  <si>
    <t>05.06.2023 19:04:40</t>
  </si>
  <si>
    <t>05.06.2023 19:04:52</t>
  </si>
  <si>
    <t>05.06.2023 19:04:53</t>
  </si>
  <si>
    <t>05.06.2023 19:05:03</t>
  </si>
  <si>
    <t>05.06.2023 19:06:35</t>
  </si>
  <si>
    <t>05.06.2023 19:07:27</t>
  </si>
  <si>
    <t>05.06.2023 19:07:29</t>
  </si>
  <si>
    <t>05.06.2023 19:07:38</t>
  </si>
  <si>
    <t>05.06.2023 19:07:39</t>
  </si>
  <si>
    <t>05.06.2023 19:08:37</t>
  </si>
  <si>
    <t>05.06.2023 19:08:40</t>
  </si>
  <si>
    <t>05.06.2023 19:08:41</t>
  </si>
  <si>
    <t>05.06.2023 19:08:43</t>
  </si>
  <si>
    <t>05.06.2023 19:08:46</t>
  </si>
  <si>
    <t>05.06.2023 19:08:58</t>
  </si>
  <si>
    <t>05.06.2023 19:08:59</t>
  </si>
  <si>
    <t>05.06.2023 19:10:55</t>
  </si>
  <si>
    <t>05.06.2023 19:10:57</t>
  </si>
  <si>
    <t>05.06.2023 19:12:18</t>
  </si>
  <si>
    <t>05.06.2023 19:12:20</t>
  </si>
  <si>
    <t>05.06.2023 19:12:21</t>
  </si>
  <si>
    <t>05.06.2023 19:12:36</t>
  </si>
  <si>
    <t>05.06.2023 19:12:38</t>
  </si>
  <si>
    <t>05.06.2023 19:12:53</t>
  </si>
  <si>
    <t>05.06.2023 19:12:55</t>
  </si>
  <si>
    <t>05.06.2023 19:12:56</t>
  </si>
  <si>
    <t>05.06.2023 19:15:51</t>
  </si>
  <si>
    <t>05.06.2023 19:15:52</t>
  </si>
  <si>
    <t>05.06.2023 19:16:10</t>
  </si>
  <si>
    <t>05.06.2023 19:16:12</t>
  </si>
  <si>
    <t>05.06.2023 19:17:07</t>
  </si>
  <si>
    <t>05.06.2023 19:17:09</t>
  </si>
  <si>
    <t>05.06.2023 19:17:20</t>
  </si>
  <si>
    <t>05.06.2023 19:17:44</t>
  </si>
  <si>
    <t>05.06.2023 19:17:46</t>
  </si>
  <si>
    <t>05.06.2023 19:17:47</t>
  </si>
  <si>
    <t>05.06.2023 19:19:13</t>
  </si>
  <si>
    <t>05.06.2023 19:19:15</t>
  </si>
  <si>
    <t>05.06.2023 19:19:16</t>
  </si>
  <si>
    <t>05.06.2023 19:20:55</t>
  </si>
  <si>
    <t>05.06.2023 19:20:57</t>
  </si>
  <si>
    <t>05.06.2023 19:22:12</t>
  </si>
  <si>
    <t>05.06.2023 19:22:29</t>
  </si>
  <si>
    <t>05.06.2023 19:22:30</t>
  </si>
  <si>
    <t>05.06.2023 19:22:32</t>
  </si>
  <si>
    <t>05.06.2023 19:22:33</t>
  </si>
  <si>
    <t>05.06.2023 19:22:41</t>
  </si>
  <si>
    <t>05.06.2023 19:22:44</t>
  </si>
  <si>
    <t>05.06.2023 19:22:46</t>
  </si>
  <si>
    <t>05.06.2023 19:22:55</t>
  </si>
  <si>
    <t>05.06.2023 19:22:56</t>
  </si>
  <si>
    <t>05.06.2023 19:22:58</t>
  </si>
  <si>
    <t>05.06.2023 19:24:30</t>
  </si>
  <si>
    <t>05.06.2023 19:24:32</t>
  </si>
  <si>
    <t>05.06.2023 19:24:38</t>
  </si>
  <si>
    <t>05.06.2023 19:24:39</t>
  </si>
  <si>
    <t>05.06.2023 19:30:27</t>
  </si>
  <si>
    <t>05.06.2023 19:30:29</t>
  </si>
  <si>
    <t>05.06.2023 19:30:30</t>
  </si>
  <si>
    <t>05.06.2023 19:30:38</t>
  </si>
  <si>
    <t>05.06.2023 19:30:39</t>
  </si>
  <si>
    <t>05.06.2023 19:31:21</t>
  </si>
  <si>
    <t>05.06.2023 19:31:23</t>
  </si>
  <si>
    <t>05.06.2023 19:31:32</t>
  </si>
  <si>
    <t>05.06.2023 19:31:33</t>
  </si>
  <si>
    <t>05.06.2023 19:32:04</t>
  </si>
  <si>
    <t>05.06.2023 19:32:06</t>
  </si>
  <si>
    <t>05.06.2023 19:32:47</t>
  </si>
  <si>
    <t>05.06.2023 19:32:50</t>
  </si>
  <si>
    <t>05.06.2023 19:32:52</t>
  </si>
  <si>
    <t>05.06.2023 19:32:55</t>
  </si>
  <si>
    <t>05.06.2023 19:32:58</t>
  </si>
  <si>
    <t>05.06.2023 19:32:59</t>
  </si>
  <si>
    <t>05.06.2023 19:33:01</t>
  </si>
  <si>
    <t>05.06.2023 19:33:58</t>
  </si>
  <si>
    <t>05.06.2023 19:33:59</t>
  </si>
  <si>
    <t>05.06.2023 19:34:15</t>
  </si>
  <si>
    <t>05.06.2023 19:34:16</t>
  </si>
  <si>
    <t>05.06.2023 19:34:18</t>
  </si>
  <si>
    <t>05.06.2023 19:34:19</t>
  </si>
  <si>
    <t>05.06.2023 19:34:21</t>
  </si>
  <si>
    <t>05.06.2023 19:36:00</t>
  </si>
  <si>
    <t>05.06.2023 19:36:01</t>
  </si>
  <si>
    <t>05.06.2023 19:36:04</t>
  </si>
  <si>
    <t>05.06.2023 19:36:06</t>
  </si>
  <si>
    <t>05.06.2023 19:36:07</t>
  </si>
  <si>
    <t>05.06.2023 19:36:41</t>
  </si>
  <si>
    <t>05.06.2023 19:36:42</t>
  </si>
  <si>
    <t>05.06.2023 19:36:44</t>
  </si>
  <si>
    <t>05.06.2023 19:38:04</t>
  </si>
  <si>
    <t>05.06.2023 19:38:06</t>
  </si>
  <si>
    <t>05.06.2023 19:43:26</t>
  </si>
  <si>
    <t>05.06.2023 19:43:27</t>
  </si>
  <si>
    <t>05.06.2023 19:43:29</t>
  </si>
  <si>
    <t>05.06.2023 19:43:30</t>
  </si>
  <si>
    <t>05.06.2023 19:43:36</t>
  </si>
  <si>
    <t>05.06.2023 19:43:38</t>
  </si>
  <si>
    <t>05.06.2023 19:45:32</t>
  </si>
  <si>
    <t>05.06.2023 19:45:33</t>
  </si>
  <si>
    <t>05.06.2023 19:45:35</t>
  </si>
  <si>
    <t>05.06.2023 19:46:12</t>
  </si>
  <si>
    <t>05.06.2023 19:47:12</t>
  </si>
  <si>
    <t>05.06.2023 19:47:13</t>
  </si>
  <si>
    <t>05.06.2023 19:49:44</t>
  </si>
  <si>
    <t>05.06.2023 19:49:46</t>
  </si>
  <si>
    <t>05.06.2023 19:49:49</t>
  </si>
  <si>
    <t>05.06.2023 19:49:50</t>
  </si>
  <si>
    <t>05.06.2023 19:49:52</t>
  </si>
  <si>
    <t>05.06.2023 19:51:03</t>
  </si>
  <si>
    <t>05.06.2023 19:51:04</t>
  </si>
  <si>
    <t>05.06.2023 19:51:47</t>
  </si>
  <si>
    <t>05.06.2023 19:51:49</t>
  </si>
  <si>
    <t>05.06.2023 19:51:50</t>
  </si>
  <si>
    <t>05.06.2023 19:53:17</t>
  </si>
  <si>
    <t>05.06.2023 19:53:18</t>
  </si>
  <si>
    <t>05.06.2023 19:55:46</t>
  </si>
  <si>
    <t>05.06.2023 19:55:47</t>
  </si>
  <si>
    <t>05.06.2023 19:55:49</t>
  </si>
  <si>
    <t>05.06.2023 19:55:50</t>
  </si>
  <si>
    <t>05.06.2023 19:56:41</t>
  </si>
  <si>
    <t>05.06.2023 19:56:43</t>
  </si>
  <si>
    <t>05.06.2023 19:57:29</t>
  </si>
  <si>
    <t>05.06.2023 19:57:30</t>
  </si>
  <si>
    <t>05.06.2023 19:57:47</t>
  </si>
  <si>
    <t>05.06.2023 19:57:49</t>
  </si>
  <si>
    <t>05.06.2023 19:58:18</t>
  </si>
  <si>
    <t>05.06.2023 19:58:20</t>
  </si>
  <si>
    <t>05.06.2023 20:00:32</t>
  </si>
  <si>
    <t>05.06.2023 20:01:49</t>
  </si>
  <si>
    <t>05.06.2023 20:01:50</t>
  </si>
  <si>
    <t>05.06.2023 20:01:52</t>
  </si>
  <si>
    <t>05.06.2023 20:04:13</t>
  </si>
  <si>
    <t>05.06.2023 20:04:15</t>
  </si>
  <si>
    <t>05.06.2023 20:04:18</t>
  </si>
  <si>
    <t>05.06.2023 20:04:19</t>
  </si>
  <si>
    <t>05.06.2023 20:04:21</t>
  </si>
  <si>
    <t>05.06.2023 20:06:12</t>
  </si>
  <si>
    <t>05.06.2023 20:07:30</t>
  </si>
  <si>
    <t>05.06.2023 20:07:32</t>
  </si>
  <si>
    <t>05.06.2023 20:07:34</t>
  </si>
  <si>
    <t>05.06.2023 20:08:29</t>
  </si>
  <si>
    <t>05.06.2023 20:10:52</t>
  </si>
  <si>
    <t>05.06.2023 20:10:54</t>
  </si>
  <si>
    <t>05.06.2023 20:10:55</t>
  </si>
  <si>
    <t>05.06.2023 20:10:57</t>
  </si>
  <si>
    <t>05.06.2023 20:11:38</t>
  </si>
  <si>
    <t>05.06.2023 20:11:40</t>
  </si>
  <si>
    <t>05.06.2023 20:12:30</t>
  </si>
  <si>
    <t>05.06.2023 20:12:52</t>
  </si>
  <si>
    <t>05.06.2023 20:12:54</t>
  </si>
  <si>
    <t>05.06.2023 20:13:27</t>
  </si>
  <si>
    <t>05.06.2023 20:13:29</t>
  </si>
  <si>
    <t>05.06.2023 20:14:15</t>
  </si>
  <si>
    <t>05.06.2023 20:14:16</t>
  </si>
  <si>
    <t>05.06.2023 20:15:40</t>
  </si>
  <si>
    <t>05.06.2023 20:15:41</t>
  </si>
  <si>
    <t>05.06.2023 20:15:43</t>
  </si>
  <si>
    <t>05.06.2023 20:17:50</t>
  </si>
  <si>
    <t>05.06.2023 20:17:52</t>
  </si>
  <si>
    <t>05.06.2023 20:18:44</t>
  </si>
  <si>
    <t>05.06.2023 20:18:46</t>
  </si>
  <si>
    <t>05.06.2023 20:19:26</t>
  </si>
  <si>
    <t>05.06.2023 20:19:27</t>
  </si>
  <si>
    <t>05.06.2023 20:20:49</t>
  </si>
  <si>
    <t>05.06.2023 20:20:50</t>
  </si>
  <si>
    <t>05.06.2023 20:22:06</t>
  </si>
  <si>
    <t>05.06.2023 20:22:09</t>
  </si>
  <si>
    <t>05.06.2023 20:23:49</t>
  </si>
  <si>
    <t>05.06.2023 20:23:50</t>
  </si>
  <si>
    <t>05.06.2023 20:23:52</t>
  </si>
  <si>
    <t>05.06.2023 20:26:55</t>
  </si>
  <si>
    <t>05.06.2023 20:26:57</t>
  </si>
  <si>
    <t>05.06.2023 20:27:26</t>
  </si>
  <si>
    <t>05.06.2023 20:27:27</t>
  </si>
  <si>
    <t>05.06.2023 20:27:29</t>
  </si>
  <si>
    <t>05.06.2023 20:28:41</t>
  </si>
  <si>
    <t>05.06.2023 20:28:43</t>
  </si>
  <si>
    <t>05.06.2023 20:29:35</t>
  </si>
  <si>
    <t>05.06.2023 20:29:37</t>
  </si>
  <si>
    <t>05.06.2023 20:29:57</t>
  </si>
  <si>
    <t>05.06.2023 20:31:38</t>
  </si>
  <si>
    <t>05.06.2023 20:31:40</t>
  </si>
  <si>
    <t>05.06.2023 20:31:58</t>
  </si>
  <si>
    <t>05.06.2023 20:32:00</t>
  </si>
  <si>
    <t>05.06.2023 20:32:01</t>
  </si>
  <si>
    <t>05.06.2023 20:32:03</t>
  </si>
  <si>
    <t>05.06.2023 20:32:04</t>
  </si>
  <si>
    <t>05.06.2023 20:32:15</t>
  </si>
  <si>
    <t>05.06.2023 20:32:16</t>
  </si>
  <si>
    <t>05.06.2023 20:32:18</t>
  </si>
  <si>
    <t>05.06.2023 20:32:19</t>
  </si>
  <si>
    <t>05.06.2023 20:35:26</t>
  </si>
  <si>
    <t>05.06.2023 20:37:37</t>
  </si>
  <si>
    <t>05.06.2023 20:38:18</t>
  </si>
  <si>
    <t>05.06.2023 20:38:21</t>
  </si>
  <si>
    <t>05.06.2023 20:38:23</t>
  </si>
  <si>
    <t>05.06.2023 20:38:24</t>
  </si>
  <si>
    <t>05.06.2023 20:38:27</t>
  </si>
  <si>
    <t>05.06.2023 20:39:04</t>
  </si>
  <si>
    <t>05.06.2023 20:39:06</t>
  </si>
  <si>
    <t>05.06.2023 20:39:07</t>
  </si>
  <si>
    <t>05.06.2023 20:39:41</t>
  </si>
  <si>
    <t>05.06.2023 20:39:43</t>
  </si>
  <si>
    <t>05.06.2023 20:39:44</t>
  </si>
  <si>
    <t>05.06.2023 20:39:46</t>
  </si>
  <si>
    <t>05.06.2023 20:39:47</t>
  </si>
  <si>
    <t>05.06.2023 20:41:00</t>
  </si>
  <si>
    <t>05.06.2023 20:41:01</t>
  </si>
  <si>
    <t>05.06.2023 20:41:58</t>
  </si>
  <si>
    <t>05.06.2023 20:43:01</t>
  </si>
  <si>
    <t>05.06.2023 20:43:03</t>
  </si>
  <si>
    <t>05.06.2023 20:46:41</t>
  </si>
  <si>
    <t>05.06.2023 20:46:43</t>
  </si>
  <si>
    <t>05.06.2023 20:46:44</t>
  </si>
  <si>
    <t>05.06.2023 20:49:52</t>
  </si>
  <si>
    <t>05.06.2023 20:49:54</t>
  </si>
  <si>
    <t>05.06.2023 20:49:55</t>
  </si>
  <si>
    <t>05.06.2023 20:52:07</t>
  </si>
  <si>
    <t>05.06.2023 20:52:09</t>
  </si>
  <si>
    <t>05.06.2023 20:52:10</t>
  </si>
  <si>
    <t>05.06.2023 20:53:26</t>
  </si>
  <si>
    <t>05.06.2023 20:53:27</t>
  </si>
  <si>
    <t>05.06.2023 20:53:29</t>
  </si>
  <si>
    <t>05.06.2023 20:53:30</t>
  </si>
  <si>
    <t>05.06.2023 20:53:32</t>
  </si>
  <si>
    <t>05.06.2023 20:54:27</t>
  </si>
  <si>
    <t>05.06.2023 20:54:29</t>
  </si>
  <si>
    <t>05.06.2023 20:54:30</t>
  </si>
  <si>
    <t>05.06.2023 20:56:26</t>
  </si>
  <si>
    <t>05.06.2023 20:56:27</t>
  </si>
  <si>
    <t>05.06.2023 20:57:49</t>
  </si>
  <si>
    <t>05.06.2023 20:57:50</t>
  </si>
  <si>
    <t>05.06.2023 20:57:52</t>
  </si>
  <si>
    <t>05.06.2023 20:59:32</t>
  </si>
  <si>
    <t>05.06.2023 20:59:33</t>
  </si>
  <si>
    <t>05.06.2023 20:59:35</t>
  </si>
  <si>
    <t>05.06.2023 21:02:23</t>
  </si>
  <si>
    <t>05.06.2023 21:02:24</t>
  </si>
  <si>
    <t>05.06.2023 21:04:21</t>
  </si>
  <si>
    <t>05.06.2023 21:04:23</t>
  </si>
  <si>
    <t>05.06.2023 21:04:24</t>
  </si>
  <si>
    <t>05.06.2023 21:04:26</t>
  </si>
  <si>
    <t>05.06.2023 21:04:27</t>
  </si>
  <si>
    <t>05.06.2023 21:04:29</t>
  </si>
  <si>
    <t>05.06.2023 21:04:30</t>
  </si>
  <si>
    <t>05.06.2023 21:05:58</t>
  </si>
  <si>
    <t>05.06.2023 21:06:00</t>
  </si>
  <si>
    <t>05.06.2023 21:06:01</t>
  </si>
  <si>
    <t>05.06.2023 21:06:21</t>
  </si>
  <si>
    <t>05.06.2023 21:06:23</t>
  </si>
  <si>
    <t>05.06.2023 21:06:24</t>
  </si>
  <si>
    <t>05.06.2023 21:08:49</t>
  </si>
  <si>
    <t>05.06.2023 21:08:50</t>
  </si>
  <si>
    <t>05.06.2023 21:12:04</t>
  </si>
  <si>
    <t>05.06.2023 21:12:06</t>
  </si>
  <si>
    <t>05.06.2023 21:13:24</t>
  </si>
  <si>
    <t>05.06.2023 21:13:29</t>
  </si>
  <si>
    <t>05.06.2023 21:13:30</t>
  </si>
  <si>
    <t>05.06.2023 21:14:24</t>
  </si>
  <si>
    <t>05.06.2023 21:14:26</t>
  </si>
  <si>
    <t>05.06.2023 21:15:09</t>
  </si>
  <si>
    <t>05.06.2023 21:18:23</t>
  </si>
  <si>
    <t>05.06.2023 21:18:24</t>
  </si>
  <si>
    <t>05.06.2023 21:18:26</t>
  </si>
  <si>
    <t>05.06.2023 21:18:58</t>
  </si>
  <si>
    <t>05.06.2023 21:18:59</t>
  </si>
  <si>
    <t>05.06.2023 21:19:19</t>
  </si>
  <si>
    <t>05.06.2023 21:19:21</t>
  </si>
  <si>
    <t>05.06.2023 21:19:22</t>
  </si>
  <si>
    <t>05.06.2023 21:22:06</t>
  </si>
  <si>
    <t>05.06.2023 21:22:07</t>
  </si>
  <si>
    <t>05.06.2023 21:22:09</t>
  </si>
  <si>
    <t>05.06.2023 21:23:21</t>
  </si>
  <si>
    <t>05.06.2023 21:23:23</t>
  </si>
  <si>
    <t>05.06.2023 21:23:24</t>
  </si>
  <si>
    <t>05.06.2023 21:23:26</t>
  </si>
  <si>
    <t>05.06.2023 21:26:12</t>
  </si>
  <si>
    <t>05.06.2023 21:26:13</t>
  </si>
  <si>
    <t>05.06.2023 21:27:03</t>
  </si>
  <si>
    <t>05.06.2023 21:27:04</t>
  </si>
  <si>
    <t>05.06.2023 21:27:23</t>
  </si>
  <si>
    <t>05.06.2023 21:27:24</t>
  </si>
  <si>
    <t>05.06.2023 21:28:01</t>
  </si>
  <si>
    <t>05.06.2023 21:28:03</t>
  </si>
  <si>
    <t>05.06.2023 21:28:04</t>
  </si>
  <si>
    <t>05.06.2023 21:28:44</t>
  </si>
  <si>
    <t>05.06.2023 21:28:52</t>
  </si>
  <si>
    <t>05.06.2023 21:28:53</t>
  </si>
  <si>
    <t>05.06.2023 21:28:55</t>
  </si>
  <si>
    <t>05.06.2023 21:41:52</t>
  </si>
  <si>
    <t>05.06.2023 21:42:34</t>
  </si>
  <si>
    <t>05.06.2023 21:42:35</t>
  </si>
  <si>
    <t>05.06.2023 21:42:37</t>
  </si>
  <si>
    <t>05.06.2023 21:42:38</t>
  </si>
  <si>
    <t>05.06.2023 21:44:37</t>
  </si>
  <si>
    <t>05.06.2023 21:44:50</t>
  </si>
  <si>
    <t>05.06.2023 21:44:52</t>
  </si>
  <si>
    <t>05.06.2023 21:44:53</t>
  </si>
  <si>
    <t>05.06.2023 21:45:49</t>
  </si>
  <si>
    <t>05.06.2023 21:45:50</t>
  </si>
  <si>
    <t>05.06.2023 21:47:37</t>
  </si>
  <si>
    <t>05.06.2023 21:47:40</t>
  </si>
  <si>
    <t>05.06.2023 21:48:17</t>
  </si>
  <si>
    <t>05.06.2023 21:48:18</t>
  </si>
  <si>
    <t>05.06.2023 21:48:20</t>
  </si>
  <si>
    <t>05.06.2023 21:48:21</t>
  </si>
  <si>
    <t>05.06.2023 21:48:39</t>
  </si>
  <si>
    <t>05.06.2023 21:48:41</t>
  </si>
  <si>
    <t>05.06.2023 21:48:42</t>
  </si>
  <si>
    <t>05.06.2023 21:48:44</t>
  </si>
  <si>
    <t>05.06.2023 21:53:10</t>
  </si>
  <si>
    <t>05.06.2023 21:53:12</t>
  </si>
  <si>
    <t>05.06.2023 21:53:13</t>
  </si>
  <si>
    <t>05.06.2023 21:53:15</t>
  </si>
  <si>
    <t>05.06.2023 21:53:50</t>
  </si>
  <si>
    <t>05.06.2023 21:53:52</t>
  </si>
  <si>
    <t>05.06.2023 21:53:53</t>
  </si>
  <si>
    <t>05.06.2023 21:56:23</t>
  </si>
  <si>
    <t>05.06.2023 21:56:24</t>
  </si>
  <si>
    <t>05.06.2023 21:56:26</t>
  </si>
  <si>
    <t>05.06.2023 21:58:46</t>
  </si>
  <si>
    <t>05.06.2023 21:58:47</t>
  </si>
  <si>
    <t>05.06.2023 22:00:51</t>
  </si>
  <si>
    <t>05.06.2023 22:00:52</t>
  </si>
  <si>
    <t>05.06.2023 22:00:54</t>
  </si>
  <si>
    <t>05.06.2023 22:00:55</t>
  </si>
  <si>
    <t>05.06.2023 22:01:57</t>
  </si>
  <si>
    <t>05.06.2023 22:01:58</t>
  </si>
  <si>
    <t>05.06.2023 22:03:09</t>
  </si>
  <si>
    <t>05.06.2023 22:03:10</t>
  </si>
  <si>
    <t>05.06.2023 22:03:12</t>
  </si>
  <si>
    <t>05.06.2023 22:07:52</t>
  </si>
  <si>
    <t>05.06.2023 22:07:54</t>
  </si>
  <si>
    <t>05.06.2023 22:07:55</t>
  </si>
  <si>
    <t>05.06.2023 22:07:57</t>
  </si>
  <si>
    <t>05.06.2023 22:08:32</t>
  </si>
  <si>
    <t>05.06.2023 22:14:15</t>
  </si>
  <si>
    <t>05.06.2023 22:14:17</t>
  </si>
  <si>
    <t>05.06.2023 22:19:03</t>
  </si>
  <si>
    <t>05.06.2023 22:19:04</t>
  </si>
  <si>
    <t>05.06.2023 22:19:06</t>
  </si>
  <si>
    <t>05.06.2023 22:19:07</t>
  </si>
  <si>
    <t>05.06.2023 22:22:01</t>
  </si>
  <si>
    <t>05.06.2023 22:22:03</t>
  </si>
  <si>
    <t>05.06.2023 22:22:04</t>
  </si>
  <si>
    <t>05.06.2023 22:22:06</t>
  </si>
  <si>
    <t>05.06.2023 22:22:07</t>
  </si>
  <si>
    <t>05.06.2023 22:23:20</t>
  </si>
  <si>
    <t>05.06.2023 22:23:21</t>
  </si>
  <si>
    <t>05.06.2023 22:23:23</t>
  </si>
  <si>
    <t>05.06.2023 22:25:10</t>
  </si>
  <si>
    <t>05.06.2023 22:25:12</t>
  </si>
  <si>
    <t>05.06.2023 22:25:13</t>
  </si>
  <si>
    <t>05.06.2023 22:26:10</t>
  </si>
  <si>
    <t>05.06.2023 22:26:12</t>
  </si>
  <si>
    <t>05.06.2023 22:26:13</t>
  </si>
  <si>
    <t>05.06.2023 22:26:15</t>
  </si>
  <si>
    <t>05.06.2023 22:29:29</t>
  </si>
  <si>
    <t>05.06.2023 22:29:32</t>
  </si>
  <si>
    <t>05.06.2023 22:34:12</t>
  </si>
  <si>
    <t>05.06.2023 22:34:13</t>
  </si>
  <si>
    <t>05.06.2023 22:34:15</t>
  </si>
  <si>
    <t>05.06.2023 22:36:55</t>
  </si>
  <si>
    <t>05.06.2023 22:36:57</t>
  </si>
  <si>
    <t>05.06.2023 22:39:52</t>
  </si>
  <si>
    <t>05.06.2023 22:39:54</t>
  </si>
  <si>
    <t>05.06.2023 22:42:30</t>
  </si>
  <si>
    <t>05.06.2023 22:42:32</t>
  </si>
  <si>
    <t>05.06.2023 22:44:26</t>
  </si>
  <si>
    <t>05.06.2023 22:44:27</t>
  </si>
  <si>
    <t>05.06.2023 22:46:49</t>
  </si>
  <si>
    <t>05.06.2023 22:46:50</t>
  </si>
  <si>
    <t>05.06.2023 22:48:00</t>
  </si>
  <si>
    <t>05.06.2023 22:50:00</t>
  </si>
  <si>
    <t>05.06.2023 22:54:04</t>
  </si>
  <si>
    <t>05.06.2023 22:54:06</t>
  </si>
  <si>
    <t>05.06.2023 23:01:09</t>
  </si>
  <si>
    <t>05.06.2023 23:02:44</t>
  </si>
  <si>
    <t>05.06.2023 23:02:46</t>
  </si>
  <si>
    <t>05.06.2023 23:06:51</t>
  </si>
  <si>
    <t>05.06.2023 23:06:52</t>
  </si>
  <si>
    <t>05.06.2023 23:10:06</t>
  </si>
  <si>
    <t>05.06.2023 23:11:35</t>
  </si>
  <si>
    <t>05.06.2023 23:11:37</t>
  </si>
  <si>
    <t>05.06.2023 23:11:38</t>
  </si>
  <si>
    <t>05.06.2023 23:11:40</t>
  </si>
  <si>
    <t>05.06.2023 23:19:15</t>
  </si>
  <si>
    <t>05.06.2023 23:19:18</t>
  </si>
  <si>
    <t>05.06.2023 23:22:20</t>
  </si>
  <si>
    <t>05.06.2023 23:22:21</t>
  </si>
  <si>
    <t>05.06.2023 23:22:23</t>
  </si>
  <si>
    <t>05.06.2023 23:24:15</t>
  </si>
  <si>
    <t>05.06.2023 23:24:17</t>
  </si>
  <si>
    <t>05.06.2023 23:24:49</t>
  </si>
  <si>
    <t>05.06.2023 23:24:50</t>
  </si>
  <si>
    <t>05.06.2023 23:24:52</t>
  </si>
  <si>
    <t>05.06.2023 23:24:53</t>
  </si>
  <si>
    <t>05.06.2023 23:32:00</t>
  </si>
  <si>
    <t>05.06.2023 23:32:01</t>
  </si>
  <si>
    <t>05.06.2023 23:32:03</t>
  </si>
  <si>
    <t>05.06.2023 23:34:20</t>
  </si>
  <si>
    <t>05.06.2023 23:34:21</t>
  </si>
  <si>
    <t>05.06.2023 23:35:20</t>
  </si>
  <si>
    <t>05.06.2023 23:35:21</t>
  </si>
  <si>
    <t>05.06.2023 23:35:23</t>
  </si>
  <si>
    <t>05.06.2023 23:57:49</t>
  </si>
  <si>
    <t>05.06.2023 23:57:50</t>
  </si>
  <si>
    <t>06.06.2023 00:07:15</t>
  </si>
  <si>
    <t>06.06.2023 00:19:14</t>
  </si>
  <si>
    <t>06.06.2023 00:19:15</t>
  </si>
  <si>
    <t>06.06.2023 00:28:37</t>
  </si>
  <si>
    <t>06.06.2023 00:28:38</t>
  </si>
  <si>
    <t>06.06.2023 00:35:14</t>
  </si>
  <si>
    <t>06.06.2023 00:37:17</t>
  </si>
  <si>
    <t>06.06.2023 00:37:18</t>
  </si>
  <si>
    <t>06.06.2023 00:54:24</t>
  </si>
  <si>
    <t>06.06.2023 01:05:12</t>
  </si>
  <si>
    <t>06.06.2023 01:05:13</t>
  </si>
  <si>
    <t>06.06.2023 01:23:23</t>
  </si>
  <si>
    <t>06.06.2023 01:23:24</t>
  </si>
  <si>
    <t>06.06.2023 02:14:58</t>
  </si>
  <si>
    <t>06.06.2023 02:15:00</t>
  </si>
  <si>
    <t>06.06.2023 02:15:01</t>
  </si>
  <si>
    <t>06.06.2023 02:29:38</t>
  </si>
  <si>
    <t>06.06.2023 02:29:40</t>
  </si>
  <si>
    <t>06.06.2023 02:29:41</t>
  </si>
  <si>
    <t>06.06.2023 03:09:17</t>
  </si>
  <si>
    <t>06.06.2023 03:09:18</t>
  </si>
  <si>
    <t>06.06.2023 03:09:20</t>
  </si>
  <si>
    <t>06.06.2023 04:46:04</t>
  </si>
  <si>
    <t>06.06.2023 04:51:49</t>
  </si>
  <si>
    <t>06.06.2023 04:51:50</t>
  </si>
  <si>
    <t>06.06.2023 04:53:47</t>
  </si>
  <si>
    <t>06.06.2023 04:53:49</t>
  </si>
  <si>
    <t>06.06.2023 04:53:50</t>
  </si>
  <si>
    <t>06.06.2023 05:08:14</t>
  </si>
  <si>
    <t>06.06.2023 05:08:15</t>
  </si>
  <si>
    <t>06.06.2023 05:28:00</t>
  </si>
  <si>
    <t>06.06.2023 05:28:01</t>
  </si>
  <si>
    <t>06.06.2023 05:28:03</t>
  </si>
  <si>
    <t>06.06.2023 05:29:15</t>
  </si>
  <si>
    <t>06.06.2023 05:29:17</t>
  </si>
  <si>
    <t>06.06.2023 05:29:18</t>
  </si>
  <si>
    <t>06.06.2023 05:29:21</t>
  </si>
  <si>
    <t>06.06.2023 05:29:23</t>
  </si>
  <si>
    <t>06.06.2023 05:29:24</t>
  </si>
  <si>
    <t>06.06.2023 05:29:26</t>
  </si>
  <si>
    <t>06.06.2023 05:29:27</t>
  </si>
  <si>
    <t>06.06.2023 05:30:04</t>
  </si>
  <si>
    <t>06.06.2023 05:35:15</t>
  </si>
  <si>
    <t>06.06.2023 05:36:27</t>
  </si>
  <si>
    <t>06.06.2023 05:37:23</t>
  </si>
  <si>
    <t>06.06.2023 05:37:24</t>
  </si>
  <si>
    <t>06.06.2023 05:37:26</t>
  </si>
  <si>
    <t>06.06.2023 05:38:13</t>
  </si>
  <si>
    <t>06.06.2023 05:38:15</t>
  </si>
  <si>
    <t>06.06.2023 05:40:46</t>
  </si>
  <si>
    <t>06.06.2023 05:40:47</t>
  </si>
  <si>
    <t>06.06.2023 05:42:06</t>
  </si>
  <si>
    <t>06.06.2023 05:42:07</t>
  </si>
  <si>
    <t>06.06.2023 05:45:20</t>
  </si>
  <si>
    <t>06.06.2023 05:45:21</t>
  </si>
  <si>
    <t>06.06.2023 05:47:18</t>
  </si>
  <si>
    <t>06.06.2023 05:47:20</t>
  </si>
  <si>
    <t>06.06.2023 05:49:58</t>
  </si>
  <si>
    <t>06.06.2023 05:50:04</t>
  </si>
  <si>
    <t>06.06.2023 05:50:06</t>
  </si>
  <si>
    <t>06.06.2023 05:53:09</t>
  </si>
  <si>
    <t>06.06.2023 05:53:10</t>
  </si>
  <si>
    <t>06.06.2023 05:54:32</t>
  </si>
  <si>
    <t>06.06.2023 05:54:34</t>
  </si>
  <si>
    <t>06.06.2023 05:55:32</t>
  </si>
  <si>
    <t>06.06.2023 05:55:33</t>
  </si>
  <si>
    <t>06.06.2023 05:57:09</t>
  </si>
  <si>
    <t>06.06.2023 05:57:10</t>
  </si>
  <si>
    <t>06.06.2023 05:57:12</t>
  </si>
  <si>
    <t>06.06.2023 05:59:51</t>
  </si>
  <si>
    <t>06.06.2023 06:00:10</t>
  </si>
  <si>
    <t>06.06.2023 06:00:12</t>
  </si>
  <si>
    <t>06.06.2023 06:06:27</t>
  </si>
  <si>
    <t>06.06.2023 06:06:29</t>
  </si>
  <si>
    <t>06.06.2023 06:09:54</t>
  </si>
  <si>
    <t>06.06.2023 06:09:57</t>
  </si>
  <si>
    <t>06.06.2023 06:09:58</t>
  </si>
  <si>
    <t>06.06.2023 06:10:32</t>
  </si>
  <si>
    <t>06.06.2023 06:13:01</t>
  </si>
  <si>
    <t>06.06.2023 06:13:03</t>
  </si>
  <si>
    <t>06.06.2023 06:24:37</t>
  </si>
  <si>
    <t>06.06.2023 06:24:38</t>
  </si>
  <si>
    <t>06.06.2023 06:25:34</t>
  </si>
  <si>
    <t>06.06.2023 06:25:35</t>
  </si>
  <si>
    <t>06.06.2023 06:25:52</t>
  </si>
  <si>
    <t>06.06.2023 06:25:53</t>
  </si>
  <si>
    <t>06.06.2023 06:25:55</t>
  </si>
  <si>
    <t>06.06.2023 06:29:17</t>
  </si>
  <si>
    <t>06.06.2023 06:29:18</t>
  </si>
  <si>
    <t>06.06.2023 06:29:21</t>
  </si>
  <si>
    <t>06.06.2023 06:32:01</t>
  </si>
  <si>
    <t>06.06.2023 06:32:03</t>
  </si>
  <si>
    <t>06.06.2023 06:32:04</t>
  </si>
  <si>
    <t>06.06.2023 06:32:40</t>
  </si>
  <si>
    <t>06.06.2023 06:32:41</t>
  </si>
  <si>
    <t>06.06.2023 06:34:01</t>
  </si>
  <si>
    <t>06.06.2023 06:34:03</t>
  </si>
  <si>
    <t>06.06.2023 06:34:21</t>
  </si>
  <si>
    <t>06.06.2023 06:34:23</t>
  </si>
  <si>
    <t>06.06.2023 06:37:00</t>
  </si>
  <si>
    <t>06.06.2023 06:37:01</t>
  </si>
  <si>
    <t>06.06.2023 06:38:03</t>
  </si>
  <si>
    <t>06.06.2023 06:38:04</t>
  </si>
  <si>
    <t>06.06.2023 06:40:00</t>
  </si>
  <si>
    <t>06.06.2023 06:40:01</t>
  </si>
  <si>
    <t>06.06.2023 06:40:49</t>
  </si>
  <si>
    <t>06.06.2023 06:40:50</t>
  </si>
  <si>
    <t>06.06.2023 06:42:04</t>
  </si>
  <si>
    <t>06.06.2023 06:42:15</t>
  </si>
  <si>
    <t>06.06.2023 06:42:16</t>
  </si>
  <si>
    <t>06.06.2023 06:43:03</t>
  </si>
  <si>
    <t>06.06.2023 06:43:04</t>
  </si>
  <si>
    <t>06.06.2023 06:43:16</t>
  </si>
  <si>
    <t>06.06.2023 06:43:18</t>
  </si>
  <si>
    <t>06.06.2023 06:43:49</t>
  </si>
  <si>
    <t>06.06.2023 06:43:50</t>
  </si>
  <si>
    <t>06.06.2023 06:44:30</t>
  </si>
  <si>
    <t>06.06.2023 06:44:34</t>
  </si>
  <si>
    <t>06.06.2023 06:44:46</t>
  </si>
  <si>
    <t>06.06.2023 06:44:47</t>
  </si>
  <si>
    <t>06.06.2023 06:45:10</t>
  </si>
  <si>
    <t>06.06.2023 06:45:12</t>
  </si>
  <si>
    <t>06.06.2023 06:45:13</t>
  </si>
  <si>
    <t>06.06.2023 06:50:47</t>
  </si>
  <si>
    <t>06.06.2023 06:50:49</t>
  </si>
  <si>
    <t>06.06.2023 06:50:58</t>
  </si>
  <si>
    <t>06.06.2023 06:51:00</t>
  </si>
  <si>
    <t>06.06.2023 06:52:46</t>
  </si>
  <si>
    <t>06.06.2023 06:52:47</t>
  </si>
  <si>
    <t>06.06.2023 06:53:26</t>
  </si>
  <si>
    <t>06.06.2023 06:53:27</t>
  </si>
  <si>
    <t>06.06.2023 06:53:29</t>
  </si>
  <si>
    <t>06.06.2023 06:55:43</t>
  </si>
  <si>
    <t>06.06.2023 06:55:44</t>
  </si>
  <si>
    <t>06.06.2023 06:59:18</t>
  </si>
  <si>
    <t>06.06.2023 06:59:20</t>
  </si>
  <si>
    <t>06.06.2023 06:59:21</t>
  </si>
  <si>
    <t>06.06.2023 06:59:23</t>
  </si>
  <si>
    <t>06.06.2023 07:01:09</t>
  </si>
  <si>
    <t>06.06.2023 07:01:10</t>
  </si>
  <si>
    <t>06.06.2023 07:01:13</t>
  </si>
  <si>
    <t>06.06.2023 07:01:15</t>
  </si>
  <si>
    <t>06.06.2023 07:01:27</t>
  </si>
  <si>
    <t>06.06.2023 07:01:29</t>
  </si>
  <si>
    <t>06.06.2023 07:02:09</t>
  </si>
  <si>
    <t>06.06.2023 07:02:10</t>
  </si>
  <si>
    <t>06.06.2023 07:02:12</t>
  </si>
  <si>
    <t>06.06.2023 07:02:35</t>
  </si>
  <si>
    <t>06.06.2023 07:02:36</t>
  </si>
  <si>
    <t>06.06.2023 07:02:38</t>
  </si>
  <si>
    <t>06.06.2023 07:03:04</t>
  </si>
  <si>
    <t>06.06.2023 07:03:06</t>
  </si>
  <si>
    <t>06.06.2023 07:03:07</t>
  </si>
  <si>
    <t>06.06.2023 07:03:09</t>
  </si>
  <si>
    <t>06.06.2023 07:03:10</t>
  </si>
  <si>
    <t>06.06.2023 07:04:32</t>
  </si>
  <si>
    <t>06.06.2023 07:04:33</t>
  </si>
  <si>
    <t>06.06.2023 07:05:29</t>
  </si>
  <si>
    <t>06.06.2023 07:05:30</t>
  </si>
  <si>
    <t>06.06.2023 07:05:35</t>
  </si>
  <si>
    <t>06.06.2023 07:05:36</t>
  </si>
  <si>
    <t>06.06.2023 07:05:38</t>
  </si>
  <si>
    <t>06.06.2023 07:11:18</t>
  </si>
  <si>
    <t>06.06.2023 07:11:20</t>
  </si>
  <si>
    <t>06.06.2023 07:11:21</t>
  </si>
  <si>
    <t>06.06.2023 07:11:33</t>
  </si>
  <si>
    <t>06.06.2023 07:11:35</t>
  </si>
  <si>
    <t>06.06.2023 07:12:49</t>
  </si>
  <si>
    <t>06.06.2023 07:12:50</t>
  </si>
  <si>
    <t>06.06.2023 07:12:52</t>
  </si>
  <si>
    <t>06.06.2023 07:12:56</t>
  </si>
  <si>
    <t>06.06.2023 07:12:58</t>
  </si>
  <si>
    <t>06.06.2023 07:13:06</t>
  </si>
  <si>
    <t>06.06.2023 07:13:07</t>
  </si>
  <si>
    <t>06.06.2023 07:13:09</t>
  </si>
  <si>
    <t>06.06.2023 07:14:17</t>
  </si>
  <si>
    <t>06.06.2023 07:16:07</t>
  </si>
  <si>
    <t>06.06.2023 07:16:09</t>
  </si>
  <si>
    <t>06.06.2023 07:17:00</t>
  </si>
  <si>
    <t>06.06.2023 07:18:57</t>
  </si>
  <si>
    <t>06.06.2023 07:18:58</t>
  </si>
  <si>
    <t>06.06.2023 07:19:00</t>
  </si>
  <si>
    <t>06.06.2023 07:19:01</t>
  </si>
  <si>
    <t>06.06.2023 07:19:49</t>
  </si>
  <si>
    <t>06.06.2023 07:19:51</t>
  </si>
  <si>
    <t>06.06.2023 07:19:52</t>
  </si>
  <si>
    <t>06.06.2023 07:19:54</t>
  </si>
  <si>
    <t>06.06.2023 07:19:55</t>
  </si>
  <si>
    <t>06.06.2023 07:20:00</t>
  </si>
  <si>
    <t>06.06.2023 07:20:03</t>
  </si>
  <si>
    <t>06.06.2023 07:20:04</t>
  </si>
  <si>
    <t>06.06.2023 07:20:24</t>
  </si>
  <si>
    <t>06.06.2023 07:20:26</t>
  </si>
  <si>
    <t>06.06.2023 07:20:27</t>
  </si>
  <si>
    <t>06.06.2023 07:20:50</t>
  </si>
  <si>
    <t>06.06.2023 07:22:30</t>
  </si>
  <si>
    <t>06.06.2023 07:22:32</t>
  </si>
  <si>
    <t>06.06.2023 07:23:57</t>
  </si>
  <si>
    <t>06.06.2023 07:23:58</t>
  </si>
  <si>
    <t>06.06.2023 07:24:27</t>
  </si>
  <si>
    <t>06.06.2023 07:24:29</t>
  </si>
  <si>
    <t>06.06.2023 07:24:47</t>
  </si>
  <si>
    <t>06.06.2023 07:24:49</t>
  </si>
  <si>
    <t>06.06.2023 07:25:41</t>
  </si>
  <si>
    <t>06.06.2023 07:25:43</t>
  </si>
  <si>
    <t>06.06.2023 07:26:55</t>
  </si>
  <si>
    <t>06.06.2023 07:26:57</t>
  </si>
  <si>
    <t>06.06.2023 07:26:58</t>
  </si>
  <si>
    <t>06.06.2023 07:27:00</t>
  </si>
  <si>
    <t>06.06.2023 07:27:01</t>
  </si>
  <si>
    <t>06.06.2023 07:27:03</t>
  </si>
  <si>
    <t>06.06.2023 07:27:04</t>
  </si>
  <si>
    <t>06.06.2023 07:28:14</t>
  </si>
  <si>
    <t>06.06.2023 07:28:15</t>
  </si>
  <si>
    <t>06.06.2023 07:28:17</t>
  </si>
  <si>
    <t>06.06.2023 07:28:18</t>
  </si>
  <si>
    <t>06.06.2023 07:28:20</t>
  </si>
  <si>
    <t>06.06.2023 07:28:21</t>
  </si>
  <si>
    <t>06.06.2023 07:28:24</t>
  </si>
  <si>
    <t>06.06.2023 07:28:26</t>
  </si>
  <si>
    <t>06.06.2023 07:28:29</t>
  </si>
  <si>
    <t>06.06.2023 07:28:30</t>
  </si>
  <si>
    <t>06.06.2023 07:28:32</t>
  </si>
  <si>
    <t>06.06.2023 07:30:27</t>
  </si>
  <si>
    <t>06.06.2023 07:30:29</t>
  </si>
  <si>
    <t>06.06.2023 07:30:30</t>
  </si>
  <si>
    <t>06.06.2023 07:31:31</t>
  </si>
  <si>
    <t>06.06.2023 07:31:33</t>
  </si>
  <si>
    <t>06.06.2023 07:31:35</t>
  </si>
  <si>
    <t>06.06.2023 07:31:36</t>
  </si>
  <si>
    <t>06.06.2023 07:31:40</t>
  </si>
  <si>
    <t>06.06.2023 07:31:41</t>
  </si>
  <si>
    <t>06.06.2023 07:34:10</t>
  </si>
  <si>
    <t>06.06.2023 07:34:49</t>
  </si>
  <si>
    <t>06.06.2023 07:34:50</t>
  </si>
  <si>
    <t>06.06.2023 07:34:52</t>
  </si>
  <si>
    <t>06.06.2023 07:36:06</t>
  </si>
  <si>
    <t>06.06.2023 07:36:07</t>
  </si>
  <si>
    <t>06.06.2023 07:36:09</t>
  </si>
  <si>
    <t>06.06.2023 07:36:13</t>
  </si>
  <si>
    <t>06.06.2023 07:36:15</t>
  </si>
  <si>
    <t>06.06.2023 07:36:16</t>
  </si>
  <si>
    <t>06.06.2023 07:36:22</t>
  </si>
  <si>
    <t>06.06.2023 07:36:24</t>
  </si>
  <si>
    <t>06.06.2023 07:36:25</t>
  </si>
  <si>
    <t>06.06.2023 07:36:44</t>
  </si>
  <si>
    <t>06.06.2023 07:36:45</t>
  </si>
  <si>
    <t>06.06.2023 07:36:47</t>
  </si>
  <si>
    <t>06.06.2023 07:36:50</t>
  </si>
  <si>
    <t>06.06.2023 07:36:51</t>
  </si>
  <si>
    <t>06.06.2023 07:36:53</t>
  </si>
  <si>
    <t>06.06.2023 07:37:34</t>
  </si>
  <si>
    <t>06.06.2023 07:37:35</t>
  </si>
  <si>
    <t>06.06.2023 07:42:27</t>
  </si>
  <si>
    <t>06.06.2023 07:42:29</t>
  </si>
  <si>
    <t>06.06.2023 07:43:00</t>
  </si>
  <si>
    <t>06.06.2023 07:43:01</t>
  </si>
  <si>
    <t>06.06.2023 07:43:03</t>
  </si>
  <si>
    <t>06.06.2023 07:43:04</t>
  </si>
  <si>
    <t>06.06.2023 07:43:06</t>
  </si>
  <si>
    <t>06.06.2023 07:43:20</t>
  </si>
  <si>
    <t>06.06.2023 07:43:21</t>
  </si>
  <si>
    <t>06.06.2023 07:43:36</t>
  </si>
  <si>
    <t>06.06.2023 07:44:54</t>
  </si>
  <si>
    <t>06.06.2023 07:44:55</t>
  </si>
  <si>
    <t>06.06.2023 07:44:57</t>
  </si>
  <si>
    <t>06.06.2023 07:45:17</t>
  </si>
  <si>
    <t>06.06.2023 07:45:18</t>
  </si>
  <si>
    <t>06.06.2023 07:45:20</t>
  </si>
  <si>
    <t>06.06.2023 07:46:04</t>
  </si>
  <si>
    <t>06.06.2023 07:46:06</t>
  </si>
  <si>
    <t>06.06.2023 07:46:07</t>
  </si>
  <si>
    <t>06.06.2023 07:47:29</t>
  </si>
  <si>
    <t>06.06.2023 07:47:30</t>
  </si>
  <si>
    <t>06.06.2023 07:47:32</t>
  </si>
  <si>
    <t>06.06.2023 07:47:33</t>
  </si>
  <si>
    <t>06.06.2023 07:47:35</t>
  </si>
  <si>
    <t>06.06.2023 07:47:36</t>
  </si>
  <si>
    <t>06.06.2023 07:47:38</t>
  </si>
  <si>
    <t>06.06.2023 07:48:07</t>
  </si>
  <si>
    <t>06.06.2023 07:48:09</t>
  </si>
  <si>
    <t>06.06.2023 07:48:10</t>
  </si>
  <si>
    <t>06.06.2023 07:48:12</t>
  </si>
  <si>
    <t>06.06.2023 07:48:13</t>
  </si>
  <si>
    <t>06.06.2023 07:49:13</t>
  </si>
  <si>
    <t>06.06.2023 07:49:44</t>
  </si>
  <si>
    <t>06.06.2023 07:49:46</t>
  </si>
  <si>
    <t>06.06.2023 07:50:46</t>
  </si>
  <si>
    <t>06.06.2023 07:50:47</t>
  </si>
  <si>
    <t>06.06.2023 07:50:49</t>
  </si>
  <si>
    <t>06.06.2023 07:51:04</t>
  </si>
  <si>
    <t>06.06.2023 07:51:06</t>
  </si>
  <si>
    <t>06.06.2023 07:51:18</t>
  </si>
  <si>
    <t>06.06.2023 07:51:19</t>
  </si>
  <si>
    <t>06.06.2023 07:51:21</t>
  </si>
  <si>
    <t>06.06.2023 07:51:45</t>
  </si>
  <si>
    <t>06.06.2023 07:51:47</t>
  </si>
  <si>
    <t>06.06.2023 07:52:04</t>
  </si>
  <si>
    <t>06.06.2023 07:52:06</t>
  </si>
  <si>
    <t>06.06.2023 07:52:44</t>
  </si>
  <si>
    <t>06.06.2023 07:52:46</t>
  </si>
  <si>
    <t>06.06.2023 07:52:47</t>
  </si>
  <si>
    <t>06.06.2023 07:53:15</t>
  </si>
  <si>
    <t>06.06.2023 07:53:17</t>
  </si>
  <si>
    <t>06.06.2023 07:53:18</t>
  </si>
  <si>
    <t>06.06.2023 07:53:20</t>
  </si>
  <si>
    <t>06.06.2023 07:54:30</t>
  </si>
  <si>
    <t>06.06.2023 07:54:32</t>
  </si>
  <si>
    <t>06.06.2023 07:54:33</t>
  </si>
  <si>
    <t>06.06.2023 07:56:09</t>
  </si>
  <si>
    <t>06.06.2023 07:56:10</t>
  </si>
  <si>
    <t>06.06.2023 07:56:12</t>
  </si>
  <si>
    <t>06.06.2023 07:56:13</t>
  </si>
  <si>
    <t>06.06.2023 07:57:07</t>
  </si>
  <si>
    <t>06.06.2023 07:57:09</t>
  </si>
  <si>
    <t>06.06.2023 07:57:10</t>
  </si>
  <si>
    <t>06.06.2023 07:58:06</t>
  </si>
  <si>
    <t>06.06.2023 07:58:07</t>
  </si>
  <si>
    <t>06.06.2023 07:58:09</t>
  </si>
  <si>
    <t>06.06.2023 07:58:43</t>
  </si>
  <si>
    <t>06.06.2023 07:58:44</t>
  </si>
  <si>
    <t>06.06.2023 07:58:46</t>
  </si>
  <si>
    <t>06.06.2023 08:00:09</t>
  </si>
  <si>
    <t>06.06.2023 08:00:10</t>
  </si>
  <si>
    <t>06.06.2023 08:00:21</t>
  </si>
  <si>
    <t>06.06.2023 08:00:24</t>
  </si>
  <si>
    <t>06.06.2023 08:00:29</t>
  </si>
  <si>
    <t>06.06.2023 08:00:32</t>
  </si>
  <si>
    <t>06.06.2023 08:04:20</t>
  </si>
  <si>
    <t>06.06.2023 08:04:21</t>
  </si>
  <si>
    <t>06.06.2023 08:04:23</t>
  </si>
  <si>
    <t>06.06.2023 08:05:21</t>
  </si>
  <si>
    <t>06.06.2023 08:05:23</t>
  </si>
  <si>
    <t>06.06.2023 08:05:24</t>
  </si>
  <si>
    <t>06.06.2023 08:05:27</t>
  </si>
  <si>
    <t>06.06.2023 08:05:29</t>
  </si>
  <si>
    <t>06.06.2023 08:06:10</t>
  </si>
  <si>
    <t>06.06.2023 08:06:12</t>
  </si>
  <si>
    <t>06.06.2023 08:06:15</t>
  </si>
  <si>
    <t>06.06.2023 08:06:16</t>
  </si>
  <si>
    <t>06.06.2023 08:06:18</t>
  </si>
  <si>
    <t>06.06.2023 08:07:34</t>
  </si>
  <si>
    <t>06.06.2023 08:07:35</t>
  </si>
  <si>
    <t>06.06.2023 08:10:43</t>
  </si>
  <si>
    <t>06.06.2023 08:10:44</t>
  </si>
  <si>
    <t>06.06.2023 08:11:27</t>
  </si>
  <si>
    <t>06.06.2023 08:11:29</t>
  </si>
  <si>
    <t>06.06.2023 08:11:30</t>
  </si>
  <si>
    <t>06.06.2023 08:11:58</t>
  </si>
  <si>
    <t>06.06.2023 08:12:00</t>
  </si>
  <si>
    <t>06.06.2023 08:12:01</t>
  </si>
  <si>
    <t>06.06.2023 08:12:07</t>
  </si>
  <si>
    <t>06.06.2023 08:12:09</t>
  </si>
  <si>
    <t>06.06.2023 08:12:13</t>
  </si>
  <si>
    <t>06.06.2023 08:12:15</t>
  </si>
  <si>
    <t>06.06.2023 08:12:18</t>
  </si>
  <si>
    <t>06.06.2023 08:12:43</t>
  </si>
  <si>
    <t>06.06.2023 08:13:27</t>
  </si>
  <si>
    <t>06.06.2023 08:13:29</t>
  </si>
  <si>
    <t>06.06.2023 08:13:57</t>
  </si>
  <si>
    <t>06.06.2023 08:13:58</t>
  </si>
  <si>
    <t>06.06.2023 08:15:01</t>
  </si>
  <si>
    <t>06.06.2023 08:15:47</t>
  </si>
  <si>
    <t>06.06.2023 08:16:09</t>
  </si>
  <si>
    <t>06.06.2023 08:16:10</t>
  </si>
  <si>
    <t>06.06.2023 08:16:12</t>
  </si>
  <si>
    <t>06.06.2023 08:19:58</t>
  </si>
  <si>
    <t>06.06.2023 08:20:00</t>
  </si>
  <si>
    <t>06.06.2023 08:21:07</t>
  </si>
  <si>
    <t>06.06.2023 08:21:09</t>
  </si>
  <si>
    <t>06.06.2023 08:21:10</t>
  </si>
  <si>
    <t>06.06.2023 08:21:35</t>
  </si>
  <si>
    <t>06.06.2023 08:21:36</t>
  </si>
  <si>
    <t>06.06.2023 08:21:38</t>
  </si>
  <si>
    <t>06.06.2023 08:21:39</t>
  </si>
  <si>
    <t>06.06.2023 08:21:47</t>
  </si>
  <si>
    <t>06.06.2023 08:21:48</t>
  </si>
  <si>
    <t>06.06.2023 08:21:55</t>
  </si>
  <si>
    <t>06.06.2023 08:21:56</t>
  </si>
  <si>
    <t>06.06.2023 08:23:58</t>
  </si>
  <si>
    <t>06.06.2023 08:24:00</t>
  </si>
  <si>
    <t>06.06.2023 08:24:50</t>
  </si>
  <si>
    <t>06.06.2023 08:24:52</t>
  </si>
  <si>
    <t>06.06.2023 08:25:10</t>
  </si>
  <si>
    <t>06.06.2023 08:26:14</t>
  </si>
  <si>
    <t>06.06.2023 08:26:15</t>
  </si>
  <si>
    <t>06.06.2023 08:27:01</t>
  </si>
  <si>
    <t>06.06.2023 08:29:00</t>
  </si>
  <si>
    <t>06.06.2023 08:29:01</t>
  </si>
  <si>
    <t>06.06.2023 08:30:26</t>
  </si>
  <si>
    <t>06.06.2023 08:30:27</t>
  </si>
  <si>
    <t>06.06.2023 08:30:29</t>
  </si>
  <si>
    <t>06.06.2023 08:30:30</t>
  </si>
  <si>
    <t>06.06.2023 08:30:44</t>
  </si>
  <si>
    <t>06.06.2023 08:30:46</t>
  </si>
  <si>
    <t>06.06.2023 08:30:47</t>
  </si>
  <si>
    <t>06.06.2023 08:30:49</t>
  </si>
  <si>
    <t>06.06.2023 08:30:50</t>
  </si>
  <si>
    <t>06.06.2023 08:30:52</t>
  </si>
  <si>
    <t>06.06.2023 08:31:41</t>
  </si>
  <si>
    <t>06.06.2023 08:31:43</t>
  </si>
  <si>
    <t>06.06.2023 08:31:44</t>
  </si>
  <si>
    <t>06.06.2023 08:33:03</t>
  </si>
  <si>
    <t>06.06.2023 08:33:04</t>
  </si>
  <si>
    <t>06.06.2023 08:34:06</t>
  </si>
  <si>
    <t>06.06.2023 08:34:07</t>
  </si>
  <si>
    <t>06.06.2023 08:37:13</t>
  </si>
  <si>
    <t>06.06.2023 08:37:15</t>
  </si>
  <si>
    <t>06.06.2023 08:37:17</t>
  </si>
  <si>
    <t>06.06.2023 08:37:18</t>
  </si>
  <si>
    <t>06.06.2023 08:37:19</t>
  </si>
  <si>
    <t>06.06.2023 08:38:35</t>
  </si>
  <si>
    <t>06.06.2023 08:38:36</t>
  </si>
  <si>
    <t>06.06.2023 08:39:01</t>
  </si>
  <si>
    <t>06.06.2023 08:39:04</t>
  </si>
  <si>
    <t>06.06.2023 08:39:27</t>
  </si>
  <si>
    <t>06.06.2023 08:39:29</t>
  </si>
  <si>
    <t>06.06.2023 08:40:29</t>
  </si>
  <si>
    <t>06.06.2023 08:40:30</t>
  </si>
  <si>
    <t>06.06.2023 08:41:13</t>
  </si>
  <si>
    <t>06.06.2023 08:41:15</t>
  </si>
  <si>
    <t>06.06.2023 08:42:55</t>
  </si>
  <si>
    <t>06.06.2023 08:42:57</t>
  </si>
  <si>
    <t>06.06.2023 08:42:58</t>
  </si>
  <si>
    <t>06.06.2023 08:43:37</t>
  </si>
  <si>
    <t>06.06.2023 08:43:38</t>
  </si>
  <si>
    <t>06.06.2023 08:45:20</t>
  </si>
  <si>
    <t>06.06.2023 08:45:21</t>
  </si>
  <si>
    <t>06.06.2023 08:46:14</t>
  </si>
  <si>
    <t>06.06.2023 08:46:15</t>
  </si>
  <si>
    <t>06.06.2023 08:46:16</t>
  </si>
  <si>
    <t>06.06.2023 08:46:44</t>
  </si>
  <si>
    <t>06.06.2023 08:46:46</t>
  </si>
  <si>
    <t>06.06.2023 08:46:47</t>
  </si>
  <si>
    <t>06.06.2023 08:48:12</t>
  </si>
  <si>
    <t>06.06.2023 08:48:13</t>
  </si>
  <si>
    <t>06.06.2023 08:48:15</t>
  </si>
  <si>
    <t>06.06.2023 08:48:16</t>
  </si>
  <si>
    <t>06.06.2023 08:49:07</t>
  </si>
  <si>
    <t>06.06.2023 08:49:09</t>
  </si>
  <si>
    <t>06.06.2023 08:49:41</t>
  </si>
  <si>
    <t>06.06.2023 08:49:43</t>
  </si>
  <si>
    <t>06.06.2023 08:49:47</t>
  </si>
  <si>
    <t>06.06.2023 08:49:56</t>
  </si>
  <si>
    <t>06.06.2023 08:49:58</t>
  </si>
  <si>
    <t>06.06.2023 08:49:59</t>
  </si>
  <si>
    <t>06.06.2023 08:50:01</t>
  </si>
  <si>
    <t>06.06.2023 08:50:02</t>
  </si>
  <si>
    <t>06.06.2023 08:50:44</t>
  </si>
  <si>
    <t>06.06.2023 08:50:45</t>
  </si>
  <si>
    <t>06.06.2023 08:52:49</t>
  </si>
  <si>
    <t>06.06.2023 08:52:50</t>
  </si>
  <si>
    <t>06.06.2023 08:52:52</t>
  </si>
  <si>
    <t>06.06.2023 08:52:53</t>
  </si>
  <si>
    <t>06.06.2023 08:53:18</t>
  </si>
  <si>
    <t>06.06.2023 08:53:20</t>
  </si>
  <si>
    <t>06.06.2023 08:53:55</t>
  </si>
  <si>
    <t>06.06.2023 08:53:56</t>
  </si>
  <si>
    <t>06.06.2023 08:53:59</t>
  </si>
  <si>
    <t>06.06.2023 08:54:01</t>
  </si>
  <si>
    <t>06.06.2023 08:54:46</t>
  </si>
  <si>
    <t>06.06.2023 08:54:47</t>
  </si>
  <si>
    <t>06.06.2023 08:55:09</t>
  </si>
  <si>
    <t>06.06.2023 08:55:10</t>
  </si>
  <si>
    <t>06.06.2023 08:55:24</t>
  </si>
  <si>
    <t>06.06.2023 08:55:26</t>
  </si>
  <si>
    <t>06.06.2023 08:57:44</t>
  </si>
  <si>
    <t>06.06.2023 08:57:46</t>
  </si>
  <si>
    <t>06.06.2023 08:58:32</t>
  </si>
  <si>
    <t>06.06.2023 08:58:33</t>
  </si>
  <si>
    <t>06.06.2023 08:59:35</t>
  </si>
  <si>
    <t>06.06.2023 08:59:37</t>
  </si>
  <si>
    <t>06.06.2023 09:00:44</t>
  </si>
  <si>
    <t>06.06.2023 09:00:46</t>
  </si>
  <si>
    <t>06.06.2023 09:00:47</t>
  </si>
  <si>
    <t>06.06.2023 09:01:40</t>
  </si>
  <si>
    <t>06.06.2023 09:01:41</t>
  </si>
  <si>
    <t>06.06.2023 09:01:47</t>
  </si>
  <si>
    <t>06.06.2023 09:01:50</t>
  </si>
  <si>
    <t>06.06.2023 09:01:52</t>
  </si>
  <si>
    <t>06.06.2023 09:04:41</t>
  </si>
  <si>
    <t>06.06.2023 09:04:44</t>
  </si>
  <si>
    <t>06.06.2023 09:05:06</t>
  </si>
  <si>
    <t>06.06.2023 09:05:07</t>
  </si>
  <si>
    <t>06.06.2023 09:05:09</t>
  </si>
  <si>
    <t>06.06.2023 09:05:41</t>
  </si>
  <si>
    <t>06.06.2023 09:06:30</t>
  </si>
  <si>
    <t>06.06.2023 09:06:32</t>
  </si>
  <si>
    <t>06.06.2023 09:08:01</t>
  </si>
  <si>
    <t>06.06.2023 09:08:03</t>
  </si>
  <si>
    <t>06.06.2023 09:11:35</t>
  </si>
  <si>
    <t>06.06.2023 09:11:37</t>
  </si>
  <si>
    <t>06.06.2023 09:12:21</t>
  </si>
  <si>
    <t>06.06.2023 09:12:23</t>
  </si>
  <si>
    <t>06.06.2023 09:12:24</t>
  </si>
  <si>
    <t>06.06.2023 09:12:29</t>
  </si>
  <si>
    <t>06.06.2023 09:12:32</t>
  </si>
  <si>
    <t>06.06.2023 09:12:33</t>
  </si>
  <si>
    <t>06.06.2023 09:12:35</t>
  </si>
  <si>
    <t>06.06.2023 09:13:07</t>
  </si>
  <si>
    <t>06.06.2023 09:13:10</t>
  </si>
  <si>
    <t>06.06.2023 09:14:21</t>
  </si>
  <si>
    <t>06.06.2023 09:14:23</t>
  </si>
  <si>
    <t>06.06.2023 09:14:55</t>
  </si>
  <si>
    <t>06.06.2023 09:14:56</t>
  </si>
  <si>
    <t>06.06.2023 09:16:07</t>
  </si>
  <si>
    <t>06.06.2023 09:16:10</t>
  </si>
  <si>
    <t>06.06.2023 09:16:12</t>
  </si>
  <si>
    <t>06.06.2023 09:16:13</t>
  </si>
  <si>
    <t>06.06.2023 09:18:15</t>
  </si>
  <si>
    <t>06.06.2023 09:18:17</t>
  </si>
  <si>
    <t>06.06.2023 09:18:38</t>
  </si>
  <si>
    <t>06.06.2023 09:18:59</t>
  </si>
  <si>
    <t>06.06.2023 09:19:02</t>
  </si>
  <si>
    <t>06.06.2023 09:19:04</t>
  </si>
  <si>
    <t>06.06.2023 09:19:05</t>
  </si>
  <si>
    <t>06.06.2023 09:20:13</t>
  </si>
  <si>
    <t>06.06.2023 09:20:15</t>
  </si>
  <si>
    <t>06.06.2023 09:20:20</t>
  </si>
  <si>
    <t>06.06.2023 09:23:17</t>
  </si>
  <si>
    <t>06.06.2023 09:23:18</t>
  </si>
  <si>
    <t>06.06.2023 09:23:20</t>
  </si>
  <si>
    <t>06.06.2023 09:23:21</t>
  </si>
  <si>
    <t>06.06.2023 09:23:47</t>
  </si>
  <si>
    <t>06.06.2023 09:23:49</t>
  </si>
  <si>
    <t>06.06.2023 09:23:58</t>
  </si>
  <si>
    <t>06.06.2023 09:24:10</t>
  </si>
  <si>
    <t>06.06.2023 09:24:12</t>
  </si>
  <si>
    <t>06.06.2023 09:24:13</t>
  </si>
  <si>
    <t>06.06.2023 09:24:48</t>
  </si>
  <si>
    <t>06.06.2023 09:24:50</t>
  </si>
  <si>
    <t>06.06.2023 09:24:51</t>
  </si>
  <si>
    <t>06.06.2023 09:24:54</t>
  </si>
  <si>
    <t>06.06.2023 09:24:56</t>
  </si>
  <si>
    <t>06.06.2023 09:24:57</t>
  </si>
  <si>
    <t>06.06.2023 09:25:45</t>
  </si>
  <si>
    <t>06.06.2023 09:25:47</t>
  </si>
  <si>
    <t>06.06.2023 09:25:54</t>
  </si>
  <si>
    <t>06.06.2023 09:25:56</t>
  </si>
  <si>
    <t>06.06.2023 09:25:57</t>
  </si>
  <si>
    <t>06.06.2023 09:27:06</t>
  </si>
  <si>
    <t>06.06.2023 09:27:07</t>
  </si>
  <si>
    <t>06.06.2023 09:27:09</t>
  </si>
  <si>
    <t>06.06.2023 09:27:19</t>
  </si>
  <si>
    <t>06.06.2023 09:27:21</t>
  </si>
  <si>
    <t>06.06.2023 09:27:22</t>
  </si>
  <si>
    <t>06.06.2023 09:28:57</t>
  </si>
  <si>
    <t>06.06.2023 09:28:58</t>
  </si>
  <si>
    <t>06.06.2023 09:29:00</t>
  </si>
  <si>
    <t>06.06.2023 09:29:18</t>
  </si>
  <si>
    <t>06.06.2023 09:29:20</t>
  </si>
  <si>
    <t>06.06.2023 09:29:36</t>
  </si>
  <si>
    <t>06.06.2023 09:29:38</t>
  </si>
  <si>
    <t>06.06.2023 09:29:39</t>
  </si>
  <si>
    <t>06.06.2023 09:30:10</t>
  </si>
  <si>
    <t>06.06.2023 09:30:12</t>
  </si>
  <si>
    <t>06.06.2023 09:30:23</t>
  </si>
  <si>
    <t>06.06.2023 09:30:24</t>
  </si>
  <si>
    <t>06.06.2023 09:30:41</t>
  </si>
  <si>
    <t>06.06.2023 09:30:56</t>
  </si>
  <si>
    <t>06.06.2023 09:30:58</t>
  </si>
  <si>
    <t>06.06.2023 09:30:59</t>
  </si>
  <si>
    <t>06.06.2023 09:31:22</t>
  </si>
  <si>
    <t>06.06.2023 09:31:24</t>
  </si>
  <si>
    <t>06.06.2023 09:31:25</t>
  </si>
  <si>
    <t>06.06.2023 09:31:27</t>
  </si>
  <si>
    <t>06.06.2023 09:31:28</t>
  </si>
  <si>
    <t>06.06.2023 09:31:56</t>
  </si>
  <si>
    <t>06.06.2023 09:31:57</t>
  </si>
  <si>
    <t>06.06.2023 09:31:59</t>
  </si>
  <si>
    <t>06.06.2023 09:32:34</t>
  </si>
  <si>
    <t>06.06.2023 09:32:36</t>
  </si>
  <si>
    <t>06.06.2023 09:33:04</t>
  </si>
  <si>
    <t>06.06.2023 09:33:06</t>
  </si>
  <si>
    <t>06.06.2023 09:33:07</t>
  </si>
  <si>
    <t>06.06.2023 09:33:09</t>
  </si>
  <si>
    <t>06.06.2023 09:33:12</t>
  </si>
  <si>
    <t>06.06.2023 09:33:24</t>
  </si>
  <si>
    <t>06.06.2023 09:33:25</t>
  </si>
  <si>
    <t>06.06.2023 09:35:32</t>
  </si>
  <si>
    <t>06.06.2023 09:35:33</t>
  </si>
  <si>
    <t>06.06.2023 09:36:55</t>
  </si>
  <si>
    <t>06.06.2023 09:36:57</t>
  </si>
  <si>
    <t>06.06.2023 09:36:58</t>
  </si>
  <si>
    <t>06.06.2023 09:37:00</t>
  </si>
  <si>
    <t>06.06.2023 09:37:01</t>
  </si>
  <si>
    <t>06.06.2023 09:37:03</t>
  </si>
  <si>
    <t>06.06.2023 09:37:04</t>
  </si>
  <si>
    <t>06.06.2023 09:37:06</t>
  </si>
  <si>
    <t>06.06.2023 09:37:07</t>
  </si>
  <si>
    <t>06.06.2023 09:39:41</t>
  </si>
  <si>
    <t>06.06.2023 09:43:01</t>
  </si>
  <si>
    <t>06.06.2023 09:43:03</t>
  </si>
  <si>
    <t>06.06.2023 09:43:52</t>
  </si>
  <si>
    <t>06.06.2023 09:43:53</t>
  </si>
  <si>
    <t>06.06.2023 09:43:58</t>
  </si>
  <si>
    <t>06.06.2023 09:43:59</t>
  </si>
  <si>
    <t>06.06.2023 09:44:10</t>
  </si>
  <si>
    <t>06.06.2023 09:44:12</t>
  </si>
  <si>
    <t>06.06.2023 09:44:24</t>
  </si>
  <si>
    <t>06.06.2023 09:44:25</t>
  </si>
  <si>
    <t>06.06.2023 09:44:27</t>
  </si>
  <si>
    <t>06.06.2023 09:46:15</t>
  </si>
  <si>
    <t>06.06.2023 09:46:17</t>
  </si>
  <si>
    <t>06.06.2023 09:46:18</t>
  </si>
  <si>
    <t>06.06.2023 09:46:20</t>
  </si>
  <si>
    <t>06.06.2023 09:46:21</t>
  </si>
  <si>
    <t>06.06.2023 09:47:52</t>
  </si>
  <si>
    <t>06.06.2023 09:47:54</t>
  </si>
  <si>
    <t>06.06.2023 09:48:24</t>
  </si>
  <si>
    <t>06.06.2023 09:48:26</t>
  </si>
  <si>
    <t>06.06.2023 09:48:43</t>
  </si>
  <si>
    <t>06.06.2023 09:49:20</t>
  </si>
  <si>
    <t>06.06.2023 09:49:21</t>
  </si>
  <si>
    <t>06.06.2023 09:49:23</t>
  </si>
  <si>
    <t>06.06.2023 09:51:52</t>
  </si>
  <si>
    <t>06.06.2023 09:52:50</t>
  </si>
  <si>
    <t>06.06.2023 09:52:52</t>
  </si>
  <si>
    <t>06.06.2023 09:52:54</t>
  </si>
  <si>
    <t>06.06.2023 09:53:04</t>
  </si>
  <si>
    <t>06.06.2023 09:53:06</t>
  </si>
  <si>
    <t>06.06.2023 09:53:10</t>
  </si>
  <si>
    <t>06.06.2023 09:53:12</t>
  </si>
  <si>
    <t>06.06.2023 09:53:30</t>
  </si>
  <si>
    <t>06.06.2023 09:53:32</t>
  </si>
  <si>
    <t>06.06.2023 09:53:52</t>
  </si>
  <si>
    <t>06.06.2023 09:53:55</t>
  </si>
  <si>
    <t>06.06.2023 09:53:56</t>
  </si>
  <si>
    <t>06.06.2023 09:53:58</t>
  </si>
  <si>
    <t>06.06.2023 09:53:59</t>
  </si>
  <si>
    <t>06.06.2023 09:55:20</t>
  </si>
  <si>
    <t>06.06.2023 09:55:21</t>
  </si>
  <si>
    <t>06.06.2023 09:55:57</t>
  </si>
  <si>
    <t>06.06.2023 09:55:58</t>
  </si>
  <si>
    <t>06.06.2023 09:56:00</t>
  </si>
  <si>
    <t>06.06.2023 09:58:40</t>
  </si>
  <si>
    <t>06.06.2023 09:58:41</t>
  </si>
  <si>
    <t>06.06.2023 09:59:10</t>
  </si>
  <si>
    <t>06.06.2023 09:59:12</t>
  </si>
  <si>
    <t>06.06.2023 09:59:13</t>
  </si>
  <si>
    <t>06.06.2023 10:00:30</t>
  </si>
  <si>
    <t>06.06.2023 10:01:55</t>
  </si>
  <si>
    <t>06.06.2023 10:01:57</t>
  </si>
  <si>
    <t>06.06.2023 10:01:58</t>
  </si>
  <si>
    <t>06.06.2023 10:02:00</t>
  </si>
  <si>
    <t>06.06.2023 10:02:01</t>
  </si>
  <si>
    <t>06.06.2023 10:02:49</t>
  </si>
  <si>
    <t>06.06.2023 10:02:50</t>
  </si>
  <si>
    <t>06.06.2023 10:03:32</t>
  </si>
  <si>
    <t>06.06.2023 10:04:55</t>
  </si>
  <si>
    <t>06.06.2023 10:04:57</t>
  </si>
  <si>
    <t>06.06.2023 10:04:58</t>
  </si>
  <si>
    <t>06.06.2023 10:05:07</t>
  </si>
  <si>
    <t>06.06.2023 10:05:09</t>
  </si>
  <si>
    <t>06.06.2023 10:05:10</t>
  </si>
  <si>
    <t>06.06.2023 10:05:55</t>
  </si>
  <si>
    <t>06.06.2023 10:05:56</t>
  </si>
  <si>
    <t>06.06.2023 10:05:58</t>
  </si>
  <si>
    <t>06.06.2023 10:06:46</t>
  </si>
  <si>
    <t>06.06.2023 10:06:47</t>
  </si>
  <si>
    <t>06.06.2023 10:07:43</t>
  </si>
  <si>
    <t>06.06.2023 10:07:44</t>
  </si>
  <si>
    <t>06.06.2023 10:08:32</t>
  </si>
  <si>
    <t>06.06.2023 10:08:33</t>
  </si>
  <si>
    <t>06.06.2023 10:08:35</t>
  </si>
  <si>
    <t>06.06.2023 10:08:41</t>
  </si>
  <si>
    <t>06.06.2023 10:08:43</t>
  </si>
  <si>
    <t>06.06.2023 10:08:44</t>
  </si>
  <si>
    <t>06.06.2023 10:08:46</t>
  </si>
  <si>
    <t>06.06.2023 10:08:47</t>
  </si>
  <si>
    <t>06.06.2023 10:08:53</t>
  </si>
  <si>
    <t>06.06.2023 10:08:55</t>
  </si>
  <si>
    <t>06.06.2023 10:09:29</t>
  </si>
  <si>
    <t>06.06.2023 10:09:30</t>
  </si>
  <si>
    <t>06.06.2023 10:09:52</t>
  </si>
  <si>
    <t>06.06.2023 10:09:53</t>
  </si>
  <si>
    <t>06.06.2023 10:10:12</t>
  </si>
  <si>
    <t>06.06.2023 10:10:13</t>
  </si>
  <si>
    <t>06.06.2023 10:10:15</t>
  </si>
  <si>
    <t>06.06.2023 10:10:49</t>
  </si>
  <si>
    <t>06.06.2023 10:10:50</t>
  </si>
  <si>
    <t>06.06.2023 10:12:49</t>
  </si>
  <si>
    <t>06.06.2023 10:12:50</t>
  </si>
  <si>
    <t>06.06.2023 10:13:34</t>
  </si>
  <si>
    <t>06.06.2023 10:13:35</t>
  </si>
  <si>
    <t>06.06.2023 10:13:37</t>
  </si>
  <si>
    <t>06.06.2023 10:14:47</t>
  </si>
  <si>
    <t>06.06.2023 10:14:49</t>
  </si>
  <si>
    <t>06.06.2023 10:14:50</t>
  </si>
  <si>
    <t>06.06.2023 10:14:52</t>
  </si>
  <si>
    <t>06.06.2023 10:17:01</t>
  </si>
  <si>
    <t>06.06.2023 10:17:03</t>
  </si>
  <si>
    <t>06.06.2023 10:19:54</t>
  </si>
  <si>
    <t>06.06.2023 10:19:55</t>
  </si>
  <si>
    <t>06.06.2023 10:19:57</t>
  </si>
  <si>
    <t>06.06.2023 10:19:58</t>
  </si>
  <si>
    <t>06.06.2023 10:20:41</t>
  </si>
  <si>
    <t>06.06.2023 10:20:43</t>
  </si>
  <si>
    <t>06.06.2023 10:20:58</t>
  </si>
  <si>
    <t>06.06.2023 10:21:00</t>
  </si>
  <si>
    <t>06.06.2023 10:21:01</t>
  </si>
  <si>
    <t>06.06.2023 10:21:38</t>
  </si>
  <si>
    <t>06.06.2023 10:21:39</t>
  </si>
  <si>
    <t>06.06.2023 10:21:58</t>
  </si>
  <si>
    <t>06.06.2023 10:21:59</t>
  </si>
  <si>
    <t>06.06.2023 10:22:15</t>
  </si>
  <si>
    <t>06.06.2023 10:23:23</t>
  </si>
  <si>
    <t>06.06.2023 10:23:24</t>
  </si>
  <si>
    <t>06.06.2023 10:23:41</t>
  </si>
  <si>
    <t>06.06.2023 10:23:43</t>
  </si>
  <si>
    <t>06.06.2023 10:23:44</t>
  </si>
  <si>
    <t>06.06.2023 10:25:09</t>
  </si>
  <si>
    <t>06.06.2023 10:25:10</t>
  </si>
  <si>
    <t>06.06.2023 10:26:04</t>
  </si>
  <si>
    <t>06.06.2023 10:26:06</t>
  </si>
  <si>
    <t>06.06.2023 10:26:07</t>
  </si>
  <si>
    <t>06.06.2023 10:26:09</t>
  </si>
  <si>
    <t>06.06.2023 10:26:10</t>
  </si>
  <si>
    <t>06.06.2023 10:26:15</t>
  </si>
  <si>
    <t>06.06.2023 10:26:35</t>
  </si>
  <si>
    <t>06.06.2023 10:26:36</t>
  </si>
  <si>
    <t>06.06.2023 10:26:59</t>
  </si>
  <si>
    <t>06.06.2023 10:27:01</t>
  </si>
  <si>
    <t>06.06.2023 10:27:16</t>
  </si>
  <si>
    <t>06.06.2023 10:27:18</t>
  </si>
  <si>
    <t>06.06.2023 10:27:19</t>
  </si>
  <si>
    <t>06.06.2023 10:27:42</t>
  </si>
  <si>
    <t>06.06.2023 10:27:44</t>
  </si>
  <si>
    <t>06.06.2023 10:27:48</t>
  </si>
  <si>
    <t>06.06.2023 10:27:50</t>
  </si>
  <si>
    <t>06.06.2023 10:27:51</t>
  </si>
  <si>
    <t>06.06.2023 10:28:29</t>
  </si>
  <si>
    <t>06.06.2023 10:28:30</t>
  </si>
  <si>
    <t>06.06.2023 10:28:32</t>
  </si>
  <si>
    <t>06.06.2023 10:28:33</t>
  </si>
  <si>
    <t>06.06.2023 10:28:50</t>
  </si>
  <si>
    <t>06.06.2023 10:28:53</t>
  </si>
  <si>
    <t>06.06.2023 10:28:55</t>
  </si>
  <si>
    <t>06.06.2023 10:29:12</t>
  </si>
  <si>
    <t>06.06.2023 10:29:13</t>
  </si>
  <si>
    <t>06.06.2023 10:29:15</t>
  </si>
  <si>
    <t>06.06.2023 10:29:21</t>
  </si>
  <si>
    <t>06.06.2023 10:29:22</t>
  </si>
  <si>
    <t>06.06.2023 10:29:55</t>
  </si>
  <si>
    <t>06.06.2023 10:29:56</t>
  </si>
  <si>
    <t>06.06.2023 10:29:59</t>
  </si>
  <si>
    <t>06.06.2023 10:30:16</t>
  </si>
  <si>
    <t>06.06.2023 10:30:19</t>
  </si>
  <si>
    <t>06.06.2023 10:30:33</t>
  </si>
  <si>
    <t>06.06.2023 10:30:35</t>
  </si>
  <si>
    <t>06.06.2023 10:30:44</t>
  </si>
  <si>
    <t>06.06.2023 10:30:45</t>
  </si>
  <si>
    <t>06.06.2023 10:30:47</t>
  </si>
  <si>
    <t>06.06.2023 10:31:04</t>
  </si>
  <si>
    <t>06.06.2023 10:31:46</t>
  </si>
  <si>
    <t>06.06.2023 10:31:47</t>
  </si>
  <si>
    <t>06.06.2023 10:31:49</t>
  </si>
  <si>
    <t>06.06.2023 10:31:50</t>
  </si>
  <si>
    <t>06.06.2023 10:31:55</t>
  </si>
  <si>
    <t>06.06.2023 10:31:56</t>
  </si>
  <si>
    <t>06.06.2023 10:32:10</t>
  </si>
  <si>
    <t>06.06.2023 10:32:12</t>
  </si>
  <si>
    <t>06.06.2023 10:32:13</t>
  </si>
  <si>
    <t>06.06.2023 10:32:15</t>
  </si>
  <si>
    <t>06.06.2023 10:32:16</t>
  </si>
  <si>
    <t>06.06.2023 10:32:18</t>
  </si>
  <si>
    <t>06.06.2023 10:32:28</t>
  </si>
  <si>
    <t>06.06.2023 10:32:30</t>
  </si>
  <si>
    <t>06.06.2023 10:32:31</t>
  </si>
  <si>
    <t>06.06.2023 10:33:09</t>
  </si>
  <si>
    <t>06.06.2023 10:33:20</t>
  </si>
  <si>
    <t>06.06.2023 10:33:21</t>
  </si>
  <si>
    <t>06.06.2023 10:33:23</t>
  </si>
  <si>
    <t>06.06.2023 10:33:24</t>
  </si>
  <si>
    <t>06.06.2023 10:33:32</t>
  </si>
  <si>
    <t>06.06.2023 10:33:33</t>
  </si>
  <si>
    <t>06.06.2023 10:33:35</t>
  </si>
  <si>
    <t>06.06.2023 10:33:36</t>
  </si>
  <si>
    <t>06.06.2023 10:34:27</t>
  </si>
  <si>
    <t>06.06.2023 10:35:54</t>
  </si>
  <si>
    <t>06.06.2023 10:35:55</t>
  </si>
  <si>
    <t>06.06.2023 10:35:57</t>
  </si>
  <si>
    <t>06.06.2023 10:36:21</t>
  </si>
  <si>
    <t>06.06.2023 10:36:23</t>
  </si>
  <si>
    <t>06.06.2023 10:36:24</t>
  </si>
  <si>
    <t>06.06.2023 10:36:56</t>
  </si>
  <si>
    <t>06.06.2023 10:36:58</t>
  </si>
  <si>
    <t>06.06.2023 10:36:59</t>
  </si>
  <si>
    <t>06.06.2023 10:37:18</t>
  </si>
  <si>
    <t>06.06.2023 10:37:19</t>
  </si>
  <si>
    <t>06.06.2023 10:39:10</t>
  </si>
  <si>
    <t>06.06.2023 10:39:12</t>
  </si>
  <si>
    <t>06.06.2023 10:40:13</t>
  </si>
  <si>
    <t>06.06.2023 10:40:15</t>
  </si>
  <si>
    <t>06.06.2023 10:40:16</t>
  </si>
  <si>
    <t>06.06.2023 10:41:30</t>
  </si>
  <si>
    <t>06.06.2023 10:41:32</t>
  </si>
  <si>
    <t>06.06.2023 10:41:33</t>
  </si>
  <si>
    <t>06.06.2023 10:41:55</t>
  </si>
  <si>
    <t>06.06.2023 10:41:56</t>
  </si>
  <si>
    <t>06.06.2023 10:42:58</t>
  </si>
  <si>
    <t>06.06.2023 10:43:00</t>
  </si>
  <si>
    <t>06.06.2023 10:43:01</t>
  </si>
  <si>
    <t>06.06.2023 10:44:00</t>
  </si>
  <si>
    <t>06.06.2023 10:45:38</t>
  </si>
  <si>
    <t>06.06.2023 10:45:46</t>
  </si>
  <si>
    <t>06.06.2023 10:45:47</t>
  </si>
  <si>
    <t>06.06.2023 10:45:49</t>
  </si>
  <si>
    <t>06.06.2023 10:45:50</t>
  </si>
  <si>
    <t>06.06.2023 10:45:52</t>
  </si>
  <si>
    <t>06.06.2023 10:45:58</t>
  </si>
  <si>
    <t>06.06.2023 10:45:59</t>
  </si>
  <si>
    <t>06.06.2023 10:46:01</t>
  </si>
  <si>
    <t>06.06.2023 10:46:02</t>
  </si>
  <si>
    <t>06.06.2023 10:48:58</t>
  </si>
  <si>
    <t>06.06.2023 10:49:00</t>
  </si>
  <si>
    <t>06.06.2023 10:49:01</t>
  </si>
  <si>
    <t>06.06.2023 10:50:17</t>
  </si>
  <si>
    <t>06.06.2023 10:50:50</t>
  </si>
  <si>
    <t>06.06.2023 10:50:52</t>
  </si>
  <si>
    <t>06.06.2023 10:50:53</t>
  </si>
  <si>
    <t>06.06.2023 10:50:55</t>
  </si>
  <si>
    <t>06.06.2023 10:50:56</t>
  </si>
  <si>
    <t>06.06.2023 10:51:36</t>
  </si>
  <si>
    <t>06.06.2023 10:51:38</t>
  </si>
  <si>
    <t>06.06.2023 10:51:39</t>
  </si>
  <si>
    <t>06.06.2023 10:52:09</t>
  </si>
  <si>
    <t>06.06.2023 10:52:10</t>
  </si>
  <si>
    <t>06.06.2023 10:52:24</t>
  </si>
  <si>
    <t>06.06.2023 10:52:26</t>
  </si>
  <si>
    <t>06.06.2023 10:52:27</t>
  </si>
  <si>
    <t>06.06.2023 10:53:07</t>
  </si>
  <si>
    <t>06.06.2023 10:53:09</t>
  </si>
  <si>
    <t>06.06.2023 10:53:10</t>
  </si>
  <si>
    <t>06.06.2023 10:54:21</t>
  </si>
  <si>
    <t>06.06.2023 10:54:23</t>
  </si>
  <si>
    <t>06.06.2023 10:54:24</t>
  </si>
  <si>
    <t>06.06.2023 10:54:55</t>
  </si>
  <si>
    <t>06.06.2023 10:54:56</t>
  </si>
  <si>
    <t>06.06.2023 10:54:58</t>
  </si>
  <si>
    <t>06.06.2023 10:54:59</t>
  </si>
  <si>
    <t>06.06.2023 10:55:50</t>
  </si>
  <si>
    <t>06.06.2023 10:55:52</t>
  </si>
  <si>
    <t>06.06.2023 10:55:53</t>
  </si>
  <si>
    <t>06.06.2023 10:56:18</t>
  </si>
  <si>
    <t>06.06.2023 10:56:20</t>
  </si>
  <si>
    <t>06.06.2023 10:56:23</t>
  </si>
  <si>
    <t>06.06.2023 10:56:24</t>
  </si>
  <si>
    <t>06.06.2023 10:56:26</t>
  </si>
  <si>
    <t>06.06.2023 10:56:27</t>
  </si>
  <si>
    <t>06.06.2023 10:56:29</t>
  </si>
  <si>
    <t>06.06.2023 10:56:30</t>
  </si>
  <si>
    <t>06.06.2023 10:56:32</t>
  </si>
  <si>
    <t>06.06.2023 10:56:33</t>
  </si>
  <si>
    <t>06.06.2023 10:56:58</t>
  </si>
  <si>
    <t>06.06.2023 10:56:59</t>
  </si>
  <si>
    <t>06.06.2023 10:57:01</t>
  </si>
  <si>
    <t>06.06.2023 10:57:45</t>
  </si>
  <si>
    <t>06.06.2023 10:57:48</t>
  </si>
  <si>
    <t>06.06.2023 10:57:50</t>
  </si>
  <si>
    <t>06.06.2023 10:57:51</t>
  </si>
  <si>
    <t>06.06.2023 10:57:53</t>
  </si>
  <si>
    <t>06.06.2023 10:58:30</t>
  </si>
  <si>
    <t>06.06.2023 10:58:32</t>
  </si>
  <si>
    <t>06.06.2023 10:58:47</t>
  </si>
  <si>
    <t>06.06.2023 10:58:49</t>
  </si>
  <si>
    <t>06.06.2023 10:59:30</t>
  </si>
  <si>
    <t>06.06.2023 10:59:32</t>
  </si>
  <si>
    <t>06.06.2023 10:59:33</t>
  </si>
  <si>
    <t>06.06.2023 10:59:44</t>
  </si>
  <si>
    <t>06.06.2023 10:59:46</t>
  </si>
  <si>
    <t>06.06.2023 10:59:47</t>
  </si>
  <si>
    <t>06.06.2023 11:00:06</t>
  </si>
  <si>
    <t>06.06.2023 11:00:09</t>
  </si>
  <si>
    <t>06.06.2023 11:00:10</t>
  </si>
  <si>
    <t>06.06.2023 11:00:35</t>
  </si>
  <si>
    <t>06.06.2023 11:00:50</t>
  </si>
  <si>
    <t>06.06.2023 11:00:52</t>
  </si>
  <si>
    <t>06.06.2023 11:00:53</t>
  </si>
  <si>
    <t>06.06.2023 11:02:26</t>
  </si>
  <si>
    <t>06.06.2023 11:02:27</t>
  </si>
  <si>
    <t>06.06.2023 11:02:29</t>
  </si>
  <si>
    <t>06.06.2023 11:04:01</t>
  </si>
  <si>
    <t>06.06.2023 11:04:03</t>
  </si>
  <si>
    <t>06.06.2023 11:04:04</t>
  </si>
  <si>
    <t>06.06.2023 11:05:15</t>
  </si>
  <si>
    <t>06.06.2023 11:05:16</t>
  </si>
  <si>
    <t>06.06.2023 11:05:18</t>
  </si>
  <si>
    <t>06.06.2023 11:05:32</t>
  </si>
  <si>
    <t>06.06.2023 11:05:33</t>
  </si>
  <si>
    <t>06.06.2023 11:05:35</t>
  </si>
  <si>
    <t>06.06.2023 11:05:38</t>
  </si>
  <si>
    <t>06.06.2023 11:06:41</t>
  </si>
  <si>
    <t>06.06.2023 11:06:46</t>
  </si>
  <si>
    <t>06.06.2023 11:06:47</t>
  </si>
  <si>
    <t>06.06.2023 11:06:49</t>
  </si>
  <si>
    <t>06.06.2023 11:08:07</t>
  </si>
  <si>
    <t>06.06.2023 11:08:09</t>
  </si>
  <si>
    <t>06.06.2023 11:08:10</t>
  </si>
  <si>
    <t>06.06.2023 11:08:12</t>
  </si>
  <si>
    <t>06.06.2023 11:08:13</t>
  </si>
  <si>
    <t>06.06.2023 11:08:15</t>
  </si>
  <si>
    <t>06.06.2023 11:08:16</t>
  </si>
  <si>
    <t>06.06.2023 11:08:18</t>
  </si>
  <si>
    <t>06.06.2023 11:08:22</t>
  </si>
  <si>
    <t>06.06.2023 11:08:24</t>
  </si>
  <si>
    <t>06.06.2023 11:08:45</t>
  </si>
  <si>
    <t>06.06.2023 11:08:56</t>
  </si>
  <si>
    <t>06.06.2023 11:08:58</t>
  </si>
  <si>
    <t>06.06.2023 11:08:59</t>
  </si>
  <si>
    <t>06.06.2023 11:09:01</t>
  </si>
  <si>
    <t>06.06.2023 11:09:07</t>
  </si>
  <si>
    <t>06.06.2023 11:09:08</t>
  </si>
  <si>
    <t>06.06.2023 11:09:23</t>
  </si>
  <si>
    <t>06.06.2023 11:09:25</t>
  </si>
  <si>
    <t>06.06.2023 11:09:26</t>
  </si>
  <si>
    <t>06.06.2023 11:09:40</t>
  </si>
  <si>
    <t>06.06.2023 11:09:42</t>
  </si>
  <si>
    <t>06.06.2023 11:09:49</t>
  </si>
  <si>
    <t>06.06.2023 11:09:51</t>
  </si>
  <si>
    <t>06.06.2023 11:10:14</t>
  </si>
  <si>
    <t>06.06.2023 11:10:15</t>
  </si>
  <si>
    <t>06.06.2023 11:10:16</t>
  </si>
  <si>
    <t>06.06.2023 11:10:18</t>
  </si>
  <si>
    <t>06.06.2023 11:12:24</t>
  </si>
  <si>
    <t>06.06.2023 11:12:55</t>
  </si>
  <si>
    <t>06.06.2023 11:12:57</t>
  </si>
  <si>
    <t>06.06.2023 11:12:58</t>
  </si>
  <si>
    <t>06.06.2023 11:13:00</t>
  </si>
  <si>
    <t>06.06.2023 11:17:06</t>
  </si>
  <si>
    <t>06.06.2023 11:17:07</t>
  </si>
  <si>
    <t>06.06.2023 11:17:19</t>
  </si>
  <si>
    <t>06.06.2023 11:17:21</t>
  </si>
  <si>
    <t>06.06.2023 11:17:56</t>
  </si>
  <si>
    <t>06.06.2023 11:17:58</t>
  </si>
  <si>
    <t>06.06.2023 11:17:59</t>
  </si>
  <si>
    <t>06.06.2023 11:18:59</t>
  </si>
  <si>
    <t>06.06.2023 11:19:01</t>
  </si>
  <si>
    <t>06.06.2023 11:19:18</t>
  </si>
  <si>
    <t>06.06.2023 11:19:19</t>
  </si>
  <si>
    <t>06.06.2023 11:19:22</t>
  </si>
  <si>
    <t>06.06.2023 11:19:24</t>
  </si>
  <si>
    <t>06.06.2023 11:19:36</t>
  </si>
  <si>
    <t>06.06.2023 11:19:37</t>
  </si>
  <si>
    <t>06.06.2023 11:20:15</t>
  </si>
  <si>
    <t>06.06.2023 11:20:18</t>
  </si>
  <si>
    <t>06.06.2023 11:20:20</t>
  </si>
  <si>
    <t>06.06.2023 11:20:21</t>
  </si>
  <si>
    <t>06.06.2023 11:20:29</t>
  </si>
  <si>
    <t>06.06.2023 11:20:30</t>
  </si>
  <si>
    <t>06.06.2023 11:20:59</t>
  </si>
  <si>
    <t>06.06.2023 11:21:01</t>
  </si>
  <si>
    <t>06.06.2023 11:21:02</t>
  </si>
  <si>
    <t>06.06.2023 11:21:21</t>
  </si>
  <si>
    <t>06.06.2023 11:21:24</t>
  </si>
  <si>
    <t>06.06.2023 11:21:25</t>
  </si>
  <si>
    <t>06.06.2023 11:22:44</t>
  </si>
  <si>
    <t>06.06.2023 11:22:46</t>
  </si>
  <si>
    <t>06.06.2023 11:23:09</t>
  </si>
  <si>
    <t>06.06.2023 11:23:10</t>
  </si>
  <si>
    <t>06.06.2023 11:23:12</t>
  </si>
  <si>
    <t>06.06.2023 11:23:19</t>
  </si>
  <si>
    <t>06.06.2023 11:23:22</t>
  </si>
  <si>
    <t>06.06.2023 11:23:24</t>
  </si>
  <si>
    <t>06.06.2023 11:23:25</t>
  </si>
  <si>
    <t>06.06.2023 11:23:59</t>
  </si>
  <si>
    <t>06.06.2023 11:24:01</t>
  </si>
  <si>
    <t>06.06.2023 11:24:02</t>
  </si>
  <si>
    <t>06.06.2023 11:24:27</t>
  </si>
  <si>
    <t>06.06.2023 11:24:33</t>
  </si>
  <si>
    <t>06.06.2023 11:24:41</t>
  </si>
  <si>
    <t>06.06.2023 11:24:42</t>
  </si>
  <si>
    <t>06.06.2023 11:25:51</t>
  </si>
  <si>
    <t>06.06.2023 11:26:20</t>
  </si>
  <si>
    <t>06.06.2023 11:26:21</t>
  </si>
  <si>
    <t>06.06.2023 11:26:23</t>
  </si>
  <si>
    <t>06.06.2023 11:27:17</t>
  </si>
  <si>
    <t>06.06.2023 11:27:18</t>
  </si>
  <si>
    <t>06.06.2023 11:27:20</t>
  </si>
  <si>
    <t>06.06.2023 11:28:21</t>
  </si>
  <si>
    <t>06.06.2023 11:28:23</t>
  </si>
  <si>
    <t>06.06.2023 11:30:27</t>
  </si>
  <si>
    <t>06.06.2023 11:30:29</t>
  </si>
  <si>
    <t>06.06.2023 11:30:30</t>
  </si>
  <si>
    <t>06.06.2023 11:30:32</t>
  </si>
  <si>
    <t>06.06.2023 11:30:38</t>
  </si>
  <si>
    <t>06.06.2023 11:30:39</t>
  </si>
  <si>
    <t>06.06.2023 11:32:10</t>
  </si>
  <si>
    <t>06.06.2023 11:32:13</t>
  </si>
  <si>
    <t>06.06.2023 11:32:15</t>
  </si>
  <si>
    <t>06.06.2023 11:32:19</t>
  </si>
  <si>
    <t>06.06.2023 11:32:21</t>
  </si>
  <si>
    <t>06.06.2023 11:32:22</t>
  </si>
  <si>
    <t>06.06.2023 11:32:49</t>
  </si>
  <si>
    <t>06.06.2023 11:32:50</t>
  </si>
  <si>
    <t>06.06.2023 11:32:52</t>
  </si>
  <si>
    <t>06.06.2023 11:32:53</t>
  </si>
  <si>
    <t>06.06.2023 11:32:55</t>
  </si>
  <si>
    <t>06.06.2023 11:32:56</t>
  </si>
  <si>
    <t>06.06.2023 11:32:58</t>
  </si>
  <si>
    <t>06.06.2023 11:32:59</t>
  </si>
  <si>
    <t>06.06.2023 11:34:17</t>
  </si>
  <si>
    <t>06.06.2023 11:34:18</t>
  </si>
  <si>
    <t>06.06.2023 11:35:07</t>
  </si>
  <si>
    <t>06.06.2023 11:35:09</t>
  </si>
  <si>
    <t>06.06.2023 11:35:10</t>
  </si>
  <si>
    <t>06.06.2023 11:35:12</t>
  </si>
  <si>
    <t>06.06.2023 11:35:13</t>
  </si>
  <si>
    <t>06.06.2023 11:35:36</t>
  </si>
  <si>
    <t>06.06.2023 11:35:38</t>
  </si>
  <si>
    <t>06.06.2023 11:35:39</t>
  </si>
  <si>
    <t>06.06.2023 11:36:43</t>
  </si>
  <si>
    <t>06.06.2023 11:36:44</t>
  </si>
  <si>
    <t>06.06.2023 11:36:58</t>
  </si>
  <si>
    <t>06.06.2023 11:37:00</t>
  </si>
  <si>
    <t>06.06.2023 11:37:01</t>
  </si>
  <si>
    <t>06.06.2023 11:37:29</t>
  </si>
  <si>
    <t>06.06.2023 11:37:30</t>
  </si>
  <si>
    <t>06.06.2023 11:37:32</t>
  </si>
  <si>
    <t>06.06.2023 11:37:39</t>
  </si>
  <si>
    <t>06.06.2023 11:37:41</t>
  </si>
  <si>
    <t>06.06.2023 11:38:44</t>
  </si>
  <si>
    <t>06.06.2023 11:38:46</t>
  </si>
  <si>
    <t>06.06.2023 11:39:34</t>
  </si>
  <si>
    <t>06.06.2023 11:39:35</t>
  </si>
  <si>
    <t>06.06.2023 11:39:37</t>
  </si>
  <si>
    <t>06.06.2023 11:39:50</t>
  </si>
  <si>
    <t>06.06.2023 11:39:52</t>
  </si>
  <si>
    <t>06.06.2023 11:40:35</t>
  </si>
  <si>
    <t>06.06.2023 11:40:46</t>
  </si>
  <si>
    <t>06.06.2023 11:40:47</t>
  </si>
  <si>
    <t>06.06.2023 11:40:49</t>
  </si>
  <si>
    <t>06.06.2023 11:41:04</t>
  </si>
  <si>
    <t>06.06.2023 11:41:06</t>
  </si>
  <si>
    <t>06.06.2023 11:41:07</t>
  </si>
  <si>
    <t>06.06.2023 11:41:21</t>
  </si>
  <si>
    <t>06.06.2023 11:41:22</t>
  </si>
  <si>
    <t>06.06.2023 11:42:29</t>
  </si>
  <si>
    <t>06.06.2023 11:42:30</t>
  </si>
  <si>
    <t>06.06.2023 11:42:40</t>
  </si>
  <si>
    <t>06.06.2023 11:42:41</t>
  </si>
  <si>
    <t>06.06.2023 11:43:37</t>
  </si>
  <si>
    <t>06.06.2023 11:43:38</t>
  </si>
  <si>
    <t>06.06.2023 11:43:40</t>
  </si>
  <si>
    <t>06.06.2023 11:45:46</t>
  </si>
  <si>
    <t>06.06.2023 11:45:49</t>
  </si>
  <si>
    <t>06.06.2023 11:46:54</t>
  </si>
  <si>
    <t>06.06.2023 11:46:55</t>
  </si>
  <si>
    <t>06.06.2023 11:48:44</t>
  </si>
  <si>
    <t>06.06.2023 11:48:47</t>
  </si>
  <si>
    <t>06.06.2023 11:48:49</t>
  </si>
  <si>
    <t>06.06.2023 11:48:50</t>
  </si>
  <si>
    <t>06.06.2023 11:48:52</t>
  </si>
  <si>
    <t>06.06.2023 11:48:58</t>
  </si>
  <si>
    <t>06.06.2023 11:49:01</t>
  </si>
  <si>
    <t>06.06.2023 11:49:10</t>
  </si>
  <si>
    <t>06.06.2023 11:49:12</t>
  </si>
  <si>
    <t>06.06.2023 11:49:21</t>
  </si>
  <si>
    <t>06.06.2023 11:49:22</t>
  </si>
  <si>
    <t>06.06.2023 11:49:24</t>
  </si>
  <si>
    <t>06.06.2023 11:50:06</t>
  </si>
  <si>
    <t>06.06.2023 11:50:09</t>
  </si>
  <si>
    <t>06.06.2023 11:50:10</t>
  </si>
  <si>
    <t>06.06.2023 11:50:12</t>
  </si>
  <si>
    <t>06.06.2023 11:50:16</t>
  </si>
  <si>
    <t>06.06.2023 11:50:18</t>
  </si>
  <si>
    <t>06.06.2023 11:50:19</t>
  </si>
  <si>
    <t>06.06.2023 11:51:07</t>
  </si>
  <si>
    <t>06.06.2023 11:51:09</t>
  </si>
  <si>
    <t>06.06.2023 11:51:58</t>
  </si>
  <si>
    <t>06.06.2023 11:52:00</t>
  </si>
  <si>
    <t>06.06.2023 11:52:01</t>
  </si>
  <si>
    <t>06.06.2023 11:52:53</t>
  </si>
  <si>
    <t>06.06.2023 11:52:55</t>
  </si>
  <si>
    <t>06.06.2023 11:53:06</t>
  </si>
  <si>
    <t>06.06.2023 11:53:07</t>
  </si>
  <si>
    <t>06.06.2023 11:53:09</t>
  </si>
  <si>
    <t>06.06.2023 11:53:10</t>
  </si>
  <si>
    <t>06.06.2023 11:53:12</t>
  </si>
  <si>
    <t>06.06.2023 11:54:40</t>
  </si>
  <si>
    <t>06.06.2023 11:54:44</t>
  </si>
  <si>
    <t>06.06.2023 11:55:21</t>
  </si>
  <si>
    <t>06.06.2023 11:55:23</t>
  </si>
  <si>
    <t>06.06.2023 11:55:41</t>
  </si>
  <si>
    <t>06.06.2023 11:57:41</t>
  </si>
  <si>
    <t>06.06.2023 11:57:43</t>
  </si>
  <si>
    <t>06.06.2023 11:57:46</t>
  </si>
  <si>
    <t>06.06.2023 11:57:47</t>
  </si>
  <si>
    <t>06.06.2023 11:57:49</t>
  </si>
  <si>
    <t>06.06.2023 11:57:55</t>
  </si>
  <si>
    <t>06.06.2023 11:57:56</t>
  </si>
  <si>
    <t>06.06.2023 11:57:58</t>
  </si>
  <si>
    <t>06.06.2023 11:57:59</t>
  </si>
  <si>
    <t>06.06.2023 11:58:01</t>
  </si>
  <si>
    <t>06.06.2023 11:58:05</t>
  </si>
  <si>
    <t>06.06.2023 11:58:07</t>
  </si>
  <si>
    <t>06.06.2023 11:59:12</t>
  </si>
  <si>
    <t>06.06.2023 11:59:13</t>
  </si>
  <si>
    <t>06.06.2023 11:59:15</t>
  </si>
  <si>
    <t>06.06.2023 11:59:23</t>
  </si>
  <si>
    <t>06.06.2023 11:59:24</t>
  </si>
  <si>
    <t>06.06.2023 11:59:26</t>
  </si>
  <si>
    <t>06.06.2023 12:00:04</t>
  </si>
  <si>
    <t>06.06.2023 12:00:06</t>
  </si>
  <si>
    <t>06.06.2023 12:00:09</t>
  </si>
  <si>
    <t>06.06.2023 12:00:26</t>
  </si>
  <si>
    <t>06.06.2023 12:00:27</t>
  </si>
  <si>
    <t>06.06.2023 12:00:29</t>
  </si>
  <si>
    <t>06.06.2023 12:01:37</t>
  </si>
  <si>
    <t>06.06.2023 12:01:38</t>
  </si>
  <si>
    <t>06.06.2023 12:01:40</t>
  </si>
  <si>
    <t>06.06.2023 12:03:04</t>
  </si>
  <si>
    <t>06.06.2023 12:03:06</t>
  </si>
  <si>
    <t>06.06.2023 12:03:07</t>
  </si>
  <si>
    <t>06.06.2023 12:03:24</t>
  </si>
  <si>
    <t>06.06.2023 12:03:26</t>
  </si>
  <si>
    <t>06.06.2023 12:03:27</t>
  </si>
  <si>
    <t>06.06.2023 12:04:20</t>
  </si>
  <si>
    <t>06.06.2023 12:04:21</t>
  </si>
  <si>
    <t>06.06.2023 12:04:23</t>
  </si>
  <si>
    <t>06.06.2023 12:05:23</t>
  </si>
  <si>
    <t>06.06.2023 12:05:24</t>
  </si>
  <si>
    <t>06.06.2023 12:05:26</t>
  </si>
  <si>
    <t>06.06.2023 12:06:20</t>
  </si>
  <si>
    <t>06.06.2023 12:06:21</t>
  </si>
  <si>
    <t>06.06.2023 12:08:32</t>
  </si>
  <si>
    <t>06.06.2023 12:08:33</t>
  </si>
  <si>
    <t>06.06.2023 12:08:35</t>
  </si>
  <si>
    <t>06.06.2023 12:08:41</t>
  </si>
  <si>
    <t>06.06.2023 12:08:43</t>
  </si>
  <si>
    <t>06.06.2023 12:08:44</t>
  </si>
  <si>
    <t>06.06.2023 12:08:50</t>
  </si>
  <si>
    <t>06.06.2023 12:08:52</t>
  </si>
  <si>
    <t>06.06.2023 12:08:56</t>
  </si>
  <si>
    <t>06.06.2023 12:08:58</t>
  </si>
  <si>
    <t>06.06.2023 12:08:59</t>
  </si>
  <si>
    <t>06.06.2023 12:09:02</t>
  </si>
  <si>
    <t>06.06.2023 12:09:04</t>
  </si>
  <si>
    <t>06.06.2023 12:10:07</t>
  </si>
  <si>
    <t>06.06.2023 12:10:09</t>
  </si>
  <si>
    <t>06.06.2023 12:10:15</t>
  </si>
  <si>
    <t>06.06.2023 12:10:16</t>
  </si>
  <si>
    <t>06.06.2023 12:11:04</t>
  </si>
  <si>
    <t>06.06.2023 12:11:07</t>
  </si>
  <si>
    <t>06.06.2023 12:11:09</t>
  </si>
  <si>
    <t>06.06.2023 12:11:10</t>
  </si>
  <si>
    <t>06.06.2023 12:11:26</t>
  </si>
  <si>
    <t>06.06.2023 12:11:27</t>
  </si>
  <si>
    <t>06.06.2023 12:11:29</t>
  </si>
  <si>
    <t>06.06.2023 12:11:30</t>
  </si>
  <si>
    <t>06.06.2023 12:11:32</t>
  </si>
  <si>
    <t>06.06.2023 12:11:33</t>
  </si>
  <si>
    <t>06.06.2023 12:11:39</t>
  </si>
  <si>
    <t>06.06.2023 12:11:41</t>
  </si>
  <si>
    <t>06.06.2023 12:12:41</t>
  </si>
  <si>
    <t>06.06.2023 12:12:43</t>
  </si>
  <si>
    <t>06.06.2023 12:12:44</t>
  </si>
  <si>
    <t>06.06.2023 12:13:07</t>
  </si>
  <si>
    <t>06.06.2023 12:13:12</t>
  </si>
  <si>
    <t>06.06.2023 12:13:13</t>
  </si>
  <si>
    <t>06.06.2023 12:13:15</t>
  </si>
  <si>
    <t>06.06.2023 12:14:43</t>
  </si>
  <si>
    <t>06.06.2023 12:14:44</t>
  </si>
  <si>
    <t>06.06.2023 12:14:46</t>
  </si>
  <si>
    <t>06.06.2023 12:14:49</t>
  </si>
  <si>
    <t>06.06.2023 12:14:52</t>
  </si>
  <si>
    <t>06.06.2023 12:14:53</t>
  </si>
  <si>
    <t>06.06.2023 12:14:55</t>
  </si>
  <si>
    <t>06.06.2023 12:15:04</t>
  </si>
  <si>
    <t>06.06.2023 12:15:06</t>
  </si>
  <si>
    <t>06.06.2023 12:15:07</t>
  </si>
  <si>
    <t>06.06.2023 12:15:09</t>
  </si>
  <si>
    <t>06.06.2023 12:15:10</t>
  </si>
  <si>
    <t>06.06.2023 12:15:42</t>
  </si>
  <si>
    <t>06.06.2023 12:15:44</t>
  </si>
  <si>
    <t>06.06.2023 12:16:09</t>
  </si>
  <si>
    <t>06.06.2023 12:16:10</t>
  </si>
  <si>
    <t>06.06.2023 12:16:35</t>
  </si>
  <si>
    <t>06.06.2023 12:16:36</t>
  </si>
  <si>
    <t>06.06.2023 12:18:10</t>
  </si>
  <si>
    <t>06.06.2023 12:18:12</t>
  </si>
  <si>
    <t>06.06.2023 12:18:13</t>
  </si>
  <si>
    <t>06.06.2023 12:18:24</t>
  </si>
  <si>
    <t>06.06.2023 12:18:26</t>
  </si>
  <si>
    <t>06.06.2023 12:19:13</t>
  </si>
  <si>
    <t>06.06.2023 12:19:15</t>
  </si>
  <si>
    <t>06.06.2023 12:19:16</t>
  </si>
  <si>
    <t>06.06.2023 12:19:18</t>
  </si>
  <si>
    <t>06.06.2023 12:19:19</t>
  </si>
  <si>
    <t>06.06.2023 12:19:30</t>
  </si>
  <si>
    <t>06.06.2023 12:19:33</t>
  </si>
  <si>
    <t>06.06.2023 12:19:47</t>
  </si>
  <si>
    <t>06.06.2023 12:19:49</t>
  </si>
  <si>
    <t>06.06.2023 12:20:40</t>
  </si>
  <si>
    <t>06.06.2023 12:20:41</t>
  </si>
  <si>
    <t>06.06.2023 12:20:43</t>
  </si>
  <si>
    <t>06.06.2023 12:21:27</t>
  </si>
  <si>
    <t>06.06.2023 12:21:29</t>
  </si>
  <si>
    <t>06.06.2023 12:22:01</t>
  </si>
  <si>
    <t>06.06.2023 12:22:03</t>
  </si>
  <si>
    <t>06.06.2023 12:22:43</t>
  </si>
  <si>
    <t>06.06.2023 12:22:44</t>
  </si>
  <si>
    <t>06.06.2023 12:22:56</t>
  </si>
  <si>
    <t>06.06.2023 12:22:59</t>
  </si>
  <si>
    <t>06.06.2023 12:23:01</t>
  </si>
  <si>
    <t>06.06.2023 12:23:02</t>
  </si>
  <si>
    <t>06.06.2023 12:23:47</t>
  </si>
  <si>
    <t>06.06.2023 12:23:48</t>
  </si>
  <si>
    <t>06.06.2023 12:23:50</t>
  </si>
  <si>
    <t>06.06.2023 12:23:51</t>
  </si>
  <si>
    <t>06.06.2023 12:23:54</t>
  </si>
  <si>
    <t>06.06.2023 12:24:09</t>
  </si>
  <si>
    <t>06.06.2023 12:24:10</t>
  </si>
  <si>
    <t>06.06.2023 12:24:12</t>
  </si>
  <si>
    <t>06.06.2023 12:25:26</t>
  </si>
  <si>
    <t>06.06.2023 12:25:27</t>
  </si>
  <si>
    <t>06.06.2023 12:25:29</t>
  </si>
  <si>
    <t>06.06.2023 12:25:30</t>
  </si>
  <si>
    <t>06.06.2023 12:25:32</t>
  </si>
  <si>
    <t>06.06.2023 12:25:33</t>
  </si>
  <si>
    <t>06.06.2023 12:25:58</t>
  </si>
  <si>
    <t>06.06.2023 12:26:00</t>
  </si>
  <si>
    <t>06.06.2023 12:26:01</t>
  </si>
  <si>
    <t>06.06.2023 12:26:03</t>
  </si>
  <si>
    <t>06.06.2023 12:26:04</t>
  </si>
  <si>
    <t>06.06.2023 12:26:06</t>
  </si>
  <si>
    <t>06.06.2023 12:26:07</t>
  </si>
  <si>
    <t>06.06.2023 12:27:13</t>
  </si>
  <si>
    <t>06.06.2023 12:27:15</t>
  </si>
  <si>
    <t>06.06.2023 12:27:16</t>
  </si>
  <si>
    <t>06.06.2023 12:28:07</t>
  </si>
  <si>
    <t>06.06.2023 12:28:09</t>
  </si>
  <si>
    <t>06.06.2023 12:29:12</t>
  </si>
  <si>
    <t>06.06.2023 12:29:26</t>
  </si>
  <si>
    <t>06.06.2023 12:29:27</t>
  </si>
  <si>
    <t>06.06.2023 12:30:24</t>
  </si>
  <si>
    <t>06.06.2023 12:30:27</t>
  </si>
  <si>
    <t>06.06.2023 12:31:06</t>
  </si>
  <si>
    <t>06.06.2023 12:31:07</t>
  </si>
  <si>
    <t>06.06.2023 12:31:21</t>
  </si>
  <si>
    <t>06.06.2023 12:31:35</t>
  </si>
  <si>
    <t>06.06.2023 12:31:36</t>
  </si>
  <si>
    <t>06.06.2023 12:31:38</t>
  </si>
  <si>
    <t>06.06.2023 12:31:39</t>
  </si>
  <si>
    <t>06.06.2023 12:31:41</t>
  </si>
  <si>
    <t>06.06.2023 12:31:42</t>
  </si>
  <si>
    <t>06.06.2023 12:32:26</t>
  </si>
  <si>
    <t>06.06.2023 12:32:30</t>
  </si>
  <si>
    <t>06.06.2023 12:32:32</t>
  </si>
  <si>
    <t>06.06.2023 12:32:33</t>
  </si>
  <si>
    <t>06.06.2023 12:32:35</t>
  </si>
  <si>
    <t>06.06.2023 12:32:36</t>
  </si>
  <si>
    <t>06.06.2023 12:32:38</t>
  </si>
  <si>
    <t>06.06.2023 12:32:39</t>
  </si>
  <si>
    <t>06.06.2023 12:32:41</t>
  </si>
  <si>
    <t>06.06.2023 12:32:42</t>
  </si>
  <si>
    <t>06.06.2023 12:33:21</t>
  </si>
  <si>
    <t>06.06.2023 12:33:23</t>
  </si>
  <si>
    <t>06.06.2023 12:33:24</t>
  </si>
  <si>
    <t>06.06.2023 12:33:26</t>
  </si>
  <si>
    <t>06.06.2023 12:33:27</t>
  </si>
  <si>
    <t>06.06.2023 12:35:32</t>
  </si>
  <si>
    <t>06.06.2023 12:35:34</t>
  </si>
  <si>
    <t>06.06.2023 12:35:35</t>
  </si>
  <si>
    <t>06.06.2023 12:35:36</t>
  </si>
  <si>
    <t>06.06.2023 12:36:12</t>
  </si>
  <si>
    <t>06.06.2023 12:36:13</t>
  </si>
  <si>
    <t>06.06.2023 12:36:15</t>
  </si>
  <si>
    <t>06.06.2023 12:37:00</t>
  </si>
  <si>
    <t>06.06.2023 12:37:01</t>
  </si>
  <si>
    <t>06.06.2023 12:37:03</t>
  </si>
  <si>
    <t>06.06.2023 12:37:26</t>
  </si>
  <si>
    <t>06.06.2023 12:37:27</t>
  </si>
  <si>
    <t>06.06.2023 12:37:47</t>
  </si>
  <si>
    <t>06.06.2023 12:37:50</t>
  </si>
  <si>
    <t>06.06.2023 12:37:52</t>
  </si>
  <si>
    <t>06.06.2023 12:38:12</t>
  </si>
  <si>
    <t>06.06.2023 12:38:13</t>
  </si>
  <si>
    <t>06.06.2023 12:38:29</t>
  </si>
  <si>
    <t>06.06.2023 12:38:30</t>
  </si>
  <si>
    <t>06.06.2023 12:38:32</t>
  </si>
  <si>
    <t>06.06.2023 12:38:33</t>
  </si>
  <si>
    <t>06.06.2023 12:39:12</t>
  </si>
  <si>
    <t>06.06.2023 12:39:13</t>
  </si>
  <si>
    <t>06.06.2023 12:39:21</t>
  </si>
  <si>
    <t>06.06.2023 12:39:24</t>
  </si>
  <si>
    <t>06.06.2023 12:39:41</t>
  </si>
  <si>
    <t>06.06.2023 12:39:44</t>
  </si>
  <si>
    <t>06.06.2023 12:39:46</t>
  </si>
  <si>
    <t>06.06.2023 12:40:20</t>
  </si>
  <si>
    <t>06.06.2023 12:40:21</t>
  </si>
  <si>
    <t>06.06.2023 12:40:23</t>
  </si>
  <si>
    <t>06.06.2023 12:40:24</t>
  </si>
  <si>
    <t>06.06.2023 12:40:26</t>
  </si>
  <si>
    <t>06.06.2023 12:40:56</t>
  </si>
  <si>
    <t>06.06.2023 12:40:58</t>
  </si>
  <si>
    <t>06.06.2023 12:41:24</t>
  </si>
  <si>
    <t>06.06.2023 12:41:25</t>
  </si>
  <si>
    <t>06.06.2023 12:42:47</t>
  </si>
  <si>
    <t>06.06.2023 12:43:01</t>
  </si>
  <si>
    <t>06.06.2023 12:43:03</t>
  </si>
  <si>
    <t>06.06.2023 12:43:13</t>
  </si>
  <si>
    <t>06.06.2023 12:43:15</t>
  </si>
  <si>
    <t>06.06.2023 12:43:16</t>
  </si>
  <si>
    <t>06.06.2023 12:43:50</t>
  </si>
  <si>
    <t>06.06.2023 12:43:52</t>
  </si>
  <si>
    <t>06.06.2023 12:43:53</t>
  </si>
  <si>
    <t>06.06.2023 12:44:32</t>
  </si>
  <si>
    <t>06.06.2023 12:44:44</t>
  </si>
  <si>
    <t>06.06.2023 12:44:47</t>
  </si>
  <si>
    <t>06.06.2023 12:44:49</t>
  </si>
  <si>
    <t>06.06.2023 12:44:50</t>
  </si>
  <si>
    <t>06.06.2023 12:44:55</t>
  </si>
  <si>
    <t>06.06.2023 12:44:56</t>
  </si>
  <si>
    <t>06.06.2023 12:44:59</t>
  </si>
  <si>
    <t>06.06.2023 12:45:01</t>
  </si>
  <si>
    <t>06.06.2023 12:45:42</t>
  </si>
  <si>
    <t>06.06.2023 12:45:44</t>
  </si>
  <si>
    <t>06.06.2023 12:46:30</t>
  </si>
  <si>
    <t>06.06.2023 12:46:32</t>
  </si>
  <si>
    <t>06.06.2023 12:46:33</t>
  </si>
  <si>
    <t>06.06.2023 12:46:35</t>
  </si>
  <si>
    <t>06.06.2023 12:46:36</t>
  </si>
  <si>
    <t>06.06.2023 12:48:07</t>
  </si>
  <si>
    <t>06.06.2023 12:49:07</t>
  </si>
  <si>
    <t>06.06.2023 12:49:09</t>
  </si>
  <si>
    <t>06.06.2023 12:49:32</t>
  </si>
  <si>
    <t>06.06.2023 12:49:33</t>
  </si>
  <si>
    <t>06.06.2023 12:49:35</t>
  </si>
  <si>
    <t>06.06.2023 12:49:36</t>
  </si>
  <si>
    <t>06.06.2023 12:49:41</t>
  </si>
  <si>
    <t>06.06.2023 12:49:42</t>
  </si>
  <si>
    <t>06.06.2023 12:49:44</t>
  </si>
  <si>
    <t>06.06.2023 12:49:45</t>
  </si>
  <si>
    <t>06.06.2023 12:50:04</t>
  </si>
  <si>
    <t>06.06.2023 12:50:06</t>
  </si>
  <si>
    <t>06.06.2023 12:50:07</t>
  </si>
  <si>
    <t>06.06.2023 12:50:10</t>
  </si>
  <si>
    <t>06.06.2023 12:50:12</t>
  </si>
  <si>
    <t>06.06.2023 12:50:58</t>
  </si>
  <si>
    <t>06.06.2023 12:51:01</t>
  </si>
  <si>
    <t>06.06.2023 12:51:02</t>
  </si>
  <si>
    <t>06.06.2023 12:51:25</t>
  </si>
  <si>
    <t>06.06.2023 12:51:28</t>
  </si>
  <si>
    <t>06.06.2023 12:51:30</t>
  </si>
  <si>
    <t>06.06.2023 12:51:31</t>
  </si>
  <si>
    <t>06.06.2023 12:51:36</t>
  </si>
  <si>
    <t>06.06.2023 12:51:37</t>
  </si>
  <si>
    <t>06.06.2023 12:51:39</t>
  </si>
  <si>
    <t>06.06.2023 12:51:40</t>
  </si>
  <si>
    <t>06.06.2023 12:51:42</t>
  </si>
  <si>
    <t>06.06.2023 12:53:55</t>
  </si>
  <si>
    <t>06.06.2023 12:53:58</t>
  </si>
  <si>
    <t>06.06.2023 12:54:00</t>
  </si>
  <si>
    <t>06.06.2023 12:55:07</t>
  </si>
  <si>
    <t>06.06.2023 12:55:10</t>
  </si>
  <si>
    <t>06.06.2023 12:55:12</t>
  </si>
  <si>
    <t>06.06.2023 12:55:13</t>
  </si>
  <si>
    <t>06.06.2023 12:55:15</t>
  </si>
  <si>
    <t>06.06.2023 12:55:25</t>
  </si>
  <si>
    <t>06.06.2023 12:55:27</t>
  </si>
  <si>
    <t>06.06.2023 12:56:03</t>
  </si>
  <si>
    <t>06.06.2023 12:56:38</t>
  </si>
  <si>
    <t>06.06.2023 12:56:40</t>
  </si>
  <si>
    <t>06.06.2023 12:56:53</t>
  </si>
  <si>
    <t>06.06.2023 12:56:55</t>
  </si>
  <si>
    <t>06.06.2023 12:56:56</t>
  </si>
  <si>
    <t>06.06.2023 12:56:58</t>
  </si>
  <si>
    <t>06.06.2023 12:56:59</t>
  </si>
  <si>
    <t>06.06.2023 12:57:01</t>
  </si>
  <si>
    <t>06.06.2023 12:57:02</t>
  </si>
  <si>
    <t>06.06.2023 12:57:05</t>
  </si>
  <si>
    <t>06.06.2023 12:57:07</t>
  </si>
  <si>
    <t>06.06.2023 12:57:08</t>
  </si>
  <si>
    <t>06.06.2023 12:57:22</t>
  </si>
  <si>
    <t>06.06.2023 12:57:25</t>
  </si>
  <si>
    <t>06.06.2023 12:57:27</t>
  </si>
  <si>
    <t>06.06.2023 12:59:15</t>
  </si>
  <si>
    <t>06.06.2023 12:59:18</t>
  </si>
  <si>
    <t>06.06.2023 12:59:20</t>
  </si>
  <si>
    <t>06.06.2023 12:59:21</t>
  </si>
  <si>
    <t>06.06.2023 13:00:24</t>
  </si>
  <si>
    <t>06.06.2023 13:00:26</t>
  </si>
  <si>
    <t>06.06.2023 13:00:33</t>
  </si>
  <si>
    <t>06.06.2023 13:00:35</t>
  </si>
  <si>
    <t>06.06.2023 13:00:38</t>
  </si>
  <si>
    <t>06.06.2023 13:00:53</t>
  </si>
  <si>
    <t>06.06.2023 13:00:55</t>
  </si>
  <si>
    <t>06.06.2023 13:00:56</t>
  </si>
  <si>
    <t>06.06.2023 13:00:58</t>
  </si>
  <si>
    <t>06.06.2023 13:00:59</t>
  </si>
  <si>
    <t>06.06.2023 13:02:23</t>
  </si>
  <si>
    <t>06.06.2023 13:02:24</t>
  </si>
  <si>
    <t>06.06.2023 13:02:26</t>
  </si>
  <si>
    <t>06.06.2023 13:02:40</t>
  </si>
  <si>
    <t>06.06.2023 13:02:43</t>
  </si>
  <si>
    <t>06.06.2023 13:02:44</t>
  </si>
  <si>
    <t>06.06.2023 13:02:58</t>
  </si>
  <si>
    <t>06.06.2023 13:02:59</t>
  </si>
  <si>
    <t>06.06.2023 13:03:07</t>
  </si>
  <si>
    <t>06.06.2023 13:03:09</t>
  </si>
  <si>
    <t>06.06.2023 13:03:10</t>
  </si>
  <si>
    <t>06.06.2023 13:03:19</t>
  </si>
  <si>
    <t>06.06.2023 13:03:22</t>
  </si>
  <si>
    <t>06.06.2023 13:03:24</t>
  </si>
  <si>
    <t>06.06.2023 13:03:25</t>
  </si>
  <si>
    <t>06.06.2023 13:03:33</t>
  </si>
  <si>
    <t>06.06.2023 13:03:34</t>
  </si>
  <si>
    <t>06.06.2023 13:03:36</t>
  </si>
  <si>
    <t>06.06.2023 13:03:37</t>
  </si>
  <si>
    <t>06.06.2023 13:03:39</t>
  </si>
  <si>
    <t>06.06.2023 13:05:44</t>
  </si>
  <si>
    <t>06.06.2023 13:05:46</t>
  </si>
  <si>
    <t>06.06.2023 13:05:50</t>
  </si>
  <si>
    <t>06.06.2023 13:05:52</t>
  </si>
  <si>
    <t>06.06.2023 13:06:13</t>
  </si>
  <si>
    <t>06.06.2023 13:06:15</t>
  </si>
  <si>
    <t>06.06.2023 13:06:57</t>
  </si>
  <si>
    <t>06.06.2023 13:06:58</t>
  </si>
  <si>
    <t>06.06.2023 13:07:00</t>
  </si>
  <si>
    <t>06.06.2023 13:07:01</t>
  </si>
  <si>
    <t>06.06.2023 13:07:03</t>
  </si>
  <si>
    <t>06.06.2023 13:07:09</t>
  </si>
  <si>
    <t>06.06.2023 13:07:10</t>
  </si>
  <si>
    <t>06.06.2023 13:07:45</t>
  </si>
  <si>
    <t>06.06.2023 13:07:47</t>
  </si>
  <si>
    <t>06.06.2023 13:07:59</t>
  </si>
  <si>
    <t>06.06.2023 13:08:01</t>
  </si>
  <si>
    <t>06.06.2023 13:08:10</t>
  </si>
  <si>
    <t>06.06.2023 13:08:11</t>
  </si>
  <si>
    <t>06.06.2023 13:08:13</t>
  </si>
  <si>
    <t>06.06.2023 13:08:19</t>
  </si>
  <si>
    <t>06.06.2023 13:08:22</t>
  </si>
  <si>
    <t>06.06.2023 13:08:23</t>
  </si>
  <si>
    <t>06.06.2023 13:08:25</t>
  </si>
  <si>
    <t>06.06.2023 13:08:26</t>
  </si>
  <si>
    <t>06.06.2023 13:08:54</t>
  </si>
  <si>
    <t>06.06.2023 13:08:57</t>
  </si>
  <si>
    <t>06.06.2023 13:08:59</t>
  </si>
  <si>
    <t>06.06.2023 13:09:06</t>
  </si>
  <si>
    <t>06.06.2023 13:09:40</t>
  </si>
  <si>
    <t>06.06.2023 13:09:41</t>
  </si>
  <si>
    <t>06.06.2023 13:09:43</t>
  </si>
  <si>
    <t>06.06.2023 13:09:52</t>
  </si>
  <si>
    <t>06.06.2023 13:09:54</t>
  </si>
  <si>
    <t>06.06.2023 13:10:43</t>
  </si>
  <si>
    <t>06.06.2023 13:10:44</t>
  </si>
  <si>
    <t>06.06.2023 13:10:46</t>
  </si>
  <si>
    <t>06.06.2023 13:10:47</t>
  </si>
  <si>
    <t>06.06.2023 13:10:56</t>
  </si>
  <si>
    <t>06.06.2023 13:10:58</t>
  </si>
  <si>
    <t>06.06.2023 13:12:00</t>
  </si>
  <si>
    <t>06.06.2023 13:12:20</t>
  </si>
  <si>
    <t>06.06.2023 13:12:21</t>
  </si>
  <si>
    <t>06.06.2023 13:12:23</t>
  </si>
  <si>
    <t>06.06.2023 13:12:24</t>
  </si>
  <si>
    <t>06.06.2023 13:12:26</t>
  </si>
  <si>
    <t>06.06.2023 13:12:27</t>
  </si>
  <si>
    <t>06.06.2023 13:12:30</t>
  </si>
  <si>
    <t>06.06.2023 13:12:50</t>
  </si>
  <si>
    <t>06.06.2023 13:13:30</t>
  </si>
  <si>
    <t>06.06.2023 13:13:33</t>
  </si>
  <si>
    <t>06.06.2023 13:13:35</t>
  </si>
  <si>
    <t>06.06.2023 13:14:52</t>
  </si>
  <si>
    <t>06.06.2023 13:14:53</t>
  </si>
  <si>
    <t>06.06.2023 13:14:55</t>
  </si>
  <si>
    <t>06.06.2023 13:14:56</t>
  </si>
  <si>
    <t>06.06.2023 13:14:59</t>
  </si>
  <si>
    <t>06.06.2023 13:15:01</t>
  </si>
  <si>
    <t>06.06.2023 13:15:02</t>
  </si>
  <si>
    <t>06.06.2023 13:15:12</t>
  </si>
  <si>
    <t>06.06.2023 13:15:13</t>
  </si>
  <si>
    <t>06.06.2023 13:15:15</t>
  </si>
  <si>
    <t>06.06.2023 13:15:52</t>
  </si>
  <si>
    <t>06.06.2023 13:15:55</t>
  </si>
  <si>
    <t>06.06.2023 13:15:56</t>
  </si>
  <si>
    <t>06.06.2023 13:16:56</t>
  </si>
  <si>
    <t>06.06.2023 13:16:59</t>
  </si>
  <si>
    <t>06.06.2023 13:17:01</t>
  </si>
  <si>
    <t>06.06.2023 13:17:02</t>
  </si>
  <si>
    <t>06.06.2023 13:19:21</t>
  </si>
  <si>
    <t>06.06.2023 13:19:24</t>
  </si>
  <si>
    <t>06.06.2023 13:19:44</t>
  </si>
  <si>
    <t>06.06.2023 13:20:06</t>
  </si>
  <si>
    <t>06.06.2023 13:20:07</t>
  </si>
  <si>
    <t>06.06.2023 13:20:09</t>
  </si>
  <si>
    <t>06.06.2023 13:20:10</t>
  </si>
  <si>
    <t>06.06.2023 13:20:12</t>
  </si>
  <si>
    <t>06.06.2023 13:20:13</t>
  </si>
  <si>
    <t>06.06.2023 13:20:15</t>
  </si>
  <si>
    <t>06.06.2023 13:20:33</t>
  </si>
  <si>
    <t>06.06.2023 13:20:35</t>
  </si>
  <si>
    <t>06.06.2023 13:20:36</t>
  </si>
  <si>
    <t>06.06.2023 13:20:59</t>
  </si>
  <si>
    <t>06.06.2023 13:21:01</t>
  </si>
  <si>
    <t>06.06.2023 13:21:02</t>
  </si>
  <si>
    <t>06.06.2023 13:21:04</t>
  </si>
  <si>
    <t>06.06.2023 13:21:05</t>
  </si>
  <si>
    <t>06.06.2023 13:21:08</t>
  </si>
  <si>
    <t>06.06.2023 13:21:10</t>
  </si>
  <si>
    <t>06.06.2023 13:21:11</t>
  </si>
  <si>
    <t>06.06.2023 13:21:13</t>
  </si>
  <si>
    <t>06.06.2023 13:21:14</t>
  </si>
  <si>
    <t>06.06.2023 13:21:16</t>
  </si>
  <si>
    <t>06.06.2023 13:21:17</t>
  </si>
  <si>
    <t>06.06.2023 13:21:19</t>
  </si>
  <si>
    <t>06.06.2023 13:21:20</t>
  </si>
  <si>
    <t>06.06.2023 13:21:22</t>
  </si>
  <si>
    <t>06.06.2023 13:21:23</t>
  </si>
  <si>
    <t>06.06.2023 13:21:25</t>
  </si>
  <si>
    <t>06.06.2023 13:21:26</t>
  </si>
  <si>
    <t>06.06.2023 13:21:32</t>
  </si>
  <si>
    <t>06.06.2023 13:21:35</t>
  </si>
  <si>
    <t>06.06.2023 13:21:37</t>
  </si>
  <si>
    <t>06.06.2023 13:21:38</t>
  </si>
  <si>
    <t>06.06.2023 13:22:12</t>
  </si>
  <si>
    <t>06.06.2023 13:22:13</t>
  </si>
  <si>
    <t>06.06.2023 13:22:50</t>
  </si>
  <si>
    <t>06.06.2023 13:22:53</t>
  </si>
  <si>
    <t>06.06.2023 13:22:55</t>
  </si>
  <si>
    <t>06.06.2023 13:22:56</t>
  </si>
  <si>
    <t>06.06.2023 13:23:01</t>
  </si>
  <si>
    <t>06.06.2023 13:23:02</t>
  </si>
  <si>
    <t>06.06.2023 13:23:04</t>
  </si>
  <si>
    <t>06.06.2023 13:23:05</t>
  </si>
  <si>
    <t>06.06.2023 13:23:12</t>
  </si>
  <si>
    <t>06.06.2023 13:24:18</t>
  </si>
  <si>
    <t>06.06.2023 13:24:20</t>
  </si>
  <si>
    <t>06.06.2023 13:24:21</t>
  </si>
  <si>
    <t>06.06.2023 13:24:38</t>
  </si>
  <si>
    <t>06.06.2023 13:24:39</t>
  </si>
  <si>
    <t>06.06.2023 13:24:41</t>
  </si>
  <si>
    <t>06.06.2023 13:24:53</t>
  </si>
  <si>
    <t>06.06.2023 13:24:55</t>
  </si>
  <si>
    <t>06.06.2023 13:24:56</t>
  </si>
  <si>
    <t>06.06.2023 13:25:18</t>
  </si>
  <si>
    <t>06.06.2023 13:25:19</t>
  </si>
  <si>
    <t>06.06.2023 13:25:21</t>
  </si>
  <si>
    <t>06.06.2023 13:25:25</t>
  </si>
  <si>
    <t>06.06.2023 13:25:27</t>
  </si>
  <si>
    <t>06.06.2023 13:25:28</t>
  </si>
  <si>
    <t>06.06.2023 13:25:30</t>
  </si>
  <si>
    <t>06.06.2023 13:25:45</t>
  </si>
  <si>
    <t>06.06.2023 13:25:47</t>
  </si>
  <si>
    <t>06.06.2023 13:25:48</t>
  </si>
  <si>
    <t>06.06.2023 13:27:17</t>
  </si>
  <si>
    <t>06.06.2023 13:27:21</t>
  </si>
  <si>
    <t>06.06.2023 13:27:23</t>
  </si>
  <si>
    <t>06.06.2023 13:27:33</t>
  </si>
  <si>
    <t>06.06.2023 13:27:35</t>
  </si>
  <si>
    <t>06.06.2023 13:27:36</t>
  </si>
  <si>
    <t>06.06.2023 13:28:54</t>
  </si>
  <si>
    <t>06.06.2023 13:28:55</t>
  </si>
  <si>
    <t>06.06.2023 13:28:57</t>
  </si>
  <si>
    <t>06.06.2023 13:28:58</t>
  </si>
  <si>
    <t>06.06.2023 13:29:24</t>
  </si>
  <si>
    <t>06.06.2023 13:29:26</t>
  </si>
  <si>
    <t>06.06.2023 13:30:57</t>
  </si>
  <si>
    <t>06.06.2023 13:30:58</t>
  </si>
  <si>
    <t>06.06.2023 13:32:12</t>
  </si>
  <si>
    <t>06.06.2023 13:32:15</t>
  </si>
  <si>
    <t>06.06.2023 13:32:16</t>
  </si>
  <si>
    <t>06.06.2023 13:32:36</t>
  </si>
  <si>
    <t>06.06.2023 13:32:38</t>
  </si>
  <si>
    <t>06.06.2023 13:32:39</t>
  </si>
  <si>
    <t>06.06.2023 13:32:59</t>
  </si>
  <si>
    <t>06.06.2023 13:33:02</t>
  </si>
  <si>
    <t>06.06.2023 13:33:04</t>
  </si>
  <si>
    <t>06.06.2023 13:33:27</t>
  </si>
  <si>
    <t>06.06.2023 13:33:28</t>
  </si>
  <si>
    <t>06.06.2023 13:33:59</t>
  </si>
  <si>
    <t>06.06.2023 13:34:50</t>
  </si>
  <si>
    <t>06.06.2023 13:34:51</t>
  </si>
  <si>
    <t>06.06.2023 13:34:53</t>
  </si>
  <si>
    <t>06.06.2023 13:35:04</t>
  </si>
  <si>
    <t>06.06.2023 13:35:07</t>
  </si>
  <si>
    <t>06.06.2023 13:35:09</t>
  </si>
  <si>
    <t>06.06.2023 13:35:10</t>
  </si>
  <si>
    <t>06.06.2023 13:35:12</t>
  </si>
  <si>
    <t>06.06.2023 13:35:52</t>
  </si>
  <si>
    <t>06.06.2023 13:35:53</t>
  </si>
  <si>
    <t>06.06.2023 13:35:55</t>
  </si>
  <si>
    <t>06.06.2023 13:36:06</t>
  </si>
  <si>
    <t>06.06.2023 13:36:07</t>
  </si>
  <si>
    <t>06.06.2023 13:36:24</t>
  </si>
  <si>
    <t>06.06.2023 13:36:52</t>
  </si>
  <si>
    <t>06.06.2023 13:36:55</t>
  </si>
  <si>
    <t>06.06.2023 13:36:56</t>
  </si>
  <si>
    <t>06.06.2023 13:39:23</t>
  </si>
  <si>
    <t>06.06.2023 13:39:27</t>
  </si>
  <si>
    <t>06.06.2023 13:39:29</t>
  </si>
  <si>
    <t>06.06.2023 13:41:00</t>
  </si>
  <si>
    <t>06.06.2023 13:42:01</t>
  </si>
  <si>
    <t>06.06.2023 13:42:03</t>
  </si>
  <si>
    <t>06.06.2023 13:42:04</t>
  </si>
  <si>
    <t>06.06.2023 13:42:06</t>
  </si>
  <si>
    <t>06.06.2023 13:42:39</t>
  </si>
  <si>
    <t>06.06.2023 13:42:41</t>
  </si>
  <si>
    <t>06.06.2023 13:42:42</t>
  </si>
  <si>
    <t>06.06.2023 13:42:44</t>
  </si>
  <si>
    <t>06.06.2023 13:42:45</t>
  </si>
  <si>
    <t>06.06.2023 13:43:14</t>
  </si>
  <si>
    <t>06.06.2023 13:43:16</t>
  </si>
  <si>
    <t>06.06.2023 13:43:18</t>
  </si>
  <si>
    <t>06.06.2023 13:43:19</t>
  </si>
  <si>
    <t>06.06.2023 13:44:38</t>
  </si>
  <si>
    <t>06.06.2023 13:44:41</t>
  </si>
  <si>
    <t>06.06.2023 13:44:43</t>
  </si>
  <si>
    <t>06.06.2023 13:44:44</t>
  </si>
  <si>
    <t>06.06.2023 13:44:46</t>
  </si>
  <si>
    <t>06.06.2023 13:45:09</t>
  </si>
  <si>
    <t>06.06.2023 13:45:10</t>
  </si>
  <si>
    <t>06.06.2023 13:45:12</t>
  </si>
  <si>
    <t>06.06.2023 13:45:13</t>
  </si>
  <si>
    <t>06.06.2023 13:45:15</t>
  </si>
  <si>
    <t>06.06.2023 13:45:36</t>
  </si>
  <si>
    <t>06.06.2023 13:46:24</t>
  </si>
  <si>
    <t>06.06.2023 13:46:26</t>
  </si>
  <si>
    <t>06.06.2023 13:46:27</t>
  </si>
  <si>
    <t>06.06.2023 13:47:12</t>
  </si>
  <si>
    <t>06.06.2023 13:47:16</t>
  </si>
  <si>
    <t>06.06.2023 13:47:18</t>
  </si>
  <si>
    <t>06.06.2023 13:47:26</t>
  </si>
  <si>
    <t>06.06.2023 13:47:27</t>
  </si>
  <si>
    <t>06.06.2023 13:47:35</t>
  </si>
  <si>
    <t>06.06.2023 13:47:38</t>
  </si>
  <si>
    <t>06.06.2023 13:47:39</t>
  </si>
  <si>
    <t>06.06.2023 13:47:41</t>
  </si>
  <si>
    <t>06.06.2023 13:47:42</t>
  </si>
  <si>
    <t>06.06.2023 13:47:44</t>
  </si>
  <si>
    <t>06.06.2023 13:47:45</t>
  </si>
  <si>
    <t>06.06.2023 13:47:47</t>
  </si>
  <si>
    <t>06.06.2023 13:47:50</t>
  </si>
  <si>
    <t>06.06.2023 13:47:51</t>
  </si>
  <si>
    <t>06.06.2023 13:47:59</t>
  </si>
  <si>
    <t>06.06.2023 13:48:01</t>
  </si>
  <si>
    <t>06.06.2023 13:48:02</t>
  </si>
  <si>
    <t>06.06.2023 13:48:04</t>
  </si>
  <si>
    <t>06.06.2023 13:48:07</t>
  </si>
  <si>
    <t>06.06.2023 13:48:08</t>
  </si>
  <si>
    <t>06.06.2023 13:48:10</t>
  </si>
  <si>
    <t>06.06.2023 13:49:03</t>
  </si>
  <si>
    <t>06.06.2023 13:49:04</t>
  </si>
  <si>
    <t>06.06.2023 13:49:06</t>
  </si>
  <si>
    <t>06.06.2023 13:49:07</t>
  </si>
  <si>
    <t>06.06.2023 13:49:09</t>
  </si>
  <si>
    <t>06.06.2023 13:50:03</t>
  </si>
  <si>
    <t>06.06.2023 13:50:06</t>
  </si>
  <si>
    <t>06.06.2023 13:50:07</t>
  </si>
  <si>
    <t>06.06.2023 13:50:09</t>
  </si>
  <si>
    <t>06.06.2023 13:51:20</t>
  </si>
  <si>
    <t>06.06.2023 13:52:47</t>
  </si>
  <si>
    <t>06.06.2023 13:52:50</t>
  </si>
  <si>
    <t>06.06.2023 13:52:52</t>
  </si>
  <si>
    <t>06.06.2023 13:53:23</t>
  </si>
  <si>
    <t>06.06.2023 13:53:56</t>
  </si>
  <si>
    <t>06.06.2023 13:53:58</t>
  </si>
  <si>
    <t>06.06.2023 13:54:36</t>
  </si>
  <si>
    <t>06.06.2023 13:54:39</t>
  </si>
  <si>
    <t>06.06.2023 13:54:41</t>
  </si>
  <si>
    <t>06.06.2023 13:54:42</t>
  </si>
  <si>
    <t>06.06.2023 13:54:44</t>
  </si>
  <si>
    <t>06.06.2023 13:55:13</t>
  </si>
  <si>
    <t>06.06.2023 13:55:15</t>
  </si>
  <si>
    <t>06.06.2023 13:55:16</t>
  </si>
  <si>
    <t>06.06.2023 13:56:33</t>
  </si>
  <si>
    <t>06.06.2023 13:56:35</t>
  </si>
  <si>
    <t>06.06.2023 13:56:38</t>
  </si>
  <si>
    <t>06.06.2023 13:56:39</t>
  </si>
  <si>
    <t>06.06.2023 13:56:41</t>
  </si>
  <si>
    <t>06.06.2023 13:58:03</t>
  </si>
  <si>
    <t>06.06.2023 13:58:36</t>
  </si>
  <si>
    <t>06.06.2023 13:58:39</t>
  </si>
  <si>
    <t>06.06.2023 13:58:41</t>
  </si>
  <si>
    <t>06.06.2023 13:59:32</t>
  </si>
  <si>
    <t>06.06.2023 13:59:35</t>
  </si>
  <si>
    <t>06.06.2023 13:59:36</t>
  </si>
  <si>
    <t>06.06.2023 13:59:41</t>
  </si>
  <si>
    <t>06.06.2023 13:59:44</t>
  </si>
  <si>
    <t>06.06.2023 13:59:46</t>
  </si>
  <si>
    <t>06.06.2023 13:59:47</t>
  </si>
  <si>
    <t>06.06.2023 14:00:30</t>
  </si>
  <si>
    <t>06.06.2023 14:00:32</t>
  </si>
  <si>
    <t>06.06.2023 14:00:33</t>
  </si>
  <si>
    <t>06.06.2023 14:01:54</t>
  </si>
  <si>
    <t>06.06.2023 14:01:55</t>
  </si>
  <si>
    <t>06.06.2023 14:01:57</t>
  </si>
  <si>
    <t>06.06.2023 14:01:58</t>
  </si>
  <si>
    <t>06.06.2023 14:02:43</t>
  </si>
  <si>
    <t>06.06.2023 14:02:44</t>
  </si>
  <si>
    <t>06.06.2023 14:02:46</t>
  </si>
  <si>
    <t>06.06.2023 14:02:58</t>
  </si>
  <si>
    <t>06.06.2023 14:03:09</t>
  </si>
  <si>
    <t>06.06.2023 14:03:10</t>
  </si>
  <si>
    <t>06.06.2023 14:04:54</t>
  </si>
  <si>
    <t>06.06.2023 14:04:55</t>
  </si>
  <si>
    <t>06.06.2023 14:05:27</t>
  </si>
  <si>
    <t>06.06.2023 14:05:29</t>
  </si>
  <si>
    <t>06.06.2023 14:05:30</t>
  </si>
  <si>
    <t>06.06.2023 14:06:44</t>
  </si>
  <si>
    <t>06.06.2023 14:07:35</t>
  </si>
  <si>
    <t>06.06.2023 14:07:41</t>
  </si>
  <si>
    <t>06.06.2023 14:07:44</t>
  </si>
  <si>
    <t>06.06.2023 14:07:46</t>
  </si>
  <si>
    <t>06.06.2023 14:07:47</t>
  </si>
  <si>
    <t>06.06.2023 14:07:56</t>
  </si>
  <si>
    <t>06.06.2023 14:07:58</t>
  </si>
  <si>
    <t>06.06.2023 14:07:59</t>
  </si>
  <si>
    <t>06.06.2023 14:08:01</t>
  </si>
  <si>
    <t>06.06.2023 14:08:11</t>
  </si>
  <si>
    <t>06.06.2023 14:08:16</t>
  </si>
  <si>
    <t>06.06.2023 14:10:44</t>
  </si>
  <si>
    <t>06.06.2023 14:10:46</t>
  </si>
  <si>
    <t>06.06.2023 14:10:50</t>
  </si>
  <si>
    <t>06.06.2023 14:10:52</t>
  </si>
  <si>
    <t>06.06.2023 14:10:53</t>
  </si>
  <si>
    <t>06.06.2023 14:11:10</t>
  </si>
  <si>
    <t>06.06.2023 14:11:12</t>
  </si>
  <si>
    <t>06.06.2023 14:12:18</t>
  </si>
  <si>
    <t>06.06.2023 14:12:20</t>
  </si>
  <si>
    <t>06.06.2023 14:12:21</t>
  </si>
  <si>
    <t>06.06.2023 14:13:06</t>
  </si>
  <si>
    <t>06.06.2023 14:13:09</t>
  </si>
  <si>
    <t>06.06.2023 14:13:10</t>
  </si>
  <si>
    <t>06.06.2023 14:13:12</t>
  </si>
  <si>
    <t>06.06.2023 14:13:13</t>
  </si>
  <si>
    <t>06.06.2023 14:13:44</t>
  </si>
  <si>
    <t>06.06.2023 14:13:47</t>
  </si>
  <si>
    <t>06.06.2023 14:13:48</t>
  </si>
  <si>
    <t>06.06.2023 14:13:50</t>
  </si>
  <si>
    <t>06.06.2023 14:14:03</t>
  </si>
  <si>
    <t>06.06.2023 14:14:04</t>
  </si>
  <si>
    <t>06.06.2023 14:14:06</t>
  </si>
  <si>
    <t>06.06.2023 14:14:07</t>
  </si>
  <si>
    <t>06.06.2023 14:15:46</t>
  </si>
  <si>
    <t>06.06.2023 14:15:47</t>
  </si>
  <si>
    <t>06.06.2023 14:15:49</t>
  </si>
  <si>
    <t>06.06.2023 14:16:40</t>
  </si>
  <si>
    <t>06.06.2023 14:16:41</t>
  </si>
  <si>
    <t>06.06.2023 14:17:26</t>
  </si>
  <si>
    <t>06.06.2023 14:17:27</t>
  </si>
  <si>
    <t>06.06.2023 14:19:57</t>
  </si>
  <si>
    <t>06.06.2023 14:20:01</t>
  </si>
  <si>
    <t>06.06.2023 14:20:03</t>
  </si>
  <si>
    <t>06.06.2023 14:20:04</t>
  </si>
  <si>
    <t>06.06.2023 14:20:06</t>
  </si>
  <si>
    <t>06.06.2023 14:20:07</t>
  </si>
  <si>
    <t>06.06.2023 14:20:09</t>
  </si>
  <si>
    <t>06.06.2023 14:21:24</t>
  </si>
  <si>
    <t>06.06.2023 14:21:26</t>
  </si>
  <si>
    <t>06.06.2023 14:22:20</t>
  </si>
  <si>
    <t>06.06.2023 14:22:23</t>
  </si>
  <si>
    <t>06.06.2023 14:22:24</t>
  </si>
  <si>
    <t>06.06.2023 14:22:49</t>
  </si>
  <si>
    <t>06.06.2023 14:22:50</t>
  </si>
  <si>
    <t>06.06.2023 14:22:52</t>
  </si>
  <si>
    <t>06.06.2023 14:23:47</t>
  </si>
  <si>
    <t>06.06.2023 14:23:52</t>
  </si>
  <si>
    <t>06.06.2023 14:23:53</t>
  </si>
  <si>
    <t>06.06.2023 14:24:01</t>
  </si>
  <si>
    <t>06.06.2023 14:24:03</t>
  </si>
  <si>
    <t>06.06.2023 14:24:04</t>
  </si>
  <si>
    <t>06.06.2023 14:24:06</t>
  </si>
  <si>
    <t>06.06.2023 14:24:07</t>
  </si>
  <si>
    <t>06.06.2023 14:24:42</t>
  </si>
  <si>
    <t>06.06.2023 14:24:45</t>
  </si>
  <si>
    <t>06.06.2023 14:24:47</t>
  </si>
  <si>
    <t>06.06.2023 14:24:50</t>
  </si>
  <si>
    <t>06.06.2023 14:24:51</t>
  </si>
  <si>
    <t>06.06.2023 14:24:53</t>
  </si>
  <si>
    <t>06.06.2023 14:24:54</t>
  </si>
  <si>
    <t>06.06.2023 14:24:56</t>
  </si>
  <si>
    <t>06.06.2023 14:24:59</t>
  </si>
  <si>
    <t>06.06.2023 14:25:02</t>
  </si>
  <si>
    <t>06.06.2023 14:25:03</t>
  </si>
  <si>
    <t>06.06.2023 14:25:05</t>
  </si>
  <si>
    <t>06.06.2023 14:25:11</t>
  </si>
  <si>
    <t>06.06.2023 14:25:13</t>
  </si>
  <si>
    <t>06.06.2023 14:25:14</t>
  </si>
  <si>
    <t>06.06.2023 14:25:54</t>
  </si>
  <si>
    <t>06.06.2023 14:25:56</t>
  </si>
  <si>
    <t>06.06.2023 14:25:57</t>
  </si>
  <si>
    <t>06.06.2023 14:26:30</t>
  </si>
  <si>
    <t>06.06.2023 14:26:32</t>
  </si>
  <si>
    <t>06.06.2023 14:26:33</t>
  </si>
  <si>
    <t>06.06.2023 14:26:35</t>
  </si>
  <si>
    <t>06.06.2023 14:26:50</t>
  </si>
  <si>
    <t>06.06.2023 14:26:52</t>
  </si>
  <si>
    <t>06.06.2023 14:27:27</t>
  </si>
  <si>
    <t>06.06.2023 14:27:29</t>
  </si>
  <si>
    <t>06.06.2023 14:27:30</t>
  </si>
  <si>
    <t>06.06.2023 14:27:46</t>
  </si>
  <si>
    <t>06.06.2023 14:27:47</t>
  </si>
  <si>
    <t>06.06.2023 14:27:49</t>
  </si>
  <si>
    <t>06.06.2023 14:27:50</t>
  </si>
  <si>
    <t>06.06.2023 14:29:09</t>
  </si>
  <si>
    <t>06.06.2023 14:29:10</t>
  </si>
  <si>
    <t>06.06.2023 14:29:12</t>
  </si>
  <si>
    <t>06.06.2023 14:29:13</t>
  </si>
  <si>
    <t>06.06.2023 14:29:36</t>
  </si>
  <si>
    <t>06.06.2023 14:29:38</t>
  </si>
  <si>
    <t>06.06.2023 14:32:38</t>
  </si>
  <si>
    <t>06.06.2023 14:32:40</t>
  </si>
  <si>
    <t>06.06.2023 14:32:50</t>
  </si>
  <si>
    <t>06.06.2023 14:32:52</t>
  </si>
  <si>
    <t>06.06.2023 14:32:53</t>
  </si>
  <si>
    <t>06.06.2023 14:33:52</t>
  </si>
  <si>
    <t>06.06.2023 14:33:54</t>
  </si>
  <si>
    <t>06.06.2023 14:33:55</t>
  </si>
  <si>
    <t>06.06.2023 14:34:03</t>
  </si>
  <si>
    <t>06.06.2023 14:34:04</t>
  </si>
  <si>
    <t>06.06.2023 14:34:06</t>
  </si>
  <si>
    <t>06.06.2023 14:34:07</t>
  </si>
  <si>
    <t>06.06.2023 14:34:29</t>
  </si>
  <si>
    <t>06.06.2023 14:34:32</t>
  </si>
  <si>
    <t>06.06.2023 14:34:33</t>
  </si>
  <si>
    <t>06.06.2023 14:35:03</t>
  </si>
  <si>
    <t>06.06.2023 14:35:04</t>
  </si>
  <si>
    <t>06.06.2023 14:35:06</t>
  </si>
  <si>
    <t>06.06.2023 14:35:07</t>
  </si>
  <si>
    <t>06.06.2023 14:35:41</t>
  </si>
  <si>
    <t>06.06.2023 14:35:42</t>
  </si>
  <si>
    <t>06.06.2023 14:35:44</t>
  </si>
  <si>
    <t>06.06.2023 14:35:46</t>
  </si>
  <si>
    <t>06.06.2023 14:35:47</t>
  </si>
  <si>
    <t>06.06.2023 14:35:49</t>
  </si>
  <si>
    <t>06.06.2023 14:35:59</t>
  </si>
  <si>
    <t>06.06.2023 14:36:01</t>
  </si>
  <si>
    <t>06.06.2023 14:36:02</t>
  </si>
  <si>
    <t>06.06.2023 14:36:15</t>
  </si>
  <si>
    <t>06.06.2023 14:36:16</t>
  </si>
  <si>
    <t>06.06.2023 14:37:21</t>
  </si>
  <si>
    <t>06.06.2023 14:37:23</t>
  </si>
  <si>
    <t>06.06.2023 14:37:24</t>
  </si>
  <si>
    <t>06.06.2023 14:38:10</t>
  </si>
  <si>
    <t>06.06.2023 14:38:12</t>
  </si>
  <si>
    <t>06.06.2023 14:38:13</t>
  </si>
  <si>
    <t>06.06.2023 14:38:15</t>
  </si>
  <si>
    <t>06.06.2023 14:38:39</t>
  </si>
  <si>
    <t>06.06.2023 14:38:41</t>
  </si>
  <si>
    <t>06.06.2023 14:38:42</t>
  </si>
  <si>
    <t>06.06.2023 14:39:01</t>
  </si>
  <si>
    <t>06.06.2023 14:39:03</t>
  </si>
  <si>
    <t>06.06.2023 14:40:04</t>
  </si>
  <si>
    <t>06.06.2023 14:40:06</t>
  </si>
  <si>
    <t>06.06.2023 14:40:07</t>
  </si>
  <si>
    <t>06.06.2023 14:40:09</t>
  </si>
  <si>
    <t>06.06.2023 14:40:18</t>
  </si>
  <si>
    <t>06.06.2023 14:40:19</t>
  </si>
  <si>
    <t>06.06.2023 14:40:21</t>
  </si>
  <si>
    <t>06.06.2023 14:40:35</t>
  </si>
  <si>
    <t>06.06.2023 14:40:36</t>
  </si>
  <si>
    <t>06.06.2023 14:40:38</t>
  </si>
  <si>
    <t>06.06.2023 14:40:39</t>
  </si>
  <si>
    <t>06.06.2023 14:42:07</t>
  </si>
  <si>
    <t>06.06.2023 14:43:40</t>
  </si>
  <si>
    <t>06.06.2023 14:43:43</t>
  </si>
  <si>
    <t>06.06.2023 14:43:44</t>
  </si>
  <si>
    <t>06.06.2023 14:43:46</t>
  </si>
  <si>
    <t>06.06.2023 14:44:57</t>
  </si>
  <si>
    <t>06.06.2023 14:44:58</t>
  </si>
  <si>
    <t>06.06.2023 14:45:00</t>
  </si>
  <si>
    <t>06.06.2023 14:45:01</t>
  </si>
  <si>
    <t>06.06.2023 14:45:03</t>
  </si>
  <si>
    <t>06.06.2023 14:45:04</t>
  </si>
  <si>
    <t>06.06.2023 14:45:06</t>
  </si>
  <si>
    <t>06.06.2023 14:45:07</t>
  </si>
  <si>
    <t>06.06.2023 14:45:09</t>
  </si>
  <si>
    <t>06.06.2023 14:47:12</t>
  </si>
  <si>
    <t>06.06.2023 14:47:13</t>
  </si>
  <si>
    <t>06.06.2023 14:47:47</t>
  </si>
  <si>
    <t>06.06.2023 14:47:50</t>
  </si>
  <si>
    <t>06.06.2023 14:47:52</t>
  </si>
  <si>
    <t>06.06.2023 14:47:53</t>
  </si>
  <si>
    <t>06.06.2023 14:48:13</t>
  </si>
  <si>
    <t>06.06.2023 14:48:16</t>
  </si>
  <si>
    <t>06.06.2023 14:49:04</t>
  </si>
  <si>
    <t>06.06.2023 14:49:06</t>
  </si>
  <si>
    <t>06.06.2023 14:49:09</t>
  </si>
  <si>
    <t>06.06.2023 14:49:16</t>
  </si>
  <si>
    <t>06.06.2023 14:49:18</t>
  </si>
  <si>
    <t>06.06.2023 14:49:19</t>
  </si>
  <si>
    <t>06.06.2023 14:49:21</t>
  </si>
  <si>
    <t>06.06.2023 14:49:24</t>
  </si>
  <si>
    <t>06.06.2023 14:49:25</t>
  </si>
  <si>
    <t>06.06.2023 14:49:27</t>
  </si>
  <si>
    <t>06.06.2023 14:49:28</t>
  </si>
  <si>
    <t>06.06.2023 14:50:17</t>
  </si>
  <si>
    <t>06.06.2023 14:50:18</t>
  </si>
  <si>
    <t>06.06.2023 14:50:20</t>
  </si>
  <si>
    <t>06.06.2023 14:50:21</t>
  </si>
  <si>
    <t>06.06.2023 14:50:23</t>
  </si>
  <si>
    <t>06.06.2023 14:50:24</t>
  </si>
  <si>
    <t>06.06.2023 14:50:26</t>
  </si>
  <si>
    <t>06.06.2023 14:51:13</t>
  </si>
  <si>
    <t>06.06.2023 14:51:15</t>
  </si>
  <si>
    <t>06.06.2023 14:51:16</t>
  </si>
  <si>
    <t>06.06.2023 14:51:38</t>
  </si>
  <si>
    <t>06.06.2023 14:51:39</t>
  </si>
  <si>
    <t>06.06.2023 14:51:41</t>
  </si>
  <si>
    <t>06.06.2023 14:52:24</t>
  </si>
  <si>
    <t>06.06.2023 14:52:26</t>
  </si>
  <si>
    <t>06.06.2023 14:52:27</t>
  </si>
  <si>
    <t>06.06.2023 14:52:29</t>
  </si>
  <si>
    <t>06.06.2023 14:53:12</t>
  </si>
  <si>
    <t>06.06.2023 14:54:29</t>
  </si>
  <si>
    <t>06.06.2023 14:54:30</t>
  </si>
  <si>
    <t>06.06.2023 14:54:32</t>
  </si>
  <si>
    <t>06.06.2023 14:54:33</t>
  </si>
  <si>
    <t>06.06.2023 14:54:58</t>
  </si>
  <si>
    <t>06.06.2023 14:54:59</t>
  </si>
  <si>
    <t>06.06.2023 14:55:16</t>
  </si>
  <si>
    <t>06.06.2023 14:55:18</t>
  </si>
  <si>
    <t>06.06.2023 14:55:19</t>
  </si>
  <si>
    <t>06.06.2023 14:55:32</t>
  </si>
  <si>
    <t>06.06.2023 14:55:33</t>
  </si>
  <si>
    <t>06.06.2023 14:55:35</t>
  </si>
  <si>
    <t>06.06.2023 14:56:21</t>
  </si>
  <si>
    <t>06.06.2023 14:56:23</t>
  </si>
  <si>
    <t>06.06.2023 14:56:24</t>
  </si>
  <si>
    <t>06.06.2023 14:56:27</t>
  </si>
  <si>
    <t>06.06.2023 14:56:29</t>
  </si>
  <si>
    <t>06.06.2023 14:56:30</t>
  </si>
  <si>
    <t>06.06.2023 14:56:32</t>
  </si>
  <si>
    <t>06.06.2023 14:56:33</t>
  </si>
  <si>
    <t>06.06.2023 14:56:49</t>
  </si>
  <si>
    <t>06.06.2023 14:56:50</t>
  </si>
  <si>
    <t>06.06.2023 14:57:06</t>
  </si>
  <si>
    <t>06.06.2023 14:57:07</t>
  </si>
  <si>
    <t>06.06.2023 14:57:20</t>
  </si>
  <si>
    <t>06.06.2023 14:57:21</t>
  </si>
  <si>
    <t>06.06.2023 14:57:36</t>
  </si>
  <si>
    <t>06.06.2023 14:57:38</t>
  </si>
  <si>
    <t>06.06.2023 14:57:39</t>
  </si>
  <si>
    <t>06.06.2023 14:57:48</t>
  </si>
  <si>
    <t>06.06.2023 14:57:50</t>
  </si>
  <si>
    <t>06.06.2023 14:57:54</t>
  </si>
  <si>
    <t>06.06.2023 15:00:23</t>
  </si>
  <si>
    <t>06.06.2023 15:00:24</t>
  </si>
  <si>
    <t>06.06.2023 15:00:26</t>
  </si>
  <si>
    <t>06.06.2023 15:01:09</t>
  </si>
  <si>
    <t>06.06.2023 15:01:10</t>
  </si>
  <si>
    <t>06.06.2023 15:01:26</t>
  </si>
  <si>
    <t>06.06.2023 15:01:27</t>
  </si>
  <si>
    <t>06.06.2023 15:01:29</t>
  </si>
  <si>
    <t>06.06.2023 15:01:38</t>
  </si>
  <si>
    <t>06.06.2023 15:01:39</t>
  </si>
  <si>
    <t>06.06.2023 15:01:41</t>
  </si>
  <si>
    <t>06.06.2023 15:01:51</t>
  </si>
  <si>
    <t>06.06.2023 15:01:53</t>
  </si>
  <si>
    <t>06.06.2023 15:01:54</t>
  </si>
  <si>
    <t>06.06.2023 15:02:04</t>
  </si>
  <si>
    <t>06.06.2023 15:02:07</t>
  </si>
  <si>
    <t>06.06.2023 15:02:09</t>
  </si>
  <si>
    <t>06.06.2023 15:02:15</t>
  </si>
  <si>
    <t>06.06.2023 15:02:16</t>
  </si>
  <si>
    <t>06.06.2023 15:02:24</t>
  </si>
  <si>
    <t>06.06.2023 15:02:26</t>
  </si>
  <si>
    <t>06.06.2023 15:02:27</t>
  </si>
  <si>
    <t>06.06.2023 15:02:29</t>
  </si>
  <si>
    <t>06.06.2023 15:02:30</t>
  </si>
  <si>
    <t>06.06.2023 15:03:32</t>
  </si>
  <si>
    <t>06.06.2023 15:03:33</t>
  </si>
  <si>
    <t>06.06.2023 15:03:35</t>
  </si>
  <si>
    <t>06.06.2023 15:04:10</t>
  </si>
  <si>
    <t>06.06.2023 15:04:12</t>
  </si>
  <si>
    <t>06.06.2023 15:05:12</t>
  </si>
  <si>
    <t>06.06.2023 15:05:13</t>
  </si>
  <si>
    <t>06.06.2023 15:05:15</t>
  </si>
  <si>
    <t>06.06.2023 15:05:19</t>
  </si>
  <si>
    <t>06.06.2023 15:05:21</t>
  </si>
  <si>
    <t>06.06.2023 15:05:33</t>
  </si>
  <si>
    <t>06.06.2023 15:05:35</t>
  </si>
  <si>
    <t>06.06.2023 15:06:17</t>
  </si>
  <si>
    <t>06.06.2023 15:06:18</t>
  </si>
  <si>
    <t>06.06.2023 15:06:20</t>
  </si>
  <si>
    <t>06.06.2023 15:06:21</t>
  </si>
  <si>
    <t>06.06.2023 15:06:46</t>
  </si>
  <si>
    <t>06.06.2023 15:06:47</t>
  </si>
  <si>
    <t>06.06.2023 15:06:49</t>
  </si>
  <si>
    <t>06.06.2023 15:06:59</t>
  </si>
  <si>
    <t>06.06.2023 15:07:01</t>
  </si>
  <si>
    <t>06.06.2023 15:07:04</t>
  </si>
  <si>
    <t>06.06.2023 15:07:13</t>
  </si>
  <si>
    <t>06.06.2023 15:07:15</t>
  </si>
  <si>
    <t>06.06.2023 15:07:21</t>
  </si>
  <si>
    <t>06.06.2023 15:07:22</t>
  </si>
  <si>
    <t>06.06.2023 15:08:57</t>
  </si>
  <si>
    <t>06.06.2023 15:09:00</t>
  </si>
  <si>
    <t>06.06.2023 15:09:01</t>
  </si>
  <si>
    <t>06.06.2023 15:09:57</t>
  </si>
  <si>
    <t>06.06.2023 15:09:58</t>
  </si>
  <si>
    <t>06.06.2023 15:10:00</t>
  </si>
  <si>
    <t>06.06.2023 15:10:07</t>
  </si>
  <si>
    <t>06.06.2023 15:10:09</t>
  </si>
  <si>
    <t>06.06.2023 15:10:10</t>
  </si>
  <si>
    <t>06.06.2023 15:10:53</t>
  </si>
  <si>
    <t>06.06.2023 15:10:55</t>
  </si>
  <si>
    <t>06.06.2023 15:10:56</t>
  </si>
  <si>
    <t>06.06.2023 15:11:01</t>
  </si>
  <si>
    <t>06.06.2023 15:11:02</t>
  </si>
  <si>
    <t>06.06.2023 15:11:04</t>
  </si>
  <si>
    <t>06.06.2023 15:11:07</t>
  </si>
  <si>
    <t>06.06.2023 15:11:08</t>
  </si>
  <si>
    <t>06.06.2023 15:11:10</t>
  </si>
  <si>
    <t>06.06.2023 15:11:58</t>
  </si>
  <si>
    <t>06.06.2023 15:12:01</t>
  </si>
  <si>
    <t>06.06.2023 15:12:02</t>
  </si>
  <si>
    <t>06.06.2023 15:12:45</t>
  </si>
  <si>
    <t>06.06.2023 15:12:47</t>
  </si>
  <si>
    <t>06.06.2023 15:13:18</t>
  </si>
  <si>
    <t>06.06.2023 15:13:21</t>
  </si>
  <si>
    <t>06.06.2023 15:13:23</t>
  </si>
  <si>
    <t>06.06.2023 15:13:24</t>
  </si>
  <si>
    <t>06.06.2023 15:13:26</t>
  </si>
  <si>
    <t>06.06.2023 15:13:27</t>
  </si>
  <si>
    <t>06.06.2023 15:13:59</t>
  </si>
  <si>
    <t>06.06.2023 15:14:01</t>
  </si>
  <si>
    <t>06.06.2023 15:14:02</t>
  </si>
  <si>
    <t>06.06.2023 15:14:04</t>
  </si>
  <si>
    <t>06.06.2023 15:15:29</t>
  </si>
  <si>
    <t>06.06.2023 15:16:01</t>
  </si>
  <si>
    <t>06.06.2023 15:16:03</t>
  </si>
  <si>
    <t>06.06.2023 15:16:04</t>
  </si>
  <si>
    <t>06.06.2023 15:16:09</t>
  </si>
  <si>
    <t>06.06.2023 15:16:12</t>
  </si>
  <si>
    <t>06.06.2023 15:16:13</t>
  </si>
  <si>
    <t>06.06.2023 15:16:15</t>
  </si>
  <si>
    <t>06.06.2023 15:18:34</t>
  </si>
  <si>
    <t>06.06.2023 15:18:35</t>
  </si>
  <si>
    <t>06.06.2023 15:18:37</t>
  </si>
  <si>
    <t>06.06.2023 15:19:10</t>
  </si>
  <si>
    <t>06.06.2023 15:19:12</t>
  </si>
  <si>
    <t>06.06.2023 15:19:13</t>
  </si>
  <si>
    <t>06.06.2023 15:19:24</t>
  </si>
  <si>
    <t>06.06.2023 15:21:32</t>
  </si>
  <si>
    <t>06.06.2023 15:21:34</t>
  </si>
  <si>
    <t>06.06.2023 15:22:49</t>
  </si>
  <si>
    <t>06.06.2023 15:23:03</t>
  </si>
  <si>
    <t>06.06.2023 15:23:04</t>
  </si>
  <si>
    <t>06.06.2023 15:24:09</t>
  </si>
  <si>
    <t>06.06.2023 15:24:10</t>
  </si>
  <si>
    <t>06.06.2023 15:24:12</t>
  </si>
  <si>
    <t>06.06.2023 15:24:40</t>
  </si>
  <si>
    <t>06.06.2023 15:24:43</t>
  </si>
  <si>
    <t>06.06.2023 15:24:44</t>
  </si>
  <si>
    <t>06.06.2023 15:24:50</t>
  </si>
  <si>
    <t>06.06.2023 15:24:52</t>
  </si>
  <si>
    <t>06.06.2023 15:26:07</t>
  </si>
  <si>
    <t>06.06.2023 15:26:09</t>
  </si>
  <si>
    <t>06.06.2023 15:26:10</t>
  </si>
  <si>
    <t>06.06.2023 15:26:46</t>
  </si>
  <si>
    <t>06.06.2023 15:26:47</t>
  </si>
  <si>
    <t>06.06.2023 15:26:58</t>
  </si>
  <si>
    <t>06.06.2023 15:27:04</t>
  </si>
  <si>
    <t>06.06.2023 15:27:05</t>
  </si>
  <si>
    <t>06.06.2023 15:27:08</t>
  </si>
  <si>
    <t>06.06.2023 15:27:41</t>
  </si>
  <si>
    <t>06.06.2023 15:27:42</t>
  </si>
  <si>
    <t>06.06.2023 15:27:44</t>
  </si>
  <si>
    <t>06.06.2023 15:29:09</t>
  </si>
  <si>
    <t>06.06.2023 15:29:12</t>
  </si>
  <si>
    <t>06.06.2023 15:29:13</t>
  </si>
  <si>
    <t>06.06.2023 15:29:15</t>
  </si>
  <si>
    <t>06.06.2023 15:29:16</t>
  </si>
  <si>
    <t>06.06.2023 15:30:12</t>
  </si>
  <si>
    <t>06.06.2023 15:30:13</t>
  </si>
  <si>
    <t>06.06.2023 15:30:21</t>
  </si>
  <si>
    <t>06.06.2023 15:30:23</t>
  </si>
  <si>
    <t>06.06.2023 15:30:26</t>
  </si>
  <si>
    <t>06.06.2023 15:30:27</t>
  </si>
  <si>
    <t>06.06.2023 15:32:46</t>
  </si>
  <si>
    <t>06.06.2023 15:32:47</t>
  </si>
  <si>
    <t>06.06.2023 15:35:20</t>
  </si>
  <si>
    <t>06.06.2023 15:35:23</t>
  </si>
  <si>
    <t>06.06.2023 15:35:24</t>
  </si>
  <si>
    <t>06.06.2023 15:36:06</t>
  </si>
  <si>
    <t>06.06.2023 15:36:07</t>
  </si>
  <si>
    <t>06.06.2023 15:37:52</t>
  </si>
  <si>
    <t>06.06.2023 15:37:53</t>
  </si>
  <si>
    <t>06.06.2023 15:37:55</t>
  </si>
  <si>
    <t>06.06.2023 15:37:56</t>
  </si>
  <si>
    <t>06.06.2023 15:37:58</t>
  </si>
  <si>
    <t>06.06.2023 15:37:59</t>
  </si>
  <si>
    <t>06.06.2023 15:38:02</t>
  </si>
  <si>
    <t>06.06.2023 15:38:04</t>
  </si>
  <si>
    <t>06.06.2023 15:38:05</t>
  </si>
  <si>
    <t>06.06.2023 15:38:55</t>
  </si>
  <si>
    <t>06.06.2023 15:38:56</t>
  </si>
  <si>
    <t>06.06.2023 15:39:21</t>
  </si>
  <si>
    <t>06.06.2023 15:39:22</t>
  </si>
  <si>
    <t>06.06.2023 15:40:23</t>
  </si>
  <si>
    <t>06.06.2023 15:40:24</t>
  </si>
  <si>
    <t>06.06.2023 15:40:27</t>
  </si>
  <si>
    <t>06.06.2023 15:40:29</t>
  </si>
  <si>
    <t>06.06.2023 15:40:36</t>
  </si>
  <si>
    <t>06.06.2023 15:40:39</t>
  </si>
  <si>
    <t>06.06.2023 15:40:41</t>
  </si>
  <si>
    <t>06.06.2023 15:40:44</t>
  </si>
  <si>
    <t>06.06.2023 15:40:46</t>
  </si>
  <si>
    <t>06.06.2023 15:40:47</t>
  </si>
  <si>
    <t>06.06.2023 15:40:49</t>
  </si>
  <si>
    <t>06.06.2023 15:40:50</t>
  </si>
  <si>
    <t>06.06.2023 15:40:52</t>
  </si>
  <si>
    <t>06.06.2023 15:40:53</t>
  </si>
  <si>
    <t>06.06.2023 15:40:55</t>
  </si>
  <si>
    <t>06.06.2023 15:40:56</t>
  </si>
  <si>
    <t>06.06.2023 15:40:58</t>
  </si>
  <si>
    <t>06.06.2023 15:40:59</t>
  </si>
  <si>
    <t>06.06.2023 15:41:01</t>
  </si>
  <si>
    <t>06.06.2023 15:41:36</t>
  </si>
  <si>
    <t>06.06.2023 15:41:41</t>
  </si>
  <si>
    <t>06.06.2023 15:41:42</t>
  </si>
  <si>
    <t>06.06.2023 15:41:47</t>
  </si>
  <si>
    <t>06.06.2023 15:41:48</t>
  </si>
  <si>
    <t>06.06.2023 15:41:51</t>
  </si>
  <si>
    <t>06.06.2023 15:42:29</t>
  </si>
  <si>
    <t>06.06.2023 15:42:30</t>
  </si>
  <si>
    <t>06.06.2023 15:43:27</t>
  </si>
  <si>
    <t>06.06.2023 15:43:29</t>
  </si>
  <si>
    <t>06.06.2023 15:43:30</t>
  </si>
  <si>
    <t>06.06.2023 15:44:38</t>
  </si>
  <si>
    <t>06.06.2023 15:44:41</t>
  </si>
  <si>
    <t>06.06.2023 15:44:52</t>
  </si>
  <si>
    <t>06.06.2023 15:44:53</t>
  </si>
  <si>
    <t>06.06.2023 15:44:59</t>
  </si>
  <si>
    <t>06.06.2023 15:45:01</t>
  </si>
  <si>
    <t>06.06.2023 15:45:02</t>
  </si>
  <si>
    <t>06.06.2023 15:45:50</t>
  </si>
  <si>
    <t>06.06.2023 15:45:52</t>
  </si>
  <si>
    <t>06.06.2023 15:45:53</t>
  </si>
  <si>
    <t>06.06.2023 15:47:03</t>
  </si>
  <si>
    <t>06.06.2023 15:47:04</t>
  </si>
  <si>
    <t>06.06.2023 15:47:06</t>
  </si>
  <si>
    <t>06.06.2023 15:47:07</t>
  </si>
  <si>
    <t>06.06.2023 15:47:09</t>
  </si>
  <si>
    <t>06.06.2023 15:47:22</t>
  </si>
  <si>
    <t>06.06.2023 15:47:24</t>
  </si>
  <si>
    <t>06.06.2023 15:47:25</t>
  </si>
  <si>
    <t>06.06.2023 15:47:45</t>
  </si>
  <si>
    <t>06.06.2023 15:47:47</t>
  </si>
  <si>
    <t>06.06.2023 15:47:48</t>
  </si>
  <si>
    <t>06.06.2023 15:47:50</t>
  </si>
  <si>
    <t>06.06.2023 15:48:03</t>
  </si>
  <si>
    <t>06.06.2023 15:48:04</t>
  </si>
  <si>
    <t>06.06.2023 15:48:37</t>
  </si>
  <si>
    <t>06.06.2023 15:48:38</t>
  </si>
  <si>
    <t>06.06.2023 15:48:40</t>
  </si>
  <si>
    <t>06.06.2023 15:48:41</t>
  </si>
  <si>
    <t>06.06.2023 15:49:17</t>
  </si>
  <si>
    <t>06.06.2023 15:49:18</t>
  </si>
  <si>
    <t>06.06.2023 15:49:20</t>
  </si>
  <si>
    <t>06.06.2023 15:50:00</t>
  </si>
  <si>
    <t>06.06.2023 15:50:01</t>
  </si>
  <si>
    <t>06.06.2023 15:50:18</t>
  </si>
  <si>
    <t>06.06.2023 15:50:19</t>
  </si>
  <si>
    <t>06.06.2023 15:50:21</t>
  </si>
  <si>
    <t>06.06.2023 15:50:22</t>
  </si>
  <si>
    <t>06.06.2023 15:50:56</t>
  </si>
  <si>
    <t>06.06.2023 15:50:58</t>
  </si>
  <si>
    <t>06.06.2023 15:51:24</t>
  </si>
  <si>
    <t>06.06.2023 15:51:25</t>
  </si>
  <si>
    <t>06.06.2023 15:51:27</t>
  </si>
  <si>
    <t>06.06.2023 15:51:47</t>
  </si>
  <si>
    <t>06.06.2023 15:51:48</t>
  </si>
  <si>
    <t>06.06.2023 15:53:32</t>
  </si>
  <si>
    <t>06.06.2023 15:53:33</t>
  </si>
  <si>
    <t>06.06.2023 15:53:35</t>
  </si>
  <si>
    <t>06.06.2023 15:53:50</t>
  </si>
  <si>
    <t>06.06.2023 15:53:53</t>
  </si>
  <si>
    <t>06.06.2023 15:54:04</t>
  </si>
  <si>
    <t>06.06.2023 15:54:06</t>
  </si>
  <si>
    <t>06.06.2023 15:54:44</t>
  </si>
  <si>
    <t>06.06.2023 15:55:15</t>
  </si>
  <si>
    <t>06.06.2023 15:55:18</t>
  </si>
  <si>
    <t>06.06.2023 15:55:20</t>
  </si>
  <si>
    <t>06.06.2023 15:55:43</t>
  </si>
  <si>
    <t>06.06.2023 15:55:46</t>
  </si>
  <si>
    <t>06.06.2023 15:58:38</t>
  </si>
  <si>
    <t>06.06.2023 15:58:40</t>
  </si>
  <si>
    <t>06.06.2023 15:58:41</t>
  </si>
  <si>
    <t>06.06.2023 15:59:29</t>
  </si>
  <si>
    <t>06.06.2023 15:59:30</t>
  </si>
  <si>
    <t>06.06.2023 15:59:50</t>
  </si>
  <si>
    <t>06.06.2023 15:59:52</t>
  </si>
  <si>
    <t>06.06.2023 16:00:46</t>
  </si>
  <si>
    <t>06.06.2023 16:00:47</t>
  </si>
  <si>
    <t>06.06.2023 16:01:37</t>
  </si>
  <si>
    <t>06.06.2023 16:01:38</t>
  </si>
  <si>
    <t>06.06.2023 16:01:40</t>
  </si>
  <si>
    <t>06.06.2023 16:01:46</t>
  </si>
  <si>
    <t>06.06.2023 16:01:47</t>
  </si>
  <si>
    <t>06.06.2023 16:02:24</t>
  </si>
  <si>
    <t>06.06.2023 16:02:41</t>
  </si>
  <si>
    <t>06.06.2023 16:02:43</t>
  </si>
  <si>
    <t>06.06.2023 16:02:56</t>
  </si>
  <si>
    <t>06.06.2023 16:02:58</t>
  </si>
  <si>
    <t>06.06.2023 16:03:24</t>
  </si>
  <si>
    <t>06.06.2023 16:03:25</t>
  </si>
  <si>
    <t>06.06.2023 16:03:30</t>
  </si>
  <si>
    <t>06.06.2023 16:03:33</t>
  </si>
  <si>
    <t>06.06.2023 16:03:35</t>
  </si>
  <si>
    <t>06.06.2023 16:03:36</t>
  </si>
  <si>
    <t>06.06.2023 16:05:46</t>
  </si>
  <si>
    <t>06.06.2023 16:05:47</t>
  </si>
  <si>
    <t>06.06.2023 16:05:50</t>
  </si>
  <si>
    <t>06.06.2023 16:05:52</t>
  </si>
  <si>
    <t>06.06.2023 16:05:53</t>
  </si>
  <si>
    <t>06.06.2023 16:05:55</t>
  </si>
  <si>
    <t>06.06.2023 16:05:56</t>
  </si>
  <si>
    <t>06.06.2023 16:05:58</t>
  </si>
  <si>
    <t>06.06.2023 16:06:01</t>
  </si>
  <si>
    <t>06.06.2023 16:06:04</t>
  </si>
  <si>
    <t>06.06.2023 16:06:05</t>
  </si>
  <si>
    <t>06.06.2023 16:06:07</t>
  </si>
  <si>
    <t>06.06.2023 16:06:53</t>
  </si>
  <si>
    <t>06.06.2023 16:06:55</t>
  </si>
  <si>
    <t>06.06.2023 16:06:56</t>
  </si>
  <si>
    <t>06.06.2023 16:07:25</t>
  </si>
  <si>
    <t>06.06.2023 16:07:44</t>
  </si>
  <si>
    <t>06.06.2023 16:07:45</t>
  </si>
  <si>
    <t>06.06.2023 16:07:47</t>
  </si>
  <si>
    <t>06.06.2023 16:09:47</t>
  </si>
  <si>
    <t>06.06.2023 16:09:49</t>
  </si>
  <si>
    <t>06.06.2023 16:09:50</t>
  </si>
  <si>
    <t>06.06.2023 16:10:21</t>
  </si>
  <si>
    <t>06.06.2023 16:10:24</t>
  </si>
  <si>
    <t>06.06.2023 16:10:26</t>
  </si>
  <si>
    <t>06.06.2023 16:11:41</t>
  </si>
  <si>
    <t>06.06.2023 16:11:43</t>
  </si>
  <si>
    <t>06.06.2023 16:12:04</t>
  </si>
  <si>
    <t>06.06.2023 16:12:06</t>
  </si>
  <si>
    <t>06.06.2023 16:12:16</t>
  </si>
  <si>
    <t>06.06.2023 16:12:19</t>
  </si>
  <si>
    <t>06.06.2023 16:12:21</t>
  </si>
  <si>
    <t>06.06.2023 16:12:27</t>
  </si>
  <si>
    <t>06.06.2023 16:12:30</t>
  </si>
  <si>
    <t>06.06.2023 16:12:31</t>
  </si>
  <si>
    <t>06.06.2023 16:12:33</t>
  </si>
  <si>
    <t>06.06.2023 16:13:37</t>
  </si>
  <si>
    <t>06.06.2023 16:13:38</t>
  </si>
  <si>
    <t>06.06.2023 16:13:40</t>
  </si>
  <si>
    <t>06.06.2023 16:13:41</t>
  </si>
  <si>
    <t>06.06.2023 16:13:43</t>
  </si>
  <si>
    <t>06.06.2023 16:14:49</t>
  </si>
  <si>
    <t>06.06.2023 16:14:50</t>
  </si>
  <si>
    <t>06.06.2023 16:16:12</t>
  </si>
  <si>
    <t>06.06.2023 16:16:13</t>
  </si>
  <si>
    <t>06.06.2023 16:16:15</t>
  </si>
  <si>
    <t>06.06.2023 16:16:30</t>
  </si>
  <si>
    <t>06.06.2023 16:16:33</t>
  </si>
  <si>
    <t>06.06.2023 16:16:35</t>
  </si>
  <si>
    <t>06.06.2023 16:16:36</t>
  </si>
  <si>
    <t>06.06.2023 16:17:06</t>
  </si>
  <si>
    <t>06.06.2023 16:17:07</t>
  </si>
  <si>
    <t>06.06.2023 16:17:09</t>
  </si>
  <si>
    <t>06.06.2023 16:17:10</t>
  </si>
  <si>
    <t>06.06.2023 16:17:12</t>
  </si>
  <si>
    <t>06.06.2023 16:17:13</t>
  </si>
  <si>
    <t>06.06.2023 16:19:40</t>
  </si>
  <si>
    <t>06.06.2023 16:19:41</t>
  </si>
  <si>
    <t>06.06.2023 16:19:44</t>
  </si>
  <si>
    <t>06.06.2023 16:19:46</t>
  </si>
  <si>
    <t>06.06.2023 16:20:58</t>
  </si>
  <si>
    <t>06.06.2023 16:21:32</t>
  </si>
  <si>
    <t>06.06.2023 16:21:52</t>
  </si>
  <si>
    <t>06.06.2023 16:21:54</t>
  </si>
  <si>
    <t>06.06.2023 16:21:55</t>
  </si>
  <si>
    <t>06.06.2023 16:21:57</t>
  </si>
  <si>
    <t>06.06.2023 16:22:00</t>
  </si>
  <si>
    <t>06.06.2023 16:22:01</t>
  </si>
  <si>
    <t>06.06.2023 16:22:03</t>
  </si>
  <si>
    <t>06.06.2023 16:22:04</t>
  </si>
  <si>
    <t>06.06.2023 16:22:07</t>
  </si>
  <si>
    <t>06.06.2023 16:22:09</t>
  </si>
  <si>
    <t>06.06.2023 16:22:10</t>
  </si>
  <si>
    <t>06.06.2023 16:22:44</t>
  </si>
  <si>
    <t>06.06.2023 16:22:45</t>
  </si>
  <si>
    <t>06.06.2023 16:22:47</t>
  </si>
  <si>
    <t>06.06.2023 16:22:48</t>
  </si>
  <si>
    <t>06.06.2023 16:23:18</t>
  </si>
  <si>
    <t>06.06.2023 16:23:23</t>
  </si>
  <si>
    <t>06.06.2023 16:23:24</t>
  </si>
  <si>
    <t>06.06.2023 16:23:50</t>
  </si>
  <si>
    <t>06.06.2023 16:23:52</t>
  </si>
  <si>
    <t>06.06.2023 16:24:03</t>
  </si>
  <si>
    <t>06.06.2023 16:24:04</t>
  </si>
  <si>
    <t>06.06.2023 16:24:29</t>
  </si>
  <si>
    <t>06.06.2023 16:24:30</t>
  </si>
  <si>
    <t>06.06.2023 16:25:24</t>
  </si>
  <si>
    <t>06.06.2023 16:25:26</t>
  </si>
  <si>
    <t>06.06.2023 16:25:27</t>
  </si>
  <si>
    <t>06.06.2023 16:26:00</t>
  </si>
  <si>
    <t>06.06.2023 16:26:03</t>
  </si>
  <si>
    <t>06.06.2023 16:26:04</t>
  </si>
  <si>
    <t>06.06.2023 16:26:29</t>
  </si>
  <si>
    <t>06.06.2023 16:26:30</t>
  </si>
  <si>
    <t>06.06.2023 16:26:33</t>
  </si>
  <si>
    <t>06.06.2023 16:26:35</t>
  </si>
  <si>
    <t>06.06.2023 16:26:36</t>
  </si>
  <si>
    <t>06.06.2023 16:26:38</t>
  </si>
  <si>
    <t>06.06.2023 16:26:44</t>
  </si>
  <si>
    <t>06.06.2023 16:26:45</t>
  </si>
  <si>
    <t>06.06.2023 16:26:47</t>
  </si>
  <si>
    <t>06.06.2023 16:26:48</t>
  </si>
  <si>
    <t>06.06.2023 16:28:04</t>
  </si>
  <si>
    <t>06.06.2023 16:28:06</t>
  </si>
  <si>
    <t>06.06.2023 16:29:47</t>
  </si>
  <si>
    <t>06.06.2023 16:29:49</t>
  </si>
  <si>
    <t>06.06.2023 16:29:50</t>
  </si>
  <si>
    <t>06.06.2023 16:30:58</t>
  </si>
  <si>
    <t>06.06.2023 16:31:00</t>
  </si>
  <si>
    <t>06.06.2023 16:31:35</t>
  </si>
  <si>
    <t>06.06.2023 16:31:38</t>
  </si>
  <si>
    <t>06.06.2023 16:31:40</t>
  </si>
  <si>
    <t>06.06.2023 16:31:41</t>
  </si>
  <si>
    <t>06.06.2023 16:31:55</t>
  </si>
  <si>
    <t>06.06.2023 16:31:56</t>
  </si>
  <si>
    <t>06.06.2023 16:33:13</t>
  </si>
  <si>
    <t>06.06.2023 16:33:16</t>
  </si>
  <si>
    <t>06.06.2023 16:33:18</t>
  </si>
  <si>
    <t>06.06.2023 16:34:29</t>
  </si>
  <si>
    <t>06.06.2023 16:34:30</t>
  </si>
  <si>
    <t>06.06.2023 16:34:43</t>
  </si>
  <si>
    <t>06.06.2023 16:34:44</t>
  </si>
  <si>
    <t>06.06.2023 16:34:46</t>
  </si>
  <si>
    <t>06.06.2023 16:34:56</t>
  </si>
  <si>
    <t>06.06.2023 16:34:58</t>
  </si>
  <si>
    <t>06.06.2023 16:34:59</t>
  </si>
  <si>
    <t>06.06.2023 16:36:01</t>
  </si>
  <si>
    <t>06.06.2023 16:36:03</t>
  </si>
  <si>
    <t>06.06.2023 16:36:23</t>
  </si>
  <si>
    <t>06.06.2023 16:36:24</t>
  </si>
  <si>
    <t>06.06.2023 16:36:26</t>
  </si>
  <si>
    <t>06.06.2023 16:36:27</t>
  </si>
  <si>
    <t>06.06.2023 16:38:18</t>
  </si>
  <si>
    <t>06.06.2023 16:38:21</t>
  </si>
  <si>
    <t>06.06.2023 16:38:23</t>
  </si>
  <si>
    <t>06.06.2023 16:38:27</t>
  </si>
  <si>
    <t>06.06.2023 16:38:29</t>
  </si>
  <si>
    <t>06.06.2023 16:38:30</t>
  </si>
  <si>
    <t>06.06.2023 16:38:32</t>
  </si>
  <si>
    <t>06.06.2023 16:38:33</t>
  </si>
  <si>
    <t>06.06.2023 16:39:04</t>
  </si>
  <si>
    <t>06.06.2023 16:39:06</t>
  </si>
  <si>
    <t>06.06.2023 16:39:07</t>
  </si>
  <si>
    <t>06.06.2023 16:39:30</t>
  </si>
  <si>
    <t>06.06.2023 16:39:32</t>
  </si>
  <si>
    <t>06.06.2023 16:40:00</t>
  </si>
  <si>
    <t>06.06.2023 16:40:03</t>
  </si>
  <si>
    <t>06.06.2023 16:40:04</t>
  </si>
  <si>
    <t>06.06.2023 16:40:06</t>
  </si>
  <si>
    <t>06.06.2023 16:40:07</t>
  </si>
  <si>
    <t>06.06.2023 16:40:10</t>
  </si>
  <si>
    <t>06.06.2023 16:40:12</t>
  </si>
  <si>
    <t>06.06.2023 16:40:13</t>
  </si>
  <si>
    <t>06.06.2023 16:40:15</t>
  </si>
  <si>
    <t>06.06.2023 16:40:22</t>
  </si>
  <si>
    <t>06.06.2023 16:40:24</t>
  </si>
  <si>
    <t>06.06.2023 16:40:27</t>
  </si>
  <si>
    <t>06.06.2023 16:40:28</t>
  </si>
  <si>
    <t>06.06.2023 16:40:30</t>
  </si>
  <si>
    <t>06.06.2023 16:41:55</t>
  </si>
  <si>
    <t>06.06.2023 16:41:57</t>
  </si>
  <si>
    <t>06.06.2023 16:41:58</t>
  </si>
  <si>
    <t>06.06.2023 16:42:15</t>
  </si>
  <si>
    <t>06.06.2023 16:42:18</t>
  </si>
  <si>
    <t>06.06.2023 16:42:19</t>
  </si>
  <si>
    <t>06.06.2023 16:42:38</t>
  </si>
  <si>
    <t>06.06.2023 16:43:01</t>
  </si>
  <si>
    <t>06.06.2023 16:43:03</t>
  </si>
  <si>
    <t>06.06.2023 16:43:04</t>
  </si>
  <si>
    <t>06.06.2023 16:44:10</t>
  </si>
  <si>
    <t>06.06.2023 16:44:20</t>
  </si>
  <si>
    <t>06.06.2023 16:44:21</t>
  </si>
  <si>
    <t>06.06.2023 16:45:46</t>
  </si>
  <si>
    <t>06.06.2023 16:45:47</t>
  </si>
  <si>
    <t>06.06.2023 16:45:49</t>
  </si>
  <si>
    <t>06.06.2023 16:47:12</t>
  </si>
  <si>
    <t>06.06.2023 16:47:13</t>
  </si>
  <si>
    <t>06.06.2023 16:47:15</t>
  </si>
  <si>
    <t>06.06.2023 16:47:16</t>
  </si>
  <si>
    <t>06.06.2023 16:47:18</t>
  </si>
  <si>
    <t>06.06.2023 16:48:12</t>
  </si>
  <si>
    <t>06.06.2023 16:48:13</t>
  </si>
  <si>
    <t>06.06.2023 16:48:19</t>
  </si>
  <si>
    <t>06.06.2023 16:48:21</t>
  </si>
  <si>
    <t>06.06.2023 16:48:27</t>
  </si>
  <si>
    <t>06.06.2023 16:48:30</t>
  </si>
  <si>
    <t>06.06.2023 16:49:20</t>
  </si>
  <si>
    <t>06.06.2023 16:49:21</t>
  </si>
  <si>
    <t>06.06.2023 16:49:35</t>
  </si>
  <si>
    <t>06.06.2023 16:49:38</t>
  </si>
  <si>
    <t>06.06.2023 16:49:52</t>
  </si>
  <si>
    <t>06.06.2023 16:49:53</t>
  </si>
  <si>
    <t>06.06.2023 16:49:55</t>
  </si>
  <si>
    <t>06.06.2023 16:49:56</t>
  </si>
  <si>
    <t>06.06.2023 16:49:58</t>
  </si>
  <si>
    <t>06.06.2023 16:50:36</t>
  </si>
  <si>
    <t>06.06.2023 16:50:41</t>
  </si>
  <si>
    <t>06.06.2023 16:50:42</t>
  </si>
  <si>
    <t>06.06.2023 16:50:44</t>
  </si>
  <si>
    <t>06.06.2023 16:50:45</t>
  </si>
  <si>
    <t>06.06.2023 16:51:18</t>
  </si>
  <si>
    <t>06.06.2023 16:51:21</t>
  </si>
  <si>
    <t>06.06.2023 16:51:23</t>
  </si>
  <si>
    <t>06.06.2023 16:51:24</t>
  </si>
  <si>
    <t>06.06.2023 16:51:27</t>
  </si>
  <si>
    <t>06.06.2023 16:51:29</t>
  </si>
  <si>
    <t>06.06.2023 16:51:30</t>
  </si>
  <si>
    <t>06.06.2023 16:51:58</t>
  </si>
  <si>
    <t>06.06.2023 16:51:59</t>
  </si>
  <si>
    <t>06.06.2023 16:52:01</t>
  </si>
  <si>
    <t>06.06.2023 16:52:56</t>
  </si>
  <si>
    <t>06.06.2023 16:53:01</t>
  </si>
  <si>
    <t>06.06.2023 16:53:02</t>
  </si>
  <si>
    <t>06.06.2023 16:53:04</t>
  </si>
  <si>
    <t>06.06.2023 16:53:22</t>
  </si>
  <si>
    <t>06.06.2023 16:53:24</t>
  </si>
  <si>
    <t>06.06.2023 16:53:25</t>
  </si>
  <si>
    <t>06.06.2023 16:53:45</t>
  </si>
  <si>
    <t>06.06.2023 16:53:47</t>
  </si>
  <si>
    <t>06.06.2023 16:53:48</t>
  </si>
  <si>
    <t>06.06.2023 16:57:34</t>
  </si>
  <si>
    <t>06.06.2023 16:57:35</t>
  </si>
  <si>
    <t>06.06.2023 16:57:37</t>
  </si>
  <si>
    <t>06.06.2023 16:57:38</t>
  </si>
  <si>
    <t>06.06.2023 16:57:44</t>
  </si>
  <si>
    <t>06.06.2023 16:57:46</t>
  </si>
  <si>
    <t>06.06.2023 16:58:15</t>
  </si>
  <si>
    <t>06.06.2023 16:58:18</t>
  </si>
  <si>
    <t>06.06.2023 16:58:20</t>
  </si>
  <si>
    <t>06.06.2023 16:58:21</t>
  </si>
  <si>
    <t>06.06.2023 16:58:27</t>
  </si>
  <si>
    <t>06.06.2023 16:58:29</t>
  </si>
  <si>
    <t>06.06.2023 16:58:30</t>
  </si>
  <si>
    <t>06.06.2023 16:58:32</t>
  </si>
  <si>
    <t>06.06.2023 16:58:42</t>
  </si>
  <si>
    <t>06.06.2023 16:58:44</t>
  </si>
  <si>
    <t>06.06.2023 16:58:45</t>
  </si>
  <si>
    <t>06.06.2023 16:58:58</t>
  </si>
  <si>
    <t>06.06.2023 16:58:59</t>
  </si>
  <si>
    <t>06.06.2023 16:59:05</t>
  </si>
  <si>
    <t>06.06.2023 16:59:07</t>
  </si>
  <si>
    <t>06.06.2023 16:59:08</t>
  </si>
  <si>
    <t>06.06.2023 16:59:57</t>
  </si>
  <si>
    <t>06.06.2023 16:59:59</t>
  </si>
  <si>
    <t>06.06.2023 17:00:02</t>
  </si>
  <si>
    <t>06.06.2023 17:00:05</t>
  </si>
  <si>
    <t>06.06.2023 17:00:06</t>
  </si>
  <si>
    <t>06.06.2023 17:00:09</t>
  </si>
  <si>
    <t>06.06.2023 17:00:11</t>
  </si>
  <si>
    <t>06.06.2023 17:00:18</t>
  </si>
  <si>
    <t>06.06.2023 17:00:38</t>
  </si>
  <si>
    <t>06.06.2023 17:00:41</t>
  </si>
  <si>
    <t>06.06.2023 17:00:43</t>
  </si>
  <si>
    <t>06.06.2023 17:01:30</t>
  </si>
  <si>
    <t>06.06.2023 17:01:32</t>
  </si>
  <si>
    <t>06.06.2023 17:03:43</t>
  </si>
  <si>
    <t>06.06.2023 17:03:44</t>
  </si>
  <si>
    <t>06.06.2023 17:03:46</t>
  </si>
  <si>
    <t>06.06.2023 17:03:56</t>
  </si>
  <si>
    <t>06.06.2023 17:03:58</t>
  </si>
  <si>
    <t>06.06.2023 17:03:59</t>
  </si>
  <si>
    <t>06.06.2023 17:04:01</t>
  </si>
  <si>
    <t>06.06.2023 17:04:32</t>
  </si>
  <si>
    <t>06.06.2023 17:04:33</t>
  </si>
  <si>
    <t>06.06.2023 17:04:35</t>
  </si>
  <si>
    <t>06.06.2023 17:05:55</t>
  </si>
  <si>
    <t>06.06.2023 17:05:57</t>
  </si>
  <si>
    <t>06.06.2023 17:06:15</t>
  </si>
  <si>
    <t>06.06.2023 17:06:17</t>
  </si>
  <si>
    <t>06.06.2023 17:06:18</t>
  </si>
  <si>
    <t>06.06.2023 17:06:27</t>
  </si>
  <si>
    <t>06.06.2023 17:06:29</t>
  </si>
  <si>
    <t>06.06.2023 17:06:33</t>
  </si>
  <si>
    <t>06.06.2023 17:06:36</t>
  </si>
  <si>
    <t>06.06.2023 17:06:38</t>
  </si>
  <si>
    <t>06.06.2023 17:06:59</t>
  </si>
  <si>
    <t>06.06.2023 17:07:01</t>
  </si>
  <si>
    <t>06.06.2023 17:07:02</t>
  </si>
  <si>
    <t>06.06.2023 17:07:50</t>
  </si>
  <si>
    <t>06.06.2023 17:07:51</t>
  </si>
  <si>
    <t>06.06.2023 17:07:53</t>
  </si>
  <si>
    <t>06.06.2023 17:07:54</t>
  </si>
  <si>
    <t>06.06.2023 17:07:56</t>
  </si>
  <si>
    <t>06.06.2023 17:08:00</t>
  </si>
  <si>
    <t>06.06.2023 17:08:03</t>
  </si>
  <si>
    <t>06.06.2023 17:08:05</t>
  </si>
  <si>
    <t>06.06.2023 17:08:56</t>
  </si>
  <si>
    <t>06.06.2023 17:09:30</t>
  </si>
  <si>
    <t>06.06.2023 17:09:31</t>
  </si>
  <si>
    <t>06.06.2023 17:09:33</t>
  </si>
  <si>
    <t>06.06.2023 17:09:34</t>
  </si>
  <si>
    <t>06.06.2023 17:09:36</t>
  </si>
  <si>
    <t>06.06.2023 17:09:37</t>
  </si>
  <si>
    <t>06.06.2023 17:09:39</t>
  </si>
  <si>
    <t>06.06.2023 17:09:40</t>
  </si>
  <si>
    <t>06.06.2023 17:09:42</t>
  </si>
  <si>
    <t>06.06.2023 17:09:43</t>
  </si>
  <si>
    <t>06.06.2023 17:09:46</t>
  </si>
  <si>
    <t>06.06.2023 17:10:07</t>
  </si>
  <si>
    <t>06.06.2023 17:10:12</t>
  </si>
  <si>
    <t>06.06.2023 17:10:13</t>
  </si>
  <si>
    <t>06.06.2023 17:10:15</t>
  </si>
  <si>
    <t>06.06.2023 17:10:16</t>
  </si>
  <si>
    <t>06.06.2023 17:10:29</t>
  </si>
  <si>
    <t>06.06.2023 17:10:30</t>
  </si>
  <si>
    <t>06.06.2023 17:11:38</t>
  </si>
  <si>
    <t>06.06.2023 17:11:40</t>
  </si>
  <si>
    <t>06.06.2023 17:11:41</t>
  </si>
  <si>
    <t>06.06.2023 17:12:15</t>
  </si>
  <si>
    <t>06.06.2023 17:12:17</t>
  </si>
  <si>
    <t>06.06.2023 17:13:20</t>
  </si>
  <si>
    <t>06.06.2023 17:13:23</t>
  </si>
  <si>
    <t>06.06.2023 17:13:24</t>
  </si>
  <si>
    <t>06.06.2023 17:14:12</t>
  </si>
  <si>
    <t>06.06.2023 17:14:13</t>
  </si>
  <si>
    <t>06.06.2023 17:14:15</t>
  </si>
  <si>
    <t>06.06.2023 17:14:16</t>
  </si>
  <si>
    <t>06.06.2023 17:14:18</t>
  </si>
  <si>
    <t>06.06.2023 17:15:04</t>
  </si>
  <si>
    <t>06.06.2023 17:15:09</t>
  </si>
  <si>
    <t>06.06.2023 17:15:10</t>
  </si>
  <si>
    <t>06.06.2023 17:15:12</t>
  </si>
  <si>
    <t>06.06.2023 17:15:15</t>
  </si>
  <si>
    <t>06.06.2023 17:15:16</t>
  </si>
  <si>
    <t>06.06.2023 17:15:36</t>
  </si>
  <si>
    <t>06.06.2023 17:15:38</t>
  </si>
  <si>
    <t>06.06.2023 17:15:39</t>
  </si>
  <si>
    <t>06.06.2023 17:15:41</t>
  </si>
  <si>
    <t>06.06.2023 17:15:44</t>
  </si>
  <si>
    <t>06.06.2023 17:15:47</t>
  </si>
  <si>
    <t>06.06.2023 17:15:48</t>
  </si>
  <si>
    <t>06.06.2023 17:15:50</t>
  </si>
  <si>
    <t>06.06.2023 17:15:54</t>
  </si>
  <si>
    <t>06.06.2023 17:15:56</t>
  </si>
  <si>
    <t>06.06.2023 17:15:57</t>
  </si>
  <si>
    <t>06.06.2023 17:16:37</t>
  </si>
  <si>
    <t>06.06.2023 17:16:39</t>
  </si>
  <si>
    <t>06.06.2023 17:16:40</t>
  </si>
  <si>
    <t>06.06.2023 17:17:27</t>
  </si>
  <si>
    <t>06.06.2023 17:17:29</t>
  </si>
  <si>
    <t>06.06.2023 17:17:44</t>
  </si>
  <si>
    <t>06.06.2023 17:17:46</t>
  </si>
  <si>
    <t>06.06.2023 17:18:04</t>
  </si>
  <si>
    <t>06.06.2023 17:18:06</t>
  </si>
  <si>
    <t>06.06.2023 17:18:33</t>
  </si>
  <si>
    <t>06.06.2023 17:18:35</t>
  </si>
  <si>
    <t>06.06.2023 17:18:38</t>
  </si>
  <si>
    <t>06.06.2023 17:18:39</t>
  </si>
  <si>
    <t>06.06.2023 17:18:41</t>
  </si>
  <si>
    <t>06.06.2023 17:19:09</t>
  </si>
  <si>
    <t>06.06.2023 17:19:10</t>
  </si>
  <si>
    <t>06.06.2023 17:19:12</t>
  </si>
  <si>
    <t>06.06.2023 17:19:33</t>
  </si>
  <si>
    <t>06.06.2023 17:19:35</t>
  </si>
  <si>
    <t>06.06.2023 17:19:36</t>
  </si>
  <si>
    <t>06.06.2023 17:21:13</t>
  </si>
  <si>
    <t>06.06.2023 17:21:15</t>
  </si>
  <si>
    <t>06.06.2023 17:21:16</t>
  </si>
  <si>
    <t>06.06.2023 17:21:18</t>
  </si>
  <si>
    <t>06.06.2023 17:21:19</t>
  </si>
  <si>
    <t>06.06.2023 17:21:26</t>
  </si>
  <si>
    <t>06.06.2023 17:21:27</t>
  </si>
  <si>
    <t>06.06.2023 17:21:50</t>
  </si>
  <si>
    <t>06.06.2023 17:21:52</t>
  </si>
  <si>
    <t>06.06.2023 17:21:53</t>
  </si>
  <si>
    <t>06.06.2023 17:22:47</t>
  </si>
  <si>
    <t>06.06.2023 17:22:49</t>
  </si>
  <si>
    <t>06.06.2023 17:22:58</t>
  </si>
  <si>
    <t>06.06.2023 17:23:00</t>
  </si>
  <si>
    <t>06.06.2023 17:23:33</t>
  </si>
  <si>
    <t>06.06.2023 17:23:38</t>
  </si>
  <si>
    <t>06.06.2023 17:23:39</t>
  </si>
  <si>
    <t>06.06.2023 17:23:52</t>
  </si>
  <si>
    <t>06.06.2023 17:23:53</t>
  </si>
  <si>
    <t>06.06.2023 17:23:55</t>
  </si>
  <si>
    <t>06.06.2023 17:24:27</t>
  </si>
  <si>
    <t>06.06.2023 17:24:29</t>
  </si>
  <si>
    <t>06.06.2023 17:24:30</t>
  </si>
  <si>
    <t>06.06.2023 17:24:32</t>
  </si>
  <si>
    <t>06.06.2023 17:25:27</t>
  </si>
  <si>
    <t>06.06.2023 17:25:29</t>
  </si>
  <si>
    <t>06.06.2023 17:25:35</t>
  </si>
  <si>
    <t>06.06.2023 17:25:36</t>
  </si>
  <si>
    <t>06.06.2023 17:25:38</t>
  </si>
  <si>
    <t>06.06.2023 17:25:52</t>
  </si>
  <si>
    <t>06.06.2023 17:25:53</t>
  </si>
  <si>
    <t>06.06.2023 17:26:30</t>
  </si>
  <si>
    <t>06.06.2023 17:26:32</t>
  </si>
  <si>
    <t>06.06.2023 17:26:49</t>
  </si>
  <si>
    <t>06.06.2023 17:26:50</t>
  </si>
  <si>
    <t>06.06.2023 17:27:49</t>
  </si>
  <si>
    <t>06.06.2023 17:27:50</t>
  </si>
  <si>
    <t>06.06.2023 17:27:52</t>
  </si>
  <si>
    <t>06.06.2023 17:27:53</t>
  </si>
  <si>
    <t>06.06.2023 17:28:23</t>
  </si>
  <si>
    <t>06.06.2023 17:28:24</t>
  </si>
  <si>
    <t>06.06.2023 17:28:26</t>
  </si>
  <si>
    <t>06.06.2023 17:28:27</t>
  </si>
  <si>
    <t>06.06.2023 17:28:29</t>
  </si>
  <si>
    <t>06.06.2023 17:28:32</t>
  </si>
  <si>
    <t>06.06.2023 17:28:42</t>
  </si>
  <si>
    <t>06.06.2023 17:28:44</t>
  </si>
  <si>
    <t>06.06.2023 17:28:46</t>
  </si>
  <si>
    <t>06.06.2023 17:29:12</t>
  </si>
  <si>
    <t>06.06.2023 17:29:13</t>
  </si>
  <si>
    <t>06.06.2023 17:29:15</t>
  </si>
  <si>
    <t>06.06.2023 17:29:33</t>
  </si>
  <si>
    <t>06.06.2023 17:29:35</t>
  </si>
  <si>
    <t>06.06.2023 17:29:49</t>
  </si>
  <si>
    <t>06.06.2023 17:29:50</t>
  </si>
  <si>
    <t>06.06.2023 17:29:52</t>
  </si>
  <si>
    <t>06.06.2023 17:29:55</t>
  </si>
  <si>
    <t>06.06.2023 17:29:56</t>
  </si>
  <si>
    <t>06.06.2023 17:29:58</t>
  </si>
  <si>
    <t>06.06.2023 17:31:51</t>
  </si>
  <si>
    <t>06.06.2023 17:31:52</t>
  </si>
  <si>
    <t>06.06.2023 17:31:54</t>
  </si>
  <si>
    <t>06.06.2023 17:31:55</t>
  </si>
  <si>
    <t>06.06.2023 17:31:56</t>
  </si>
  <si>
    <t>06.06.2023 17:31:58</t>
  </si>
  <si>
    <t>06.06.2023 17:31:59</t>
  </si>
  <si>
    <t>06.06.2023 17:32:29</t>
  </si>
  <si>
    <t>06.06.2023 17:32:30</t>
  </si>
  <si>
    <t>06.06.2023 17:32:32</t>
  </si>
  <si>
    <t>06.06.2023 17:34:15</t>
  </si>
  <si>
    <t>06.06.2023 17:34:21</t>
  </si>
  <si>
    <t>06.06.2023 17:34:23</t>
  </si>
  <si>
    <t>06.06.2023 17:34:43</t>
  </si>
  <si>
    <t>06.06.2023 17:34:46</t>
  </si>
  <si>
    <t>06.06.2023 17:34:47</t>
  </si>
  <si>
    <t>06.06.2023 17:34:49</t>
  </si>
  <si>
    <t>06.06.2023 17:34:55</t>
  </si>
  <si>
    <t>06.06.2023 17:34:56</t>
  </si>
  <si>
    <t>06.06.2023 17:36:09</t>
  </si>
  <si>
    <t>06.06.2023 17:36:10</t>
  </si>
  <si>
    <t>06.06.2023 17:36:32</t>
  </si>
  <si>
    <t>06.06.2023 17:36:33</t>
  </si>
  <si>
    <t>06.06.2023 17:36:35</t>
  </si>
  <si>
    <t>06.06.2023 17:36:59</t>
  </si>
  <si>
    <t>06.06.2023 17:37:01</t>
  </si>
  <si>
    <t>06.06.2023 17:37:04</t>
  </si>
  <si>
    <t>06.06.2023 17:37:05</t>
  </si>
  <si>
    <t>06.06.2023 17:37:49</t>
  </si>
  <si>
    <t>06.06.2023 17:37:50</t>
  </si>
  <si>
    <t>06.06.2023 17:37:59</t>
  </si>
  <si>
    <t>06.06.2023 17:38:01</t>
  </si>
  <si>
    <t>06.06.2023 17:38:02</t>
  </si>
  <si>
    <t>06.06.2023 17:38:04</t>
  </si>
  <si>
    <t>06.06.2023 17:38:07</t>
  </si>
  <si>
    <t>06.06.2023 17:38:08</t>
  </si>
  <si>
    <t>06.06.2023 17:38:10</t>
  </si>
  <si>
    <t>06.06.2023 17:38:11</t>
  </si>
  <si>
    <t>06.06.2023 17:38:14</t>
  </si>
  <si>
    <t>06.06.2023 17:38:16</t>
  </si>
  <si>
    <t>06.06.2023 17:38:17</t>
  </si>
  <si>
    <t>06.06.2023 17:40:21</t>
  </si>
  <si>
    <t>06.06.2023 17:40:23</t>
  </si>
  <si>
    <t>06.06.2023 17:40:24</t>
  </si>
  <si>
    <t>06.06.2023 17:40:26</t>
  </si>
  <si>
    <t>06.06.2023 17:40:27</t>
  </si>
  <si>
    <t>06.06.2023 17:40:50</t>
  </si>
  <si>
    <t>06.06.2023 17:40:52</t>
  </si>
  <si>
    <t>06.06.2023 17:40:53</t>
  </si>
  <si>
    <t>06.06.2023 17:40:55</t>
  </si>
  <si>
    <t>06.06.2023 17:41:49</t>
  </si>
  <si>
    <t>06.06.2023 17:41:50</t>
  </si>
  <si>
    <t>06.06.2023 17:41:52</t>
  </si>
  <si>
    <t>06.06.2023 17:42:07</t>
  </si>
  <si>
    <t>06.06.2023 17:42:09</t>
  </si>
  <si>
    <t>06.06.2023 17:42:10</t>
  </si>
  <si>
    <t>06.06.2023 17:42:18</t>
  </si>
  <si>
    <t>06.06.2023 17:42:19</t>
  </si>
  <si>
    <t>06.06.2023 17:42:27</t>
  </si>
  <si>
    <t>06.06.2023 17:42:28</t>
  </si>
  <si>
    <t>06.06.2023 17:42:36</t>
  </si>
  <si>
    <t>06.06.2023 17:43:44</t>
  </si>
  <si>
    <t>06.06.2023 17:43:55</t>
  </si>
  <si>
    <t>06.06.2023 17:43:56</t>
  </si>
  <si>
    <t>06.06.2023 17:43:58</t>
  </si>
  <si>
    <t>06.06.2023 17:44:06</t>
  </si>
  <si>
    <t>06.06.2023 17:44:21</t>
  </si>
  <si>
    <t>06.06.2023 17:44:22</t>
  </si>
  <si>
    <t>06.06.2023 17:44:24</t>
  </si>
  <si>
    <t>06.06.2023 17:44:25</t>
  </si>
  <si>
    <t>06.06.2023 17:44:27</t>
  </si>
  <si>
    <t>06.06.2023 17:44:28</t>
  </si>
  <si>
    <t>06.06.2023 17:44:31</t>
  </si>
  <si>
    <t>06.06.2023 17:44:33</t>
  </si>
  <si>
    <t>06.06.2023 17:44:34</t>
  </si>
  <si>
    <t>06.06.2023 17:45:17</t>
  </si>
  <si>
    <t>06.06.2023 17:46:21</t>
  </si>
  <si>
    <t>06.06.2023 17:46:23</t>
  </si>
  <si>
    <t>06.06.2023 17:46:24</t>
  </si>
  <si>
    <t>06.06.2023 17:46:26</t>
  </si>
  <si>
    <t>06.06.2023 17:46:27</t>
  </si>
  <si>
    <t>06.06.2023 17:46:29</t>
  </si>
  <si>
    <t>06.06.2023 17:46:30</t>
  </si>
  <si>
    <t>06.06.2023 17:46:32</t>
  </si>
  <si>
    <t>06.06.2023 17:46:33</t>
  </si>
  <si>
    <t>06.06.2023 17:46:35</t>
  </si>
  <si>
    <t>06.06.2023 17:47:09</t>
  </si>
  <si>
    <t>06.06.2023 17:47:10</t>
  </si>
  <si>
    <t>06.06.2023 17:47:50</t>
  </si>
  <si>
    <t>06.06.2023 17:47:52</t>
  </si>
  <si>
    <t>06.06.2023 17:48:34</t>
  </si>
  <si>
    <t>06.06.2023 17:48:37</t>
  </si>
  <si>
    <t>06.06.2023 17:48:38</t>
  </si>
  <si>
    <t>06.06.2023 17:48:43</t>
  </si>
  <si>
    <t>06.06.2023 17:48:44</t>
  </si>
  <si>
    <t>06.06.2023 17:48:46</t>
  </si>
  <si>
    <t>06.06.2023 17:48:47</t>
  </si>
  <si>
    <t>06.06.2023 17:48:49</t>
  </si>
  <si>
    <t>06.06.2023 17:48:58</t>
  </si>
  <si>
    <t>06.06.2023 17:48:59</t>
  </si>
  <si>
    <t>06.06.2023 17:49:01</t>
  </si>
  <si>
    <t>06.06.2023 17:49:02</t>
  </si>
  <si>
    <t>06.06.2023 17:49:04</t>
  </si>
  <si>
    <t>06.06.2023 17:49:05</t>
  </si>
  <si>
    <t>06.06.2023 17:49:07</t>
  </si>
  <si>
    <t>06.06.2023 17:49:15</t>
  </si>
  <si>
    <t>06.06.2023 17:49:16</t>
  </si>
  <si>
    <t>06.06.2023 17:49:17</t>
  </si>
  <si>
    <t>06.06.2023 17:49:48</t>
  </si>
  <si>
    <t>06.06.2023 17:49:50</t>
  </si>
  <si>
    <t>06.06.2023 17:49:51</t>
  </si>
  <si>
    <t>06.06.2023 17:49:53</t>
  </si>
  <si>
    <t>06.06.2023 17:50:12</t>
  </si>
  <si>
    <t>06.06.2023 17:50:13</t>
  </si>
  <si>
    <t>06.06.2023 17:50:15</t>
  </si>
  <si>
    <t>06.06.2023 17:50:53</t>
  </si>
  <si>
    <t>06.06.2023 17:50:55</t>
  </si>
  <si>
    <t>06.06.2023 17:51:20</t>
  </si>
  <si>
    <t>06.06.2023 17:51:21</t>
  </si>
  <si>
    <t>06.06.2023 17:51:23</t>
  </si>
  <si>
    <t>06.06.2023 17:51:36</t>
  </si>
  <si>
    <t>06.06.2023 17:51:38</t>
  </si>
  <si>
    <t>06.06.2023 17:52:52</t>
  </si>
  <si>
    <t>06.06.2023 17:52:54</t>
  </si>
  <si>
    <t>06.06.2023 17:52:55</t>
  </si>
  <si>
    <t>06.06.2023 17:52:57</t>
  </si>
  <si>
    <t>06.06.2023 17:53:38</t>
  </si>
  <si>
    <t>06.06.2023 17:53:40</t>
  </si>
  <si>
    <t>06.06.2023 17:53:41</t>
  </si>
  <si>
    <t>06.06.2023 17:53:55</t>
  </si>
  <si>
    <t>06.06.2023 17:53:56</t>
  </si>
  <si>
    <t>06.06.2023 17:53:58</t>
  </si>
  <si>
    <t>06.06.2023 17:54:15</t>
  </si>
  <si>
    <t>06.06.2023 17:54:16</t>
  </si>
  <si>
    <t>06.06.2023 17:54:18</t>
  </si>
  <si>
    <t>06.06.2023 17:54:22</t>
  </si>
  <si>
    <t>06.06.2023 17:54:24</t>
  </si>
  <si>
    <t>06.06.2023 17:54:25</t>
  </si>
  <si>
    <t>06.06.2023 17:54:36</t>
  </si>
  <si>
    <t>06.06.2023 17:54:37</t>
  </si>
  <si>
    <t>06.06.2023 17:55:21</t>
  </si>
  <si>
    <t>06.06.2023 17:55:23</t>
  </si>
  <si>
    <t>06.06.2023 17:55:41</t>
  </si>
  <si>
    <t>06.06.2023 17:55:43</t>
  </si>
  <si>
    <t>06.06.2023 17:55:44</t>
  </si>
  <si>
    <t>06.06.2023 17:56:21</t>
  </si>
  <si>
    <t>06.06.2023 17:56:23</t>
  </si>
  <si>
    <t>06.06.2023 17:57:07</t>
  </si>
  <si>
    <t>06.06.2023 17:57:09</t>
  </si>
  <si>
    <t>06.06.2023 17:57:10</t>
  </si>
  <si>
    <t>06.06.2023 17:57:50</t>
  </si>
  <si>
    <t>06.06.2023 17:57:52</t>
  </si>
  <si>
    <t>06.06.2023 17:57:53</t>
  </si>
  <si>
    <t>06.06.2023 17:58:20</t>
  </si>
  <si>
    <t>06.06.2023 17:58:21</t>
  </si>
  <si>
    <t>06.06.2023 17:58:27</t>
  </si>
  <si>
    <t>06.06.2023 17:58:29</t>
  </si>
  <si>
    <t>06.06.2023 17:58:30</t>
  </si>
  <si>
    <t>06.06.2023 17:58:59</t>
  </si>
  <si>
    <t>06.06.2023 17:59:01</t>
  </si>
  <si>
    <t>06.06.2023 17:59:33</t>
  </si>
  <si>
    <t>06.06.2023 17:59:45</t>
  </si>
  <si>
    <t>06.06.2023 17:59:47</t>
  </si>
  <si>
    <t>06.06.2023 18:00:41</t>
  </si>
  <si>
    <t>06.06.2023 18:00:43</t>
  </si>
  <si>
    <t>06.06.2023 18:02:58</t>
  </si>
  <si>
    <t>06.06.2023 18:03:00</t>
  </si>
  <si>
    <t>06.06.2023 18:03:09</t>
  </si>
  <si>
    <t>06.06.2023 18:03:10</t>
  </si>
  <si>
    <t>06.06.2023 18:03:12</t>
  </si>
  <si>
    <t>06.06.2023 18:03:13</t>
  </si>
  <si>
    <t>06.06.2023 18:03:15</t>
  </si>
  <si>
    <t>06.06.2023 18:03:38</t>
  </si>
  <si>
    <t>06.06.2023 18:04:13</t>
  </si>
  <si>
    <t>06.06.2023 18:04:15</t>
  </si>
  <si>
    <t>06.06.2023 18:04:16</t>
  </si>
  <si>
    <t>06.06.2023 18:04:18</t>
  </si>
  <si>
    <t>06.06.2023 18:04:30</t>
  </si>
  <si>
    <t>06.06.2023 18:04:50</t>
  </si>
  <si>
    <t>06.06.2023 18:04:52</t>
  </si>
  <si>
    <t>06.06.2023 18:04:53</t>
  </si>
  <si>
    <t>06.06.2023 18:04:55</t>
  </si>
  <si>
    <t>06.06.2023 18:05:35</t>
  </si>
  <si>
    <t>06.06.2023 18:05:37</t>
  </si>
  <si>
    <t>06.06.2023 18:05:38</t>
  </si>
  <si>
    <t>06.06.2023 18:05:40</t>
  </si>
  <si>
    <t>06.06.2023 18:05:41</t>
  </si>
  <si>
    <t>06.06.2023 18:05:43</t>
  </si>
  <si>
    <t>06.06.2023 18:06:12</t>
  </si>
  <si>
    <t>06.06.2023 18:06:13</t>
  </si>
  <si>
    <t>06.06.2023 18:06:16</t>
  </si>
  <si>
    <t>06.06.2023 18:06:19</t>
  </si>
  <si>
    <t>06.06.2023 18:07:47</t>
  </si>
  <si>
    <t>06.06.2023 18:08:04</t>
  </si>
  <si>
    <t>06.06.2023 18:08:47</t>
  </si>
  <si>
    <t>06.06.2023 18:08:49</t>
  </si>
  <si>
    <t>06.06.2023 18:09:29</t>
  </si>
  <si>
    <t>06.06.2023 18:09:30</t>
  </si>
  <si>
    <t>06.06.2023 18:09:32</t>
  </si>
  <si>
    <t>06.06.2023 18:09:42</t>
  </si>
  <si>
    <t>06.06.2023 18:09:44</t>
  </si>
  <si>
    <t>06.06.2023 18:10:12</t>
  </si>
  <si>
    <t>06.06.2023 18:10:13</t>
  </si>
  <si>
    <t>06.06.2023 18:10:15</t>
  </si>
  <si>
    <t>06.06.2023 18:10:39</t>
  </si>
  <si>
    <t>06.06.2023 18:10:41</t>
  </si>
  <si>
    <t>06.06.2023 18:10:43</t>
  </si>
  <si>
    <t>06.06.2023 18:10:44</t>
  </si>
  <si>
    <t>06.06.2023 18:10:46</t>
  </si>
  <si>
    <t>06.06.2023 18:11:09</t>
  </si>
  <si>
    <t>06.06.2023 18:11:10</t>
  </si>
  <si>
    <t>06.06.2023 18:11:12</t>
  </si>
  <si>
    <t>06.06.2023 18:12:26</t>
  </si>
  <si>
    <t>06.06.2023 18:12:27</t>
  </si>
  <si>
    <t>06.06.2023 18:12:30</t>
  </si>
  <si>
    <t>06.06.2023 18:12:32</t>
  </si>
  <si>
    <t>06.06.2023 18:13:07</t>
  </si>
  <si>
    <t>06.06.2023 18:13:09</t>
  </si>
  <si>
    <t>06.06.2023 18:13:10</t>
  </si>
  <si>
    <t>06.06.2023 18:13:47</t>
  </si>
  <si>
    <t>06.06.2023 18:13:50</t>
  </si>
  <si>
    <t>06.06.2023 18:14:50</t>
  </si>
  <si>
    <t>06.06.2023 18:14:52</t>
  </si>
  <si>
    <t>06.06.2023 18:15:58</t>
  </si>
  <si>
    <t>06.06.2023 18:16:00</t>
  </si>
  <si>
    <t>06.06.2023 18:16:24</t>
  </si>
  <si>
    <t>06.06.2023 18:16:26</t>
  </si>
  <si>
    <t>06.06.2023 18:16:27</t>
  </si>
  <si>
    <t>06.06.2023 18:16:29</t>
  </si>
  <si>
    <t>06.06.2023 18:16:30</t>
  </si>
  <si>
    <t>06.06.2023 18:16:38</t>
  </si>
  <si>
    <t>06.06.2023 18:16:39</t>
  </si>
  <si>
    <t>06.06.2023 18:17:18</t>
  </si>
  <si>
    <t>06.06.2023 18:17:20</t>
  </si>
  <si>
    <t>06.06.2023 18:17:53</t>
  </si>
  <si>
    <t>06.06.2023 18:17:55</t>
  </si>
  <si>
    <t>06.06.2023 18:17:56</t>
  </si>
  <si>
    <t>06.06.2023 18:18:07</t>
  </si>
  <si>
    <t>06.06.2023 18:18:09</t>
  </si>
  <si>
    <t>06.06.2023 18:18:12</t>
  </si>
  <si>
    <t>06.06.2023 18:18:13</t>
  </si>
  <si>
    <t>06.06.2023 18:18:15</t>
  </si>
  <si>
    <t>06.06.2023 18:19:06</t>
  </si>
  <si>
    <t>06.06.2023 18:19:07</t>
  </si>
  <si>
    <t>06.06.2023 18:19:09</t>
  </si>
  <si>
    <t>06.06.2023 18:19:13</t>
  </si>
  <si>
    <t>06.06.2023 18:19:15</t>
  </si>
  <si>
    <t>06.06.2023 18:19:16</t>
  </si>
  <si>
    <t>06.06.2023 18:19:47</t>
  </si>
  <si>
    <t>06.06.2023 18:19:49</t>
  </si>
  <si>
    <t>06.06.2023 18:19:58</t>
  </si>
  <si>
    <t>06.06.2023 18:20:01</t>
  </si>
  <si>
    <t>06.06.2023 18:20:05</t>
  </si>
  <si>
    <t>06.06.2023 18:20:08</t>
  </si>
  <si>
    <t>06.06.2023 18:20:10</t>
  </si>
  <si>
    <t>06.06.2023 18:20:17</t>
  </si>
  <si>
    <t>06.06.2023 18:20:19</t>
  </si>
  <si>
    <t>06.06.2023 18:20:25</t>
  </si>
  <si>
    <t>06.06.2023 18:20:26</t>
  </si>
  <si>
    <t>06.06.2023 18:20:28</t>
  </si>
  <si>
    <t>06.06.2023 18:20:29</t>
  </si>
  <si>
    <t>06.06.2023 18:20:33</t>
  </si>
  <si>
    <t>06.06.2023 18:20:34</t>
  </si>
  <si>
    <t>06.06.2023 18:20:45</t>
  </si>
  <si>
    <t>06.06.2023 18:20:46</t>
  </si>
  <si>
    <t>06.06.2023 18:20:48</t>
  </si>
  <si>
    <t>06.06.2023 18:20:49</t>
  </si>
  <si>
    <t>06.06.2023 18:20:55</t>
  </si>
  <si>
    <t>06.06.2023 18:20:57</t>
  </si>
  <si>
    <t>06.06.2023 18:20:58</t>
  </si>
  <si>
    <t>06.06.2023 18:21:04</t>
  </si>
  <si>
    <t>06.06.2023 18:21:06</t>
  </si>
  <si>
    <t>06.06.2023 18:21:07</t>
  </si>
  <si>
    <t>06.06.2023 18:21:09</t>
  </si>
  <si>
    <t>06.06.2023 18:21:10</t>
  </si>
  <si>
    <t>06.06.2023 18:21:20</t>
  </si>
  <si>
    <t>06.06.2023 18:21:21</t>
  </si>
  <si>
    <t>06.06.2023 18:21:39</t>
  </si>
  <si>
    <t>06.06.2023 18:21:43</t>
  </si>
  <si>
    <t>06.06.2023 18:21:59</t>
  </si>
  <si>
    <t>06.06.2023 18:22:01</t>
  </si>
  <si>
    <t>06.06.2023 18:22:24</t>
  </si>
  <si>
    <t>06.06.2023 18:22:25</t>
  </si>
  <si>
    <t>06.06.2023 18:22:41</t>
  </si>
  <si>
    <t>06.06.2023 18:22:44</t>
  </si>
  <si>
    <t>06.06.2023 18:22:45</t>
  </si>
  <si>
    <t>06.06.2023 18:22:53</t>
  </si>
  <si>
    <t>06.06.2023 18:22:54</t>
  </si>
  <si>
    <t>06.06.2023 18:23:03</t>
  </si>
  <si>
    <t>06.06.2023 18:23:04</t>
  </si>
  <si>
    <t>06.06.2023 18:23:24</t>
  </si>
  <si>
    <t>06.06.2023 18:23:26</t>
  </si>
  <si>
    <t>06.06.2023 18:23:33</t>
  </si>
  <si>
    <t>06.06.2023 18:23:35</t>
  </si>
  <si>
    <t>06.06.2023 18:23:36</t>
  </si>
  <si>
    <t>06.06.2023 18:23:38</t>
  </si>
  <si>
    <t>06.06.2023 18:23:45</t>
  </si>
  <si>
    <t>06.06.2023 18:23:48</t>
  </si>
  <si>
    <t>06.06.2023 18:23:50</t>
  </si>
  <si>
    <t>06.06.2023 18:24:40</t>
  </si>
  <si>
    <t>06.06.2023 18:24:41</t>
  </si>
  <si>
    <t>06.06.2023 18:26:15</t>
  </si>
  <si>
    <t>06.06.2023 18:26:17</t>
  </si>
  <si>
    <t>06.06.2023 18:28:12</t>
  </si>
  <si>
    <t>06.06.2023 18:28:13</t>
  </si>
  <si>
    <t>06.06.2023 18:28:15</t>
  </si>
  <si>
    <t>06.06.2023 18:29:03</t>
  </si>
  <si>
    <t>06.06.2023 18:29:04</t>
  </si>
  <si>
    <t>06.06.2023 18:30:06</t>
  </si>
  <si>
    <t>06.06.2023 18:30:33</t>
  </si>
  <si>
    <t>06.06.2023 18:30:35</t>
  </si>
  <si>
    <t>06.06.2023 18:31:09</t>
  </si>
  <si>
    <t>06.06.2023 18:31:10</t>
  </si>
  <si>
    <t>06.06.2023 18:31:18</t>
  </si>
  <si>
    <t>06.06.2023 18:31:19</t>
  </si>
  <si>
    <t>06.06.2023 18:31:21</t>
  </si>
  <si>
    <t>06.06.2023 18:31:22</t>
  </si>
  <si>
    <t>06.06.2023 18:31:56</t>
  </si>
  <si>
    <t>06.06.2023 18:31:58</t>
  </si>
  <si>
    <t>06.06.2023 18:32:53</t>
  </si>
  <si>
    <t>06.06.2023 18:32:55</t>
  </si>
  <si>
    <t>06.06.2023 18:33:15</t>
  </si>
  <si>
    <t>06.06.2023 18:33:17</t>
  </si>
  <si>
    <t>06.06.2023 18:33:18</t>
  </si>
  <si>
    <t>06.06.2023 18:33:50</t>
  </si>
  <si>
    <t>06.06.2023 18:34:30</t>
  </si>
  <si>
    <t>06.06.2023 18:34:32</t>
  </si>
  <si>
    <t>06.06.2023 18:35:23</t>
  </si>
  <si>
    <t>06.06.2023 18:35:24</t>
  </si>
  <si>
    <t>06.06.2023 18:35:33</t>
  </si>
  <si>
    <t>06.06.2023 18:35:35</t>
  </si>
  <si>
    <t>06.06.2023 18:35:36</t>
  </si>
  <si>
    <t>06.06.2023 18:35:47</t>
  </si>
  <si>
    <t>06.06.2023 18:35:49</t>
  </si>
  <si>
    <t>06.06.2023 18:36:37</t>
  </si>
  <si>
    <t>06.06.2023 18:36:38</t>
  </si>
  <si>
    <t>06.06.2023 18:36:49</t>
  </si>
  <si>
    <t>06.06.2023 18:36:50</t>
  </si>
  <si>
    <t>06.06.2023 18:37:10</t>
  </si>
  <si>
    <t>06.06.2023 18:37:12</t>
  </si>
  <si>
    <t>06.06.2023 18:37:41</t>
  </si>
  <si>
    <t>06.06.2023 18:38:01</t>
  </si>
  <si>
    <t>06.06.2023 18:38:03</t>
  </si>
  <si>
    <t>06.06.2023 18:38:04</t>
  </si>
  <si>
    <t>06.06.2023 18:38:10</t>
  </si>
  <si>
    <t>06.06.2023 18:38:12</t>
  </si>
  <si>
    <t>06.06.2023 18:38:33</t>
  </si>
  <si>
    <t>06.06.2023 18:38:35</t>
  </si>
  <si>
    <t>06.06.2023 18:39:43</t>
  </si>
  <si>
    <t>06.06.2023 18:39:44</t>
  </si>
  <si>
    <t>06.06.2023 18:40:40</t>
  </si>
  <si>
    <t>06.06.2023 18:40:41</t>
  </si>
  <si>
    <t>06.06.2023 18:40:44</t>
  </si>
  <si>
    <t>06.06.2023 18:40:46</t>
  </si>
  <si>
    <t>06.06.2023 18:42:12</t>
  </si>
  <si>
    <t>06.06.2023 18:42:14</t>
  </si>
  <si>
    <t>06.06.2023 18:43:21</t>
  </si>
  <si>
    <t>06.06.2023 18:43:23</t>
  </si>
  <si>
    <t>06.06.2023 18:43:38</t>
  </si>
  <si>
    <t>06.06.2023 18:43:39</t>
  </si>
  <si>
    <t>06.06.2023 18:44:04</t>
  </si>
  <si>
    <t>06.06.2023 18:44:06</t>
  </si>
  <si>
    <t>06.06.2023 18:44:21</t>
  </si>
  <si>
    <t>06.06.2023 18:45:20</t>
  </si>
  <si>
    <t>06.06.2023 18:45:21</t>
  </si>
  <si>
    <t>06.06.2023 18:45:23</t>
  </si>
  <si>
    <t>06.06.2023 18:45:24</t>
  </si>
  <si>
    <t>06.06.2023 18:45:26</t>
  </si>
  <si>
    <t>06.06.2023 18:46:38</t>
  </si>
  <si>
    <t>06.06.2023 18:46:40</t>
  </si>
  <si>
    <t>06.06.2023 18:48:01</t>
  </si>
  <si>
    <t>06.06.2023 18:48:03</t>
  </si>
  <si>
    <t>06.06.2023 18:48:04</t>
  </si>
  <si>
    <t>06.06.2023 18:48:07</t>
  </si>
  <si>
    <t>06.06.2023 18:48:12</t>
  </si>
  <si>
    <t>06.06.2023 18:48:13</t>
  </si>
  <si>
    <t>06.06.2023 18:48:49</t>
  </si>
  <si>
    <t>06.06.2023 18:48:50</t>
  </si>
  <si>
    <t>06.06.2023 18:49:09</t>
  </si>
  <si>
    <t>06.06.2023 18:50:52</t>
  </si>
  <si>
    <t>06.06.2023 18:50:54</t>
  </si>
  <si>
    <t>06.06.2023 18:51:06</t>
  </si>
  <si>
    <t>06.06.2023 18:51:07</t>
  </si>
  <si>
    <t>06.06.2023 18:51:09</t>
  </si>
  <si>
    <t>06.06.2023 18:51:10</t>
  </si>
  <si>
    <t>06.06.2023 18:51:13</t>
  </si>
  <si>
    <t>06.06.2023 18:51:15</t>
  </si>
  <si>
    <t>06.06.2023 18:51:44</t>
  </si>
  <si>
    <t>06.06.2023 18:51:46</t>
  </si>
  <si>
    <t>06.06.2023 18:52:23</t>
  </si>
  <si>
    <t>06.06.2023 18:52:24</t>
  </si>
  <si>
    <t>06.06.2023 18:53:27</t>
  </si>
  <si>
    <t>06.06.2023 18:53:29</t>
  </si>
  <si>
    <t>06.06.2023 18:53:30</t>
  </si>
  <si>
    <t>06.06.2023 18:53:32</t>
  </si>
  <si>
    <t>06.06.2023 18:53:33</t>
  </si>
  <si>
    <t>06.06.2023 18:53:35</t>
  </si>
  <si>
    <t>06.06.2023 18:53:36</t>
  </si>
  <si>
    <t>06.06.2023 18:53:55</t>
  </si>
  <si>
    <t>06.06.2023 18:53:58</t>
  </si>
  <si>
    <t>06.06.2023 18:53:59</t>
  </si>
  <si>
    <t>06.06.2023 18:54:13</t>
  </si>
  <si>
    <t>06.06.2023 18:54:15</t>
  </si>
  <si>
    <t>06.06.2023 18:54:16</t>
  </si>
  <si>
    <t>06.06.2023 18:56:29</t>
  </si>
  <si>
    <t>06.06.2023 18:56:30</t>
  </si>
  <si>
    <t>06.06.2023 18:56:32</t>
  </si>
  <si>
    <t>06.06.2023 18:57:07</t>
  </si>
  <si>
    <t>06.06.2023 18:57:09</t>
  </si>
  <si>
    <t>06.06.2023 18:57:10</t>
  </si>
  <si>
    <t>06.06.2023 18:57:21</t>
  </si>
  <si>
    <t>06.06.2023 18:57:22</t>
  </si>
  <si>
    <t>06.06.2023 18:57:24</t>
  </si>
  <si>
    <t>06.06.2023 18:57:50</t>
  </si>
  <si>
    <t>06.06.2023 18:57:52</t>
  </si>
  <si>
    <t>06.06.2023 18:57:53</t>
  </si>
  <si>
    <t>06.06.2023 18:58:49</t>
  </si>
  <si>
    <t>06.06.2023 18:58:52</t>
  </si>
  <si>
    <t>06.06.2023 18:58:54</t>
  </si>
  <si>
    <t>06.06.2023 18:58:55</t>
  </si>
  <si>
    <t>06.06.2023 18:58:57</t>
  </si>
  <si>
    <t>06.06.2023 19:00:18</t>
  </si>
  <si>
    <t>06.06.2023 19:00:20</t>
  </si>
  <si>
    <t>06.06.2023 19:00:21</t>
  </si>
  <si>
    <t>06.06.2023 19:00:23</t>
  </si>
  <si>
    <t>06.06.2023 19:02:01</t>
  </si>
  <si>
    <t>06.06.2023 19:02:03</t>
  </si>
  <si>
    <t>06.06.2023 19:02:57</t>
  </si>
  <si>
    <t>06.06.2023 19:04:01</t>
  </si>
  <si>
    <t>06.06.2023 19:04:03</t>
  </si>
  <si>
    <t>06.06.2023 19:04:04</t>
  </si>
  <si>
    <t>06.06.2023 19:05:00</t>
  </si>
  <si>
    <t>06.06.2023 19:05:01</t>
  </si>
  <si>
    <t>06.06.2023 19:05:07</t>
  </si>
  <si>
    <t>06.06.2023 19:05:09</t>
  </si>
  <si>
    <t>06.06.2023 19:05:10</t>
  </si>
  <si>
    <t>06.06.2023 19:05:32</t>
  </si>
  <si>
    <t>06.06.2023 19:05:33</t>
  </si>
  <si>
    <t>06.06.2023 19:06:09</t>
  </si>
  <si>
    <t>06.06.2023 19:06:10</t>
  </si>
  <si>
    <t>06.06.2023 19:06:12</t>
  </si>
  <si>
    <t>06.06.2023 19:06:30</t>
  </si>
  <si>
    <t>06.06.2023 19:06:32</t>
  </si>
  <si>
    <t>06.06.2023 19:08:35</t>
  </si>
  <si>
    <t>06.06.2023 19:08:37</t>
  </si>
  <si>
    <t>06.06.2023 19:08:38</t>
  </si>
  <si>
    <t>06.06.2023 19:10:30</t>
  </si>
  <si>
    <t>06.06.2023 19:10:41</t>
  </si>
  <si>
    <t>06.06.2023 19:10:43</t>
  </si>
  <si>
    <t>06.06.2023 19:11:49</t>
  </si>
  <si>
    <t>06.06.2023 19:11:50</t>
  </si>
  <si>
    <t>06.06.2023 19:11:56</t>
  </si>
  <si>
    <t>06.06.2023 19:11:58</t>
  </si>
  <si>
    <t>06.06.2023 19:12:21</t>
  </si>
  <si>
    <t>06.06.2023 19:12:23</t>
  </si>
  <si>
    <t>06.06.2023 19:12:44</t>
  </si>
  <si>
    <t>06.06.2023 19:13:14</t>
  </si>
  <si>
    <t>06.06.2023 19:13:15</t>
  </si>
  <si>
    <t>06.06.2023 19:13:17</t>
  </si>
  <si>
    <t>06.06.2023 19:13:41</t>
  </si>
  <si>
    <t>06.06.2023 19:13:43</t>
  </si>
  <si>
    <t>06.06.2023 19:13:58</t>
  </si>
  <si>
    <t>06.06.2023 19:13:59</t>
  </si>
  <si>
    <t>06.06.2023 19:15:06</t>
  </si>
  <si>
    <t>06.06.2023 19:15:07</t>
  </si>
  <si>
    <t>06.06.2023 19:15:13</t>
  </si>
  <si>
    <t>06.06.2023 19:15:15</t>
  </si>
  <si>
    <t>06.06.2023 19:15:19</t>
  </si>
  <si>
    <t>06.06.2023 19:15:21</t>
  </si>
  <si>
    <t>06.06.2023 19:15:35</t>
  </si>
  <si>
    <t>06.06.2023 19:15:36</t>
  </si>
  <si>
    <t>06.06.2023 19:15:38</t>
  </si>
  <si>
    <t>06.06.2023 19:15:39</t>
  </si>
  <si>
    <t>06.06.2023 19:15:41</t>
  </si>
  <si>
    <t>06.06.2023 19:17:10</t>
  </si>
  <si>
    <t>06.06.2023 19:17:12</t>
  </si>
  <si>
    <t>06.06.2023 19:17:35</t>
  </si>
  <si>
    <t>06.06.2023 19:17:36</t>
  </si>
  <si>
    <t>06.06.2023 19:17:38</t>
  </si>
  <si>
    <t>06.06.2023 19:17:39</t>
  </si>
  <si>
    <t>06.06.2023 19:17:41</t>
  </si>
  <si>
    <t>06.06.2023 19:17:45</t>
  </si>
  <si>
    <t>06.06.2023 19:17:47</t>
  </si>
  <si>
    <t>06.06.2023 19:18:00</t>
  </si>
  <si>
    <t>06.06.2023 19:18:03</t>
  </si>
  <si>
    <t>06.06.2023 19:18:04</t>
  </si>
  <si>
    <t>06.06.2023 19:18:21</t>
  </si>
  <si>
    <t>06.06.2023 19:18:22</t>
  </si>
  <si>
    <t>06.06.2023 19:18:24</t>
  </si>
  <si>
    <t>06.06.2023 19:19:18</t>
  </si>
  <si>
    <t>06.06.2023 19:19:20</t>
  </si>
  <si>
    <t>06.06.2023 19:19:21</t>
  </si>
  <si>
    <t>06.06.2023 19:20:24</t>
  </si>
  <si>
    <t>06.06.2023 19:20:26</t>
  </si>
  <si>
    <t>06.06.2023 19:21:01</t>
  </si>
  <si>
    <t>06.06.2023 19:23:15</t>
  </si>
  <si>
    <t>06.06.2023 19:23:17</t>
  </si>
  <si>
    <t>06.06.2023 19:23:18</t>
  </si>
  <si>
    <t>06.06.2023 19:24:24</t>
  </si>
  <si>
    <t>06.06.2023 19:24:26</t>
  </si>
  <si>
    <t>06.06.2023 19:24:30</t>
  </si>
  <si>
    <t>06.06.2023 19:24:32</t>
  </si>
  <si>
    <t>06.06.2023 19:24:47</t>
  </si>
  <si>
    <t>06.06.2023 19:24:49</t>
  </si>
  <si>
    <t>06.06.2023 19:24:50</t>
  </si>
  <si>
    <t>06.06.2023 19:25:55</t>
  </si>
  <si>
    <t>06.06.2023 19:25:57</t>
  </si>
  <si>
    <t>06.06.2023 19:26:40</t>
  </si>
  <si>
    <t>06.06.2023 19:26:41</t>
  </si>
  <si>
    <t>06.06.2023 19:27:21</t>
  </si>
  <si>
    <t>06.06.2023 19:27:23</t>
  </si>
  <si>
    <t>06.06.2023 19:27:24</t>
  </si>
  <si>
    <t>06.06.2023 19:27:33</t>
  </si>
  <si>
    <t>06.06.2023 19:27:35</t>
  </si>
  <si>
    <t>06.06.2023 19:27:41</t>
  </si>
  <si>
    <t>06.06.2023 19:27:42</t>
  </si>
  <si>
    <t>06.06.2023 19:28:03</t>
  </si>
  <si>
    <t>06.06.2023 19:28:04</t>
  </si>
  <si>
    <t>06.06.2023 19:28:35</t>
  </si>
  <si>
    <t>06.06.2023 19:28:36</t>
  </si>
  <si>
    <t>06.06.2023 19:28:38</t>
  </si>
  <si>
    <t>06.06.2023 19:29:12</t>
  </si>
  <si>
    <t>06.06.2023 19:29:13</t>
  </si>
  <si>
    <t>06.06.2023 19:30:29</t>
  </si>
  <si>
    <t>06.06.2023 19:30:30</t>
  </si>
  <si>
    <t>06.06.2023 19:30:44</t>
  </si>
  <si>
    <t>06.06.2023 19:30:47</t>
  </si>
  <si>
    <t>06.06.2023 19:30:55</t>
  </si>
  <si>
    <t>06.06.2023 19:30:56</t>
  </si>
  <si>
    <t>06.06.2023 19:30:59</t>
  </si>
  <si>
    <t>06.06.2023 19:31:01</t>
  </si>
  <si>
    <t>06.06.2023 19:31:04</t>
  </si>
  <si>
    <t>06.06.2023 19:31:31</t>
  </si>
  <si>
    <t>06.06.2023 19:31:33</t>
  </si>
  <si>
    <t>06.06.2023 19:32:37</t>
  </si>
  <si>
    <t>06.06.2023 19:32:38</t>
  </si>
  <si>
    <t>06.06.2023 19:34:43</t>
  </si>
  <si>
    <t>06.06.2023 19:34:44</t>
  </si>
  <si>
    <t>06.06.2023 19:35:26</t>
  </si>
  <si>
    <t>06.06.2023 19:35:29</t>
  </si>
  <si>
    <t>06.06.2023 19:36:01</t>
  </si>
  <si>
    <t>06.06.2023 19:36:03</t>
  </si>
  <si>
    <t>06.06.2023 19:36:04</t>
  </si>
  <si>
    <t>06.06.2023 19:36:56</t>
  </si>
  <si>
    <t>06.06.2023 19:36:58</t>
  </si>
  <si>
    <t>06.06.2023 19:37:01</t>
  </si>
  <si>
    <t>06.06.2023 19:37:03</t>
  </si>
  <si>
    <t>06.06.2023 19:37:35</t>
  </si>
  <si>
    <t>06.06.2023 19:37:36</t>
  </si>
  <si>
    <t>06.06.2023 19:38:33</t>
  </si>
  <si>
    <t>06.06.2023 19:38:35</t>
  </si>
  <si>
    <t>06.06.2023 19:39:24</t>
  </si>
  <si>
    <t>06.06.2023 19:39:26</t>
  </si>
  <si>
    <t>06.06.2023 19:39:27</t>
  </si>
  <si>
    <t>06.06.2023 19:42:07</t>
  </si>
  <si>
    <t>06.06.2023 19:42:09</t>
  </si>
  <si>
    <t>06.06.2023 19:42:41</t>
  </si>
  <si>
    <t>06.06.2023 19:42:43</t>
  </si>
  <si>
    <t>06.06.2023 19:42:46</t>
  </si>
  <si>
    <t>06.06.2023 19:42:47</t>
  </si>
  <si>
    <t>06.06.2023 19:42:49</t>
  </si>
  <si>
    <t>06.06.2023 19:44:32</t>
  </si>
  <si>
    <t>06.06.2023 19:44:33</t>
  </si>
  <si>
    <t>06.06.2023 19:44:35</t>
  </si>
  <si>
    <t>06.06.2023 19:45:03</t>
  </si>
  <si>
    <t>06.06.2023 19:45:10</t>
  </si>
  <si>
    <t>06.06.2023 19:45:12</t>
  </si>
  <si>
    <t>06.06.2023 19:45:13</t>
  </si>
  <si>
    <t>06.06.2023 19:45:52</t>
  </si>
  <si>
    <t>06.06.2023 19:45:53</t>
  </si>
  <si>
    <t>06.06.2023 19:46:15</t>
  </si>
  <si>
    <t>06.06.2023 19:46:17</t>
  </si>
  <si>
    <t>06.06.2023 19:46:35</t>
  </si>
  <si>
    <t>06.06.2023 19:46:38</t>
  </si>
  <si>
    <t>06.06.2023 19:46:44</t>
  </si>
  <si>
    <t>06.06.2023 19:46:45</t>
  </si>
  <si>
    <t>06.06.2023 19:46:53</t>
  </si>
  <si>
    <t>06.06.2023 19:46:55</t>
  </si>
  <si>
    <t>06.06.2023 19:47:10</t>
  </si>
  <si>
    <t>06.06.2023 19:47:12</t>
  </si>
  <si>
    <t>06.06.2023 19:49:34</t>
  </si>
  <si>
    <t>06.06.2023 19:49:35</t>
  </si>
  <si>
    <t>06.06.2023 19:50:18</t>
  </si>
  <si>
    <t>06.06.2023 19:50:21</t>
  </si>
  <si>
    <t>06.06.2023 19:50:23</t>
  </si>
  <si>
    <t>06.06.2023 19:50:24</t>
  </si>
  <si>
    <t>06.06.2023 19:51:57</t>
  </si>
  <si>
    <t>06.06.2023 19:52:00</t>
  </si>
  <si>
    <t>06.06.2023 19:52:01</t>
  </si>
  <si>
    <t>06.06.2023 19:52:03</t>
  </si>
  <si>
    <t>06.06.2023 19:53:07</t>
  </si>
  <si>
    <t>06.06.2023 19:53:09</t>
  </si>
  <si>
    <t>06.06.2023 19:54:03</t>
  </si>
  <si>
    <t>06.06.2023 19:54:04</t>
  </si>
  <si>
    <t>06.06.2023 19:54:06</t>
  </si>
  <si>
    <t>06.06.2023 19:54:38</t>
  </si>
  <si>
    <t>06.06.2023 19:54:39</t>
  </si>
  <si>
    <t>06.06.2023 19:54:41</t>
  </si>
  <si>
    <t>06.06.2023 19:54:49</t>
  </si>
  <si>
    <t>06.06.2023 19:54:50</t>
  </si>
  <si>
    <t>06.06.2023 19:54:52</t>
  </si>
  <si>
    <t>06.06.2023 19:56:10</t>
  </si>
  <si>
    <t>06.06.2023 19:57:06</t>
  </si>
  <si>
    <t>06.06.2023 19:57:37</t>
  </si>
  <si>
    <t>06.06.2023 19:57:38</t>
  </si>
  <si>
    <t>06.06.2023 19:57:44</t>
  </si>
  <si>
    <t>06.06.2023 19:57:46</t>
  </si>
  <si>
    <t>06.06.2023 19:57:53</t>
  </si>
  <si>
    <t>06.06.2023 19:57:55</t>
  </si>
  <si>
    <t>06.06.2023 19:59:37</t>
  </si>
  <si>
    <t>06.06.2023 19:59:38</t>
  </si>
  <si>
    <t>06.06.2023 19:59:56</t>
  </si>
  <si>
    <t>06.06.2023 19:59:58</t>
  </si>
  <si>
    <t>06.06.2023 20:00:41</t>
  </si>
  <si>
    <t>06.06.2023 20:00:44</t>
  </si>
  <si>
    <t>06.06.2023 20:00:46</t>
  </si>
  <si>
    <t>06.06.2023 20:01:38</t>
  </si>
  <si>
    <t>06.06.2023 20:01:40</t>
  </si>
  <si>
    <t>06.06.2023 20:01:41</t>
  </si>
  <si>
    <t>06.06.2023 20:01:43</t>
  </si>
  <si>
    <t>06.06.2023 20:03:18</t>
  </si>
  <si>
    <t>06.06.2023 20:03:20</t>
  </si>
  <si>
    <t>06.06.2023 20:03:21</t>
  </si>
  <si>
    <t>06.06.2023 20:04:10</t>
  </si>
  <si>
    <t>06.06.2023 20:06:18</t>
  </si>
  <si>
    <t>06.06.2023 20:06:41</t>
  </si>
  <si>
    <t>06.06.2023 20:06:43</t>
  </si>
  <si>
    <t>06.06.2023 20:09:47</t>
  </si>
  <si>
    <t>06.06.2023 20:09:49</t>
  </si>
  <si>
    <t>06.06.2023 20:10:00</t>
  </si>
  <si>
    <t>06.06.2023 20:10:01</t>
  </si>
  <si>
    <t>06.06.2023 20:10:13</t>
  </si>
  <si>
    <t>06.06.2023 20:10:16</t>
  </si>
  <si>
    <t>06.06.2023 20:10:18</t>
  </si>
  <si>
    <t>06.06.2023 20:11:30</t>
  </si>
  <si>
    <t>06.06.2023 20:11:32</t>
  </si>
  <si>
    <t>06.06.2023 20:11:33</t>
  </si>
  <si>
    <t>06.06.2023 20:11:43</t>
  </si>
  <si>
    <t>06.06.2023 20:11:46</t>
  </si>
  <si>
    <t>06.06.2023 20:11:47</t>
  </si>
  <si>
    <t>06.06.2023 20:11:49</t>
  </si>
  <si>
    <t>06.06.2023 20:12:09</t>
  </si>
  <si>
    <t>06.06.2023 20:12:10</t>
  </si>
  <si>
    <t>06.06.2023 20:12:29</t>
  </si>
  <si>
    <t>06.06.2023 20:12:32</t>
  </si>
  <si>
    <t>06.06.2023 20:12:33</t>
  </si>
  <si>
    <t>06.06.2023 20:12:52</t>
  </si>
  <si>
    <t>06.06.2023 20:12:53</t>
  </si>
  <si>
    <t>06.06.2023 20:12:56</t>
  </si>
  <si>
    <t>06.06.2023 20:12:58</t>
  </si>
  <si>
    <t>06.06.2023 20:14:13</t>
  </si>
  <si>
    <t>06.06.2023 20:14:15</t>
  </si>
  <si>
    <t>06.06.2023 20:14:29</t>
  </si>
  <si>
    <t>06.06.2023 20:14:32</t>
  </si>
  <si>
    <t>06.06.2023 20:14:33</t>
  </si>
  <si>
    <t>06.06.2023 20:14:35</t>
  </si>
  <si>
    <t>06.06.2023 20:15:30</t>
  </si>
  <si>
    <t>06.06.2023 20:15:32</t>
  </si>
  <si>
    <t>06.06.2023 20:15:33</t>
  </si>
  <si>
    <t>06.06.2023 20:15:35</t>
  </si>
  <si>
    <t>06.06.2023 20:16:23</t>
  </si>
  <si>
    <t>06.06.2023 20:16:24</t>
  </si>
  <si>
    <t>06.06.2023 20:17:29</t>
  </si>
  <si>
    <t>06.06.2023 20:17:30</t>
  </si>
  <si>
    <t>06.06.2023 20:17:46</t>
  </si>
  <si>
    <t>06.06.2023 20:17:47</t>
  </si>
  <si>
    <t>06.06.2023 20:18:29</t>
  </si>
  <si>
    <t>06.06.2023 20:18:30</t>
  </si>
  <si>
    <t>06.06.2023 20:19:10</t>
  </si>
  <si>
    <t>06.06.2023 20:19:13</t>
  </si>
  <si>
    <t>06.06.2023 20:19:15</t>
  </si>
  <si>
    <t>06.06.2023 20:19:16</t>
  </si>
  <si>
    <t>06.06.2023 20:21:23</t>
  </si>
  <si>
    <t>06.06.2023 20:21:26</t>
  </si>
  <si>
    <t>06.06.2023 20:21:27</t>
  </si>
  <si>
    <t>06.06.2023 20:21:29</t>
  </si>
  <si>
    <t>06.06.2023 20:21:30</t>
  </si>
  <si>
    <t>06.06.2023 20:21:36</t>
  </si>
  <si>
    <t>06.06.2023 20:21:39</t>
  </si>
  <si>
    <t>06.06.2023 20:21:42</t>
  </si>
  <si>
    <t>06.06.2023 20:21:44</t>
  </si>
  <si>
    <t>06.06.2023 20:21:45</t>
  </si>
  <si>
    <t>06.06.2023 20:21:47</t>
  </si>
  <si>
    <t>06.06.2023 20:21:48</t>
  </si>
  <si>
    <t>06.06.2023 20:22:30</t>
  </si>
  <si>
    <t>06.06.2023 20:22:32</t>
  </si>
  <si>
    <t>06.06.2023 20:22:33</t>
  </si>
  <si>
    <t>06.06.2023 20:22:35</t>
  </si>
  <si>
    <t>06.06.2023 20:22:49</t>
  </si>
  <si>
    <t>06.06.2023 20:22:50</t>
  </si>
  <si>
    <t>06.06.2023 20:23:26</t>
  </si>
  <si>
    <t>06.06.2023 20:23:27</t>
  </si>
  <si>
    <t>06.06.2023 20:23:36</t>
  </si>
  <si>
    <t>06.06.2023 20:23:38</t>
  </si>
  <si>
    <t>06.06.2023 20:23:39</t>
  </si>
  <si>
    <t>06.06.2023 20:23:52</t>
  </si>
  <si>
    <t>06.06.2023 20:23:53</t>
  </si>
  <si>
    <t>06.06.2023 20:29:15</t>
  </si>
  <si>
    <t>06.06.2023 20:29:17</t>
  </si>
  <si>
    <t>06.06.2023 20:29:30</t>
  </si>
  <si>
    <t>06.06.2023 20:29:32</t>
  </si>
  <si>
    <t>06.06.2023 20:29:55</t>
  </si>
  <si>
    <t>06.06.2023 20:29:56</t>
  </si>
  <si>
    <t>06.06.2023 20:32:29</t>
  </si>
  <si>
    <t>06.06.2023 20:32:30</t>
  </si>
  <si>
    <t>06.06.2023 20:32:32</t>
  </si>
  <si>
    <t>06.06.2023 20:33:03</t>
  </si>
  <si>
    <t>06.06.2023 20:33:04</t>
  </si>
  <si>
    <t>06.06.2023 20:33:06</t>
  </si>
  <si>
    <t>06.06.2023 20:33:39</t>
  </si>
  <si>
    <t>06.06.2023 20:33:41</t>
  </si>
  <si>
    <t>06.06.2023 20:34:38</t>
  </si>
  <si>
    <t>06.06.2023 20:34:40</t>
  </si>
  <si>
    <t>06.06.2023 20:34:41</t>
  </si>
  <si>
    <t>06.06.2023 20:34:50</t>
  </si>
  <si>
    <t>06.06.2023 20:34:52</t>
  </si>
  <si>
    <t>06.06.2023 20:34:58</t>
  </si>
  <si>
    <t>06.06.2023 20:34:59</t>
  </si>
  <si>
    <t>06.06.2023 20:35:01</t>
  </si>
  <si>
    <t>06.06.2023 20:38:01</t>
  </si>
  <si>
    <t>06.06.2023 20:38:03</t>
  </si>
  <si>
    <t>06.06.2023 20:38:04</t>
  </si>
  <si>
    <t>06.06.2023 20:38:09</t>
  </si>
  <si>
    <t>06.06.2023 20:38:10</t>
  </si>
  <si>
    <t>06.06.2023 20:38:12</t>
  </si>
  <si>
    <t>06.06.2023 20:38:59</t>
  </si>
  <si>
    <t>06.06.2023 20:39:01</t>
  </si>
  <si>
    <t>06.06.2023 20:39:02</t>
  </si>
  <si>
    <t>06.06.2023 20:39:04</t>
  </si>
  <si>
    <t>06.06.2023 20:42:55</t>
  </si>
  <si>
    <t>06.06.2023 20:42:57</t>
  </si>
  <si>
    <t>06.06.2023 20:47:46</t>
  </si>
  <si>
    <t>06.06.2023 20:47:47</t>
  </si>
  <si>
    <t>06.06.2023 20:48:26</t>
  </si>
  <si>
    <t>06.06.2023 20:48:27</t>
  </si>
  <si>
    <t>06.06.2023 20:48:43</t>
  </si>
  <si>
    <t>06.06.2023 20:48:44</t>
  </si>
  <si>
    <t>06.06.2023 20:49:17</t>
  </si>
  <si>
    <t>06.06.2023 20:49:20</t>
  </si>
  <si>
    <t>06.06.2023 20:49:21</t>
  </si>
  <si>
    <t>06.06.2023 20:51:29</t>
  </si>
  <si>
    <t>06.06.2023 20:51:30</t>
  </si>
  <si>
    <t>06.06.2023 20:51:32</t>
  </si>
  <si>
    <t>06.06.2023 20:51:53</t>
  </si>
  <si>
    <t>06.06.2023 20:53:54</t>
  </si>
  <si>
    <t>06.06.2023 20:53:55</t>
  </si>
  <si>
    <t>06.06.2023 20:53:57</t>
  </si>
  <si>
    <t>06.06.2023 20:55:17</t>
  </si>
  <si>
    <t>06.06.2023 20:55:18</t>
  </si>
  <si>
    <t>06.06.2023 20:55:20</t>
  </si>
  <si>
    <t>06.06.2023 20:55:21</t>
  </si>
  <si>
    <t>06.06.2023 20:57:10</t>
  </si>
  <si>
    <t>06.06.2023 20:57:12</t>
  </si>
  <si>
    <t>06.06.2023 20:57:13</t>
  </si>
  <si>
    <t>06.06.2023 20:57:15</t>
  </si>
  <si>
    <t>06.06.2023 20:58:23</t>
  </si>
  <si>
    <t>06.06.2023 20:58:24</t>
  </si>
  <si>
    <t>06.06.2023 20:58:26</t>
  </si>
  <si>
    <t>06.06.2023 21:00:00</t>
  </si>
  <si>
    <t>06.06.2023 21:00:01</t>
  </si>
  <si>
    <t>06.06.2023 21:00:38</t>
  </si>
  <si>
    <t>06.06.2023 21:00:40</t>
  </si>
  <si>
    <t>06.06.2023 21:01:06</t>
  </si>
  <si>
    <t>06.06.2023 21:02:57</t>
  </si>
  <si>
    <t>06.06.2023 21:02:58</t>
  </si>
  <si>
    <t>06.06.2023 21:03:00</t>
  </si>
  <si>
    <t>06.06.2023 21:04:00</t>
  </si>
  <si>
    <t>06.06.2023 21:04:01</t>
  </si>
  <si>
    <t>06.06.2023 21:04:13</t>
  </si>
  <si>
    <t>06.06.2023 21:04:15</t>
  </si>
  <si>
    <t>06.06.2023 21:04:18</t>
  </si>
  <si>
    <t>06.06.2023 21:04:19</t>
  </si>
  <si>
    <t>06.06.2023 21:05:38</t>
  </si>
  <si>
    <t>06.06.2023 21:05:46</t>
  </si>
  <si>
    <t>06.06.2023 21:05:47</t>
  </si>
  <si>
    <t>06.06.2023 21:08:38</t>
  </si>
  <si>
    <t>06.06.2023 21:08:40</t>
  </si>
  <si>
    <t>06.06.2023 21:09:41</t>
  </si>
  <si>
    <t>06.06.2023 21:09:44</t>
  </si>
  <si>
    <t>06.06.2023 21:10:04</t>
  </si>
  <si>
    <t>06.06.2023 21:10:06</t>
  </si>
  <si>
    <t>06.06.2023 21:10:32</t>
  </si>
  <si>
    <t>06.06.2023 21:10:33</t>
  </si>
  <si>
    <t>06.06.2023 21:10:35</t>
  </si>
  <si>
    <t>06.06.2023 21:10:39</t>
  </si>
  <si>
    <t>06.06.2023 21:10:41</t>
  </si>
  <si>
    <t>06.06.2023 21:10:42</t>
  </si>
  <si>
    <t>06.06.2023 21:11:24</t>
  </si>
  <si>
    <t>06.06.2023 21:11:26</t>
  </si>
  <si>
    <t>06.06.2023 21:12:35</t>
  </si>
  <si>
    <t>06.06.2023 21:15:54</t>
  </si>
  <si>
    <t>06.06.2023 21:15:55</t>
  </si>
  <si>
    <t>06.06.2023 21:15:57</t>
  </si>
  <si>
    <t>06.06.2023 21:16:07</t>
  </si>
  <si>
    <t>06.06.2023 21:16:10</t>
  </si>
  <si>
    <t>06.06.2023 21:16:12</t>
  </si>
  <si>
    <t>06.06.2023 21:20:09</t>
  </si>
  <si>
    <t>06.06.2023 21:20:10</t>
  </si>
  <si>
    <t>06.06.2023 21:20:12</t>
  </si>
  <si>
    <t>06.06.2023 21:21:29</t>
  </si>
  <si>
    <t>06.06.2023 21:21:30</t>
  </si>
  <si>
    <t>06.06.2023 21:21:32</t>
  </si>
  <si>
    <t>06.06.2023 21:28:10</t>
  </si>
  <si>
    <t>06.06.2023 21:28:12</t>
  </si>
  <si>
    <t>06.06.2023 21:28:41</t>
  </si>
  <si>
    <t>06.06.2023 21:29:38</t>
  </si>
  <si>
    <t>06.06.2023 21:29:40</t>
  </si>
  <si>
    <t>06.06.2023 21:30:37</t>
  </si>
  <si>
    <t>06.06.2023 21:30:46</t>
  </si>
  <si>
    <t>06.06.2023 21:30:47</t>
  </si>
  <si>
    <t>06.06.2023 21:31:21</t>
  </si>
  <si>
    <t>06.06.2023 21:31:23</t>
  </si>
  <si>
    <t>06.06.2023 21:31:24</t>
  </si>
  <si>
    <t>06.06.2023 21:32:38</t>
  </si>
  <si>
    <t>06.06.2023 21:32:40</t>
  </si>
  <si>
    <t>06.06.2023 21:32:41</t>
  </si>
  <si>
    <t>06.06.2023 21:33:27</t>
  </si>
  <si>
    <t>06.06.2023 21:33:29</t>
  </si>
  <si>
    <t>06.06.2023 21:33:30</t>
  </si>
  <si>
    <t>06.06.2023 21:34:43</t>
  </si>
  <si>
    <t>06.06.2023 21:34:44</t>
  </si>
  <si>
    <t>06.06.2023 21:35:21</t>
  </si>
  <si>
    <t>06.06.2023 21:35:23</t>
  </si>
  <si>
    <t>06.06.2023 21:35:24</t>
  </si>
  <si>
    <t>06.06.2023 21:35:30</t>
  </si>
  <si>
    <t>06.06.2023 21:35:32</t>
  </si>
  <si>
    <t>06.06.2023 21:35:33</t>
  </si>
  <si>
    <t>06.06.2023 21:36:55</t>
  </si>
  <si>
    <t>06.06.2023 21:36:57</t>
  </si>
  <si>
    <t>06.06.2023 21:36:58</t>
  </si>
  <si>
    <t>06.06.2023 21:37:00</t>
  </si>
  <si>
    <t>06.06.2023 21:37:16</t>
  </si>
  <si>
    <t>06.06.2023 21:37:49</t>
  </si>
  <si>
    <t>06.06.2023 21:37:50</t>
  </si>
  <si>
    <t>06.06.2023 21:37:52</t>
  </si>
  <si>
    <t>06.06.2023 21:39:49</t>
  </si>
  <si>
    <t>06.06.2023 21:41:23</t>
  </si>
  <si>
    <t>06.06.2023 21:41:24</t>
  </si>
  <si>
    <t>06.06.2023 21:41:27</t>
  </si>
  <si>
    <t>06.06.2023 21:41:29</t>
  </si>
  <si>
    <t>06.06.2023 21:47:12</t>
  </si>
  <si>
    <t>06.06.2023 21:47:13</t>
  </si>
  <si>
    <t>06.06.2023 21:47:15</t>
  </si>
  <si>
    <t>06.06.2023 21:50:04</t>
  </si>
  <si>
    <t>06.06.2023 21:53:57</t>
  </si>
  <si>
    <t>06.06.2023 21:53:58</t>
  </si>
  <si>
    <t>06.06.2023 21:54:21</t>
  </si>
  <si>
    <t>06.06.2023 21:54:23</t>
  </si>
  <si>
    <t>06.06.2023 21:54:24</t>
  </si>
  <si>
    <t>06.06.2023 21:55:18</t>
  </si>
  <si>
    <t>06.06.2023 21:55:33</t>
  </si>
  <si>
    <t>06.06.2023 21:55:35</t>
  </si>
  <si>
    <t>06.06.2023 21:55:39</t>
  </si>
  <si>
    <t>06.06.2023 21:55:41</t>
  </si>
  <si>
    <t>06.06.2023 21:55:44</t>
  </si>
  <si>
    <t>06.06.2023 21:59:27</t>
  </si>
  <si>
    <t>06.06.2023 21:59:29</t>
  </si>
  <si>
    <t>06.06.2023 22:01:46</t>
  </si>
  <si>
    <t>06.06.2023 22:01:47</t>
  </si>
  <si>
    <t>06.06.2023 22:02:10</t>
  </si>
  <si>
    <t>06.06.2023 22:02:12</t>
  </si>
  <si>
    <t>06.06.2023 22:02:13</t>
  </si>
  <si>
    <t>06.06.2023 22:08:43</t>
  </si>
  <si>
    <t>06.06.2023 22:08:44</t>
  </si>
  <si>
    <t>06.06.2023 22:08:46</t>
  </si>
  <si>
    <t>06.06.2023 22:17:37</t>
  </si>
  <si>
    <t>06.06.2023 22:17:38</t>
  </si>
  <si>
    <t>06.06.2023 22:17:40</t>
  </si>
  <si>
    <t>06.06.2023 22:19:04</t>
  </si>
  <si>
    <t>06.06.2023 22:19:06</t>
  </si>
  <si>
    <t>06.06.2023 22:19:07</t>
  </si>
  <si>
    <t>06.06.2023 22:19:29</t>
  </si>
  <si>
    <t>06.06.2023 22:19:32</t>
  </si>
  <si>
    <t>06.06.2023 22:19:33</t>
  </si>
  <si>
    <t>06.06.2023 22:20:17</t>
  </si>
  <si>
    <t>06.06.2023 22:20:18</t>
  </si>
  <si>
    <t>06.06.2023 22:20:47</t>
  </si>
  <si>
    <t>06.06.2023 22:20:49</t>
  </si>
  <si>
    <t>06.06.2023 22:24:06</t>
  </si>
  <si>
    <t>06.06.2023 22:24:07</t>
  </si>
  <si>
    <t>06.06.2023 22:24:09</t>
  </si>
  <si>
    <t>06.06.2023 22:24:10</t>
  </si>
  <si>
    <t>06.06.2023 22:24:12</t>
  </si>
  <si>
    <t>06.06.2023 22:24:13</t>
  </si>
  <si>
    <t>06.06.2023 22:28:07</t>
  </si>
  <si>
    <t>06.06.2023 22:28:09</t>
  </si>
  <si>
    <t>06.06.2023 22:28:10</t>
  </si>
  <si>
    <t>06.06.2023 22:28:40</t>
  </si>
  <si>
    <t>06.06.2023 22:28:41</t>
  </si>
  <si>
    <t>06.06.2023 22:28:43</t>
  </si>
  <si>
    <t>06.06.2023 22:35:23</t>
  </si>
  <si>
    <t>06.06.2023 22:35:24</t>
  </si>
  <si>
    <t>06.06.2023 22:35:26</t>
  </si>
  <si>
    <t>06.06.2023 22:35:27</t>
  </si>
  <si>
    <t>06.06.2023 22:36:21</t>
  </si>
  <si>
    <t>06.06.2023 22:36:23</t>
  </si>
  <si>
    <t>06.06.2023 22:36:24</t>
  </si>
  <si>
    <t>06.06.2023 22:37:18</t>
  </si>
  <si>
    <t>06.06.2023 22:37:20</t>
  </si>
  <si>
    <t>06.06.2023 22:38:54</t>
  </si>
  <si>
    <t>06.06.2023 22:38:55</t>
  </si>
  <si>
    <t>06.06.2023 22:42:52</t>
  </si>
  <si>
    <t>06.06.2023 22:42:54</t>
  </si>
  <si>
    <t>06.06.2023 22:43:47</t>
  </si>
  <si>
    <t>06.06.2023 22:43:49</t>
  </si>
  <si>
    <t>06.06.2023 22:46:55</t>
  </si>
  <si>
    <t>06.06.2023 22:46:57</t>
  </si>
  <si>
    <t>06.06.2023 22:51:32</t>
  </si>
  <si>
    <t>06.06.2023 22:51:33</t>
  </si>
  <si>
    <t>06.06.2023 22:51:35</t>
  </si>
  <si>
    <t>06.06.2023 22:52:50</t>
  </si>
  <si>
    <t>06.06.2023 22:52:52</t>
  </si>
  <si>
    <t>06.06.2023 23:04:54</t>
  </si>
  <si>
    <t>06.06.2023 23:04:55</t>
  </si>
  <si>
    <t>06.06.2023 23:04:57</t>
  </si>
  <si>
    <t>06.06.2023 23:06:30</t>
  </si>
  <si>
    <t>06.06.2023 23:06:32</t>
  </si>
  <si>
    <t>06.06.2023 23:09:09</t>
  </si>
  <si>
    <t>06.06.2023 23:14:58</t>
  </si>
  <si>
    <t>06.06.2023 23:15:00</t>
  </si>
  <si>
    <t>06.06.2023 23:15:01</t>
  </si>
  <si>
    <t>06.06.2023 23:15:03</t>
  </si>
  <si>
    <t>06.06.2023 23:15:04</t>
  </si>
  <si>
    <t>06.06.2023 23:31:15</t>
  </si>
  <si>
    <t>06.06.2023 23:31:17</t>
  </si>
  <si>
    <t>06.06.2023 23:42:09</t>
  </si>
  <si>
    <t>06.06.2023 23:42:10</t>
  </si>
  <si>
    <t>06.06.2023 23:43:54</t>
  </si>
  <si>
    <t>06.06.2023 23:43:55</t>
  </si>
  <si>
    <t>06.06.2023 23:45:30</t>
  </si>
  <si>
    <t>06.06.2023 23:45:32</t>
  </si>
  <si>
    <t>06.06.2023 23:48:13</t>
  </si>
  <si>
    <t>06.06.2023 23:48:15</t>
  </si>
  <si>
    <t>06.06.2023 23:58:17</t>
  </si>
  <si>
    <t>06.06.2023 23:58:18</t>
  </si>
  <si>
    <t>07.06.2023 00:03:34</t>
  </si>
  <si>
    <t>07.06.2023 00:03:35</t>
  </si>
  <si>
    <t>07.06.2023 00:03:37</t>
  </si>
  <si>
    <t>07.06.2023 00:03:58</t>
  </si>
  <si>
    <t>07.06.2023 00:09:09</t>
  </si>
  <si>
    <t>07.06.2023 00:09:10</t>
  </si>
  <si>
    <t>07.06.2023 00:18:49</t>
  </si>
  <si>
    <t>07.06.2023 00:18:50</t>
  </si>
  <si>
    <t>07.06.2023 00:22:27</t>
  </si>
  <si>
    <t>07.06.2023 00:29:44</t>
  </si>
  <si>
    <t>07.06.2023 00:29:46</t>
  </si>
  <si>
    <t>07.06.2023 00:48:18</t>
  </si>
  <si>
    <t>07.06.2023 00:48:20</t>
  </si>
  <si>
    <t>07.06.2023 01:21:32</t>
  </si>
  <si>
    <t>07.06.2023 01:22:06</t>
  </si>
  <si>
    <t>07.06.2023 01:22:07</t>
  </si>
  <si>
    <t>07.06.2023 01:22:09</t>
  </si>
  <si>
    <t>07.06.2023 01:37:09</t>
  </si>
  <si>
    <t>07.06.2023 01:37:13</t>
  </si>
  <si>
    <t>07.06.2023 01:37:15</t>
  </si>
  <si>
    <t>07.06.2023 01:37:16</t>
  </si>
  <si>
    <t>07.06.2023 01:48:15</t>
  </si>
  <si>
    <t>07.06.2023 01:48:17</t>
  </si>
  <si>
    <t>07.06.2023 01:48:18</t>
  </si>
  <si>
    <t>07.06.2023 01:48:20</t>
  </si>
  <si>
    <t>07.06.2023 01:48:21</t>
  </si>
  <si>
    <t>07.06.2023 01:48:23</t>
  </si>
  <si>
    <t>07.06.2023 01:50:30</t>
  </si>
  <si>
    <t>07.06.2023 01:50:32</t>
  </si>
  <si>
    <t>07.06.2023 01:50:33</t>
  </si>
  <si>
    <t>07.06.2023 01:58:23</t>
  </si>
  <si>
    <t>07.06.2023 01:58:24</t>
  </si>
  <si>
    <t>07.06.2023 02:51:09</t>
  </si>
  <si>
    <t>07.06.2023 04:11:26</t>
  </si>
  <si>
    <t>07.06.2023 04:11:27</t>
  </si>
  <si>
    <t>07.06.2023 04:11:29</t>
  </si>
  <si>
    <t>07.06.2023 04:11:30</t>
  </si>
  <si>
    <t>07.06.2023 04:11:32</t>
  </si>
  <si>
    <t>07.06.2023 04:11:33</t>
  </si>
  <si>
    <t>07.06.2023 04:45:14</t>
  </si>
  <si>
    <t>07.06.2023 04:47:09</t>
  </si>
  <si>
    <t>07.06.2023 04:47:29</t>
  </si>
  <si>
    <t>07.06.2023 04:47:30</t>
  </si>
  <si>
    <t>07.06.2023 04:47:32</t>
  </si>
  <si>
    <t>07.06.2023 04:47:33</t>
  </si>
  <si>
    <t>07.06.2023 05:40:17</t>
  </si>
  <si>
    <t>07.06.2023 05:40:18</t>
  </si>
  <si>
    <t>07.06.2023 05:40:53</t>
  </si>
  <si>
    <t>07.06.2023 05:40:55</t>
  </si>
  <si>
    <t>07.06.2023 05:40:56</t>
  </si>
  <si>
    <t>07.06.2023 05:42:27</t>
  </si>
  <si>
    <t>07.06.2023 05:42:29</t>
  </si>
  <si>
    <t>07.06.2023 05:42:30</t>
  </si>
  <si>
    <t>07.06.2023 05:42:36</t>
  </si>
  <si>
    <t>07.06.2023 05:42:38</t>
  </si>
  <si>
    <t>07.06.2023 05:42:39</t>
  </si>
  <si>
    <t>07.06.2023 05:44:30</t>
  </si>
  <si>
    <t>07.06.2023 05:44:32</t>
  </si>
  <si>
    <t>07.06.2023 05:46:07</t>
  </si>
  <si>
    <t>07.06.2023 05:46:17</t>
  </si>
  <si>
    <t>07.06.2023 05:46:18</t>
  </si>
  <si>
    <t>07.06.2023 05:51:46</t>
  </si>
  <si>
    <t>07.06.2023 05:51:47</t>
  </si>
  <si>
    <t>07.06.2023 05:51:49</t>
  </si>
  <si>
    <t>07.06.2023 05:51:50</t>
  </si>
  <si>
    <t>07.06.2023 05:51:52</t>
  </si>
  <si>
    <t>07.06.2023 05:51:53</t>
  </si>
  <si>
    <t>07.06.2023 05:54:55</t>
  </si>
  <si>
    <t>07.06.2023 05:54:57</t>
  </si>
  <si>
    <t>07.06.2023 05:54:58</t>
  </si>
  <si>
    <t>07.06.2023 05:56:30</t>
  </si>
  <si>
    <t>07.06.2023 05:56:32</t>
  </si>
  <si>
    <t>07.06.2023 06:00:52</t>
  </si>
  <si>
    <t>07.06.2023 06:00:54</t>
  </si>
  <si>
    <t>07.06.2023 06:05:23</t>
  </si>
  <si>
    <t>07.06.2023 06:05:24</t>
  </si>
  <si>
    <t>07.06.2023 06:06:30</t>
  </si>
  <si>
    <t>07.06.2023 06:06:32</t>
  </si>
  <si>
    <t>07.06.2023 06:06:55</t>
  </si>
  <si>
    <t>07.06.2023 06:06:56</t>
  </si>
  <si>
    <t>07.06.2023 06:09:55</t>
  </si>
  <si>
    <t>07.06.2023 06:09:57</t>
  </si>
  <si>
    <t>07.06.2023 06:09:58</t>
  </si>
  <si>
    <t>07.06.2023 06:10:00</t>
  </si>
  <si>
    <t>07.06.2023 06:12:04</t>
  </si>
  <si>
    <t>07.06.2023 06:12:06</t>
  </si>
  <si>
    <t>07.06.2023 06:18:27</t>
  </si>
  <si>
    <t>07.06.2023 06:27:20</t>
  </si>
  <si>
    <t>07.06.2023 06:27:29</t>
  </si>
  <si>
    <t>07.06.2023 06:27:30</t>
  </si>
  <si>
    <t>07.06.2023 06:30:32</t>
  </si>
  <si>
    <t>07.06.2023 06:32:50</t>
  </si>
  <si>
    <t>07.06.2023 06:32:52</t>
  </si>
  <si>
    <t>07.06.2023 06:33:14</t>
  </si>
  <si>
    <t>07.06.2023 06:33:15</t>
  </si>
  <si>
    <t>07.06.2023 06:33:16</t>
  </si>
  <si>
    <t>07.06.2023 06:34:24</t>
  </si>
  <si>
    <t>07.06.2023 06:34:26</t>
  </si>
  <si>
    <t>07.06.2023 06:35:35</t>
  </si>
  <si>
    <t>07.06.2023 06:35:37</t>
  </si>
  <si>
    <t>07.06.2023 06:36:07</t>
  </si>
  <si>
    <t>07.06.2023 06:36:09</t>
  </si>
  <si>
    <t>07.06.2023 06:37:46</t>
  </si>
  <si>
    <t>07.06.2023 06:37:47</t>
  </si>
  <si>
    <t>07.06.2023 06:41:13</t>
  </si>
  <si>
    <t>07.06.2023 06:41:15</t>
  </si>
  <si>
    <t>07.06.2023 06:42:03</t>
  </si>
  <si>
    <t>07.06.2023 06:42:04</t>
  </si>
  <si>
    <t>07.06.2023 06:42:06</t>
  </si>
  <si>
    <t>07.06.2023 06:42:07</t>
  </si>
  <si>
    <t>07.06.2023 06:42:41</t>
  </si>
  <si>
    <t>07.06.2023 06:42:43</t>
  </si>
  <si>
    <t>07.06.2023 06:42:49</t>
  </si>
  <si>
    <t>07.06.2023 06:42:50</t>
  </si>
  <si>
    <t>07.06.2023 06:42:52</t>
  </si>
  <si>
    <t>07.06.2023 06:44:12</t>
  </si>
  <si>
    <t>07.06.2023 06:45:17</t>
  </si>
  <si>
    <t>07.06.2023 06:45:18</t>
  </si>
  <si>
    <t>07.06.2023 06:45:44</t>
  </si>
  <si>
    <t>07.06.2023 06:45:46</t>
  </si>
  <si>
    <t>07.06.2023 06:46:06</t>
  </si>
  <si>
    <t>07.06.2023 06:46:07</t>
  </si>
  <si>
    <t>07.06.2023 06:46:09</t>
  </si>
  <si>
    <t>07.06.2023 06:46:21</t>
  </si>
  <si>
    <t>07.06.2023 06:46:22</t>
  </si>
  <si>
    <t>07.06.2023 06:46:53</t>
  </si>
  <si>
    <t>07.06.2023 06:46:55</t>
  </si>
  <si>
    <t>07.06.2023 06:49:29</t>
  </si>
  <si>
    <t>07.06.2023 06:49:30</t>
  </si>
  <si>
    <t>07.06.2023 06:49:32</t>
  </si>
  <si>
    <t>07.06.2023 06:50:12</t>
  </si>
  <si>
    <t>07.06.2023 06:50:13</t>
  </si>
  <si>
    <t>07.06.2023 06:50:15</t>
  </si>
  <si>
    <t>07.06.2023 06:50:16</t>
  </si>
  <si>
    <t>07.06.2023 06:50:56</t>
  </si>
  <si>
    <t>07.06.2023 06:51:39</t>
  </si>
  <si>
    <t>07.06.2023 06:51:41</t>
  </si>
  <si>
    <t>07.06.2023 06:57:37</t>
  </si>
  <si>
    <t>07.06.2023 06:57:38</t>
  </si>
  <si>
    <t>07.06.2023 06:57:40</t>
  </si>
  <si>
    <t>07.06.2023 06:57:41</t>
  </si>
  <si>
    <t>07.06.2023 06:59:30</t>
  </si>
  <si>
    <t>07.06.2023 06:59:32</t>
  </si>
  <si>
    <t>07.06.2023 06:59:33</t>
  </si>
  <si>
    <t>07.06.2023 07:03:55</t>
  </si>
  <si>
    <t>07.06.2023 07:03:57</t>
  </si>
  <si>
    <t>07.06.2023 07:03:58</t>
  </si>
  <si>
    <t>07.06.2023 07:05:49</t>
  </si>
  <si>
    <t>07.06.2023 07:05:50</t>
  </si>
  <si>
    <t>07.06.2023 07:07:50</t>
  </si>
  <si>
    <t>07.06.2023 07:07:52</t>
  </si>
  <si>
    <t>07.06.2023 07:08:01</t>
  </si>
  <si>
    <t>07.06.2023 07:08:03</t>
  </si>
  <si>
    <t>07.06.2023 07:08:04</t>
  </si>
  <si>
    <t>07.06.2023 07:08:06</t>
  </si>
  <si>
    <t>07.06.2023 07:12:40</t>
  </si>
  <si>
    <t>07.06.2023 07:12:41</t>
  </si>
  <si>
    <t>07.06.2023 07:14:06</t>
  </si>
  <si>
    <t>07.06.2023 07:14:07</t>
  </si>
  <si>
    <t>07.06.2023 07:15:47</t>
  </si>
  <si>
    <t>07.06.2023 07:15:49</t>
  </si>
  <si>
    <t>07.06.2023 07:18:03</t>
  </si>
  <si>
    <t>07.06.2023 07:18:04</t>
  </si>
  <si>
    <t>07.06.2023 07:18:06</t>
  </si>
  <si>
    <t>07.06.2023 07:18:30</t>
  </si>
  <si>
    <t>07.06.2023 07:18:32</t>
  </si>
  <si>
    <t>07.06.2023 07:18:33</t>
  </si>
  <si>
    <t>07.06.2023 07:18:35</t>
  </si>
  <si>
    <t>07.06.2023 07:18:42</t>
  </si>
  <si>
    <t>07.06.2023 07:18:44</t>
  </si>
  <si>
    <t>07.06.2023 07:18:45</t>
  </si>
  <si>
    <t>07.06.2023 07:19:17</t>
  </si>
  <si>
    <t>07.06.2023 07:19:18</t>
  </si>
  <si>
    <t>07.06.2023 07:19:20</t>
  </si>
  <si>
    <t>07.06.2023 07:19:30</t>
  </si>
  <si>
    <t>07.06.2023 07:19:32</t>
  </si>
  <si>
    <t>07.06.2023 07:19:33</t>
  </si>
  <si>
    <t>07.06.2023 07:19:41</t>
  </si>
  <si>
    <t>07.06.2023 07:19:42</t>
  </si>
  <si>
    <t>07.06.2023 07:19:44</t>
  </si>
  <si>
    <t>07.06.2023 07:22:09</t>
  </si>
  <si>
    <t>07.06.2023 07:22:10</t>
  </si>
  <si>
    <t>07.06.2023 07:22:12</t>
  </si>
  <si>
    <t>07.06.2023 07:23:12</t>
  </si>
  <si>
    <t>07.06.2023 07:23:13</t>
  </si>
  <si>
    <t>07.06.2023 07:23:15</t>
  </si>
  <si>
    <t>07.06.2023 07:23:16</t>
  </si>
  <si>
    <t>07.06.2023 07:23:26</t>
  </si>
  <si>
    <t>07.06.2023 07:23:27</t>
  </si>
  <si>
    <t>07.06.2023 07:23:58</t>
  </si>
  <si>
    <t>07.06.2023 07:23:59</t>
  </si>
  <si>
    <t>07.06.2023 07:24:01</t>
  </si>
  <si>
    <t>07.06.2023 07:24:02</t>
  </si>
  <si>
    <t>07.06.2023 07:25:24</t>
  </si>
  <si>
    <t>07.06.2023 07:25:26</t>
  </si>
  <si>
    <t>07.06.2023 07:25:35</t>
  </si>
  <si>
    <t>07.06.2023 07:25:36</t>
  </si>
  <si>
    <t>07.06.2023 07:25:38</t>
  </si>
  <si>
    <t>07.06.2023 07:29:27</t>
  </si>
  <si>
    <t>07.06.2023 07:29:29</t>
  </si>
  <si>
    <t>07.06.2023 07:29:30</t>
  </si>
  <si>
    <t>07.06.2023 07:31:57</t>
  </si>
  <si>
    <t>07.06.2023 07:31:58</t>
  </si>
  <si>
    <t>07.06.2023 07:32:00</t>
  </si>
  <si>
    <t>07.06.2023 07:32:01</t>
  </si>
  <si>
    <t>07.06.2023 07:33:17</t>
  </si>
  <si>
    <t>07.06.2023 07:33:18</t>
  </si>
  <si>
    <t>07.06.2023 07:33:20</t>
  </si>
  <si>
    <t>07.06.2023 07:33:21</t>
  </si>
  <si>
    <t>07.06.2023 07:33:23</t>
  </si>
  <si>
    <t>07.06.2023 07:36:12</t>
  </si>
  <si>
    <t>07.06.2023 07:36:13</t>
  </si>
  <si>
    <t>07.06.2023 07:38:14</t>
  </si>
  <si>
    <t>07.06.2023 07:40:47</t>
  </si>
  <si>
    <t>07.06.2023 07:40:49</t>
  </si>
  <si>
    <t>07.06.2023 07:40:50</t>
  </si>
  <si>
    <t>07.06.2023 07:41:18</t>
  </si>
  <si>
    <t>07.06.2023 07:41:20</t>
  </si>
  <si>
    <t>07.06.2023 07:41:21</t>
  </si>
  <si>
    <t>07.06.2023 07:41:27</t>
  </si>
  <si>
    <t>07.06.2023 07:41:29</t>
  </si>
  <si>
    <t>07.06.2023 07:45:44</t>
  </si>
  <si>
    <t>07.06.2023 07:45:46</t>
  </si>
  <si>
    <t>07.06.2023 07:45:55</t>
  </si>
  <si>
    <t>07.06.2023 07:45:56</t>
  </si>
  <si>
    <t>07.06.2023 07:45:58</t>
  </si>
  <si>
    <t>07.06.2023 07:45:59</t>
  </si>
  <si>
    <t>07.06.2023 07:48:18</t>
  </si>
  <si>
    <t>07.06.2023 07:48:24</t>
  </si>
  <si>
    <t>07.06.2023 07:49:35</t>
  </si>
  <si>
    <t>07.06.2023 07:49:37</t>
  </si>
  <si>
    <t>07.06.2023 07:49:38</t>
  </si>
  <si>
    <t>07.06.2023 07:49:40</t>
  </si>
  <si>
    <t>07.06.2023 07:49:41</t>
  </si>
  <si>
    <t>07.06.2023 07:49:43</t>
  </si>
  <si>
    <t>07.06.2023 07:49:44</t>
  </si>
  <si>
    <t>07.06.2023 07:51:17</t>
  </si>
  <si>
    <t>07.06.2023 07:51:18</t>
  </si>
  <si>
    <t>07.06.2023 07:51:46</t>
  </si>
  <si>
    <t>07.06.2023 07:52:26</t>
  </si>
  <si>
    <t>07.06.2023 07:52:27</t>
  </si>
  <si>
    <t>07.06.2023 07:53:20</t>
  </si>
  <si>
    <t>07.06.2023 07:53:21</t>
  </si>
  <si>
    <t>07.06.2023 07:53:33</t>
  </si>
  <si>
    <t>07.06.2023 07:53:35</t>
  </si>
  <si>
    <t>07.06.2023 07:53:36</t>
  </si>
  <si>
    <t>07.06.2023 07:54:38</t>
  </si>
  <si>
    <t>07.06.2023 07:54:40</t>
  </si>
  <si>
    <t>07.06.2023 07:56:01</t>
  </si>
  <si>
    <t>07.06.2023 07:56:03</t>
  </si>
  <si>
    <t>07.06.2023 07:56:04</t>
  </si>
  <si>
    <t>07.06.2023 07:56:06</t>
  </si>
  <si>
    <t>07.06.2023 07:56:07</t>
  </si>
  <si>
    <t>07.06.2023 07:56:50</t>
  </si>
  <si>
    <t>07.06.2023 07:56:52</t>
  </si>
  <si>
    <t>07.06.2023 07:59:00</t>
  </si>
  <si>
    <t>07.06.2023 07:59:01</t>
  </si>
  <si>
    <t>07.06.2023 07:59:03</t>
  </si>
  <si>
    <t>07.06.2023 07:59:16</t>
  </si>
  <si>
    <t>07.06.2023 07:59:18</t>
  </si>
  <si>
    <t>07.06.2023 07:59:19</t>
  </si>
  <si>
    <t>07.06.2023 08:00:29</t>
  </si>
  <si>
    <t>07.06.2023 08:00:30</t>
  </si>
  <si>
    <t>07.06.2023 08:01:03</t>
  </si>
  <si>
    <t>07.06.2023 08:01:04</t>
  </si>
  <si>
    <t>07.06.2023 08:01:26</t>
  </si>
  <si>
    <t>07.06.2023 08:01:27</t>
  </si>
  <si>
    <t>07.06.2023 08:02:21</t>
  </si>
  <si>
    <t>07.06.2023 08:02:23</t>
  </si>
  <si>
    <t>07.06.2023 08:02:24</t>
  </si>
  <si>
    <t>07.06.2023 08:02:26</t>
  </si>
  <si>
    <t>07.06.2023 08:02:27</t>
  </si>
  <si>
    <t>07.06.2023 08:05:34</t>
  </si>
  <si>
    <t>07.06.2023 08:05:35</t>
  </si>
  <si>
    <t>07.06.2023 08:06:12</t>
  </si>
  <si>
    <t>07.06.2023 08:06:13</t>
  </si>
  <si>
    <t>07.06.2023 08:06:38</t>
  </si>
  <si>
    <t>07.06.2023 08:06:39</t>
  </si>
  <si>
    <t>07.06.2023 08:06:41</t>
  </si>
  <si>
    <t>07.06.2023 08:07:40</t>
  </si>
  <si>
    <t>07.06.2023 08:07:41</t>
  </si>
  <si>
    <t>07.06.2023 08:07:43</t>
  </si>
  <si>
    <t>07.06.2023 08:09:03</t>
  </si>
  <si>
    <t>07.06.2023 08:09:04</t>
  </si>
  <si>
    <t>07.06.2023 08:09:06</t>
  </si>
  <si>
    <t>07.06.2023 08:09:38</t>
  </si>
  <si>
    <t>07.06.2023 08:09:39</t>
  </si>
  <si>
    <t>07.06.2023 08:09:41</t>
  </si>
  <si>
    <t>07.06.2023 08:09:42</t>
  </si>
  <si>
    <t>07.06.2023 08:09:47</t>
  </si>
  <si>
    <t>07.06.2023 08:09:49</t>
  </si>
  <si>
    <t>07.06.2023 08:09:50</t>
  </si>
  <si>
    <t>07.06.2023 08:10:44</t>
  </si>
  <si>
    <t>07.06.2023 08:10:46</t>
  </si>
  <si>
    <t>07.06.2023 08:10:47</t>
  </si>
  <si>
    <t>07.06.2023 08:12:07</t>
  </si>
  <si>
    <t>07.06.2023 08:12:09</t>
  </si>
  <si>
    <t>07.06.2023 08:12:10</t>
  </si>
  <si>
    <t>07.06.2023 08:13:03</t>
  </si>
  <si>
    <t>07.06.2023 08:13:04</t>
  </si>
  <si>
    <t>07.06.2023 08:13:06</t>
  </si>
  <si>
    <t>07.06.2023 08:13:24</t>
  </si>
  <si>
    <t>07.06.2023 08:13:26</t>
  </si>
  <si>
    <t>07.06.2023 08:13:27</t>
  </si>
  <si>
    <t>07.06.2023 08:13:39</t>
  </si>
  <si>
    <t>07.06.2023 08:13:41</t>
  </si>
  <si>
    <t>07.06.2023 08:13:47</t>
  </si>
  <si>
    <t>07.06.2023 08:13:48</t>
  </si>
  <si>
    <t>07.06.2023 08:16:18</t>
  </si>
  <si>
    <t>07.06.2023 08:16:20</t>
  </si>
  <si>
    <t>07.06.2023 08:16:23</t>
  </si>
  <si>
    <t>07.06.2023 08:16:24</t>
  </si>
  <si>
    <t>07.06.2023 08:19:32</t>
  </si>
  <si>
    <t>07.06.2023 08:19:33</t>
  </si>
  <si>
    <t>07.06.2023 08:19:35</t>
  </si>
  <si>
    <t>07.06.2023 08:22:06</t>
  </si>
  <si>
    <t>07.06.2023 08:22:07</t>
  </si>
  <si>
    <t>07.06.2023 08:22:10</t>
  </si>
  <si>
    <t>07.06.2023 08:22:12</t>
  </si>
  <si>
    <t>07.06.2023 08:23:09</t>
  </si>
  <si>
    <t>07.06.2023 08:25:06</t>
  </si>
  <si>
    <t>07.06.2023 08:25:07</t>
  </si>
  <si>
    <t>07.06.2023 08:25:09</t>
  </si>
  <si>
    <t>07.06.2023 08:25:10</t>
  </si>
  <si>
    <t>07.06.2023 08:25:50</t>
  </si>
  <si>
    <t>07.06.2023 08:25:52</t>
  </si>
  <si>
    <t>07.06.2023 08:25:53</t>
  </si>
  <si>
    <t>07.06.2023 08:27:06</t>
  </si>
  <si>
    <t>07.06.2023 08:27:07</t>
  </si>
  <si>
    <t>07.06.2023 08:28:43</t>
  </si>
  <si>
    <t>07.06.2023 08:28:44</t>
  </si>
  <si>
    <t>07.06.2023 08:30:21</t>
  </si>
  <si>
    <t>07.06.2023 08:30:23</t>
  </si>
  <si>
    <t>07.06.2023 08:30:24</t>
  </si>
  <si>
    <t>07.06.2023 08:31:24</t>
  </si>
  <si>
    <t>07.06.2023 08:31:26</t>
  </si>
  <si>
    <t>07.06.2023 08:31:44</t>
  </si>
  <si>
    <t>07.06.2023 08:32:57</t>
  </si>
  <si>
    <t>07.06.2023 08:32:58</t>
  </si>
  <si>
    <t>07.06.2023 08:34:49</t>
  </si>
  <si>
    <t>07.06.2023 08:34:50</t>
  </si>
  <si>
    <t>07.06.2023 08:34:52</t>
  </si>
  <si>
    <t>07.06.2023 08:34:53</t>
  </si>
  <si>
    <t>07.06.2023 08:34:55</t>
  </si>
  <si>
    <t>07.06.2023 08:34:56</t>
  </si>
  <si>
    <t>07.06.2023 08:37:10</t>
  </si>
  <si>
    <t>07.06.2023 08:37:12</t>
  </si>
  <si>
    <t>07.06.2023 08:37:13</t>
  </si>
  <si>
    <t>07.06.2023 08:39:52</t>
  </si>
  <si>
    <t>07.06.2023 08:39:54</t>
  </si>
  <si>
    <t>07.06.2023 08:40:00</t>
  </si>
  <si>
    <t>07.06.2023 08:40:01</t>
  </si>
  <si>
    <t>07.06.2023 08:40:24</t>
  </si>
  <si>
    <t>07.06.2023 08:40:26</t>
  </si>
  <si>
    <t>07.06.2023 08:40:39</t>
  </si>
  <si>
    <t>07.06.2023 08:40:41</t>
  </si>
  <si>
    <t>07.06.2023 08:40:42</t>
  </si>
  <si>
    <t>07.06.2023 08:40:44</t>
  </si>
  <si>
    <t>07.06.2023 08:40:45</t>
  </si>
  <si>
    <t>07.06.2023 08:41:10</t>
  </si>
  <si>
    <t>07.06.2023 08:41:12</t>
  </si>
  <si>
    <t>07.06.2023 08:41:13</t>
  </si>
  <si>
    <t>07.06.2023 08:41:50</t>
  </si>
  <si>
    <t>07.06.2023 08:41:52</t>
  </si>
  <si>
    <t>07.06.2023 08:43:24</t>
  </si>
  <si>
    <t>07.06.2023 08:43:26</t>
  </si>
  <si>
    <t>07.06.2023 08:43:27</t>
  </si>
  <si>
    <t>07.06.2023 08:43:47</t>
  </si>
  <si>
    <t>07.06.2023 08:43:49</t>
  </si>
  <si>
    <t>07.06.2023 08:45:18</t>
  </si>
  <si>
    <t>07.06.2023 08:45:20</t>
  </si>
  <si>
    <t>07.06.2023 08:45:27</t>
  </si>
  <si>
    <t>07.06.2023 08:45:29</t>
  </si>
  <si>
    <t>07.06.2023 08:45:30</t>
  </si>
  <si>
    <t>07.06.2023 08:46:34</t>
  </si>
  <si>
    <t>07.06.2023 08:46:35</t>
  </si>
  <si>
    <t>07.06.2023 08:46:37</t>
  </si>
  <si>
    <t>07.06.2023 08:49:55</t>
  </si>
  <si>
    <t>07.06.2023 08:49:57</t>
  </si>
  <si>
    <t>07.06.2023 08:50:38</t>
  </si>
  <si>
    <t>07.06.2023 08:50:40</t>
  </si>
  <si>
    <t>07.06.2023 08:50:41</t>
  </si>
  <si>
    <t>07.06.2023 08:50:43</t>
  </si>
  <si>
    <t>07.06.2023 08:50:44</t>
  </si>
  <si>
    <t>07.06.2023 08:50:46</t>
  </si>
  <si>
    <t>07.06.2023 08:50:47</t>
  </si>
  <si>
    <t>07.06.2023 08:50:49</t>
  </si>
  <si>
    <t>07.06.2023 08:50:50</t>
  </si>
  <si>
    <t>07.06.2023 08:51:58</t>
  </si>
  <si>
    <t>07.06.2023 08:52:00</t>
  </si>
  <si>
    <t>07.06.2023 08:52:12</t>
  </si>
  <si>
    <t>07.06.2023 08:52:13</t>
  </si>
  <si>
    <t>07.06.2023 08:52:15</t>
  </si>
  <si>
    <t>07.06.2023 08:52:16</t>
  </si>
  <si>
    <t>07.06.2023 08:52:18</t>
  </si>
  <si>
    <t>07.06.2023 08:52:36</t>
  </si>
  <si>
    <t>07.06.2023 08:52:38</t>
  </si>
  <si>
    <t>07.06.2023 08:52:50</t>
  </si>
  <si>
    <t>07.06.2023 08:52:52</t>
  </si>
  <si>
    <t>07.06.2023 08:52:53</t>
  </si>
  <si>
    <t>07.06.2023 08:53:00</t>
  </si>
  <si>
    <t>07.06.2023 08:53:01</t>
  </si>
  <si>
    <t>07.06.2023 08:53:03</t>
  </si>
  <si>
    <t>07.06.2023 08:53:13</t>
  </si>
  <si>
    <t>07.06.2023 08:53:15</t>
  </si>
  <si>
    <t>07.06.2023 08:54:23</t>
  </si>
  <si>
    <t>07.06.2023 08:54:24</t>
  </si>
  <si>
    <t>07.06.2023 08:54:26</t>
  </si>
  <si>
    <t>07.06.2023 08:57:06</t>
  </si>
  <si>
    <t>07.06.2023 08:57:07</t>
  </si>
  <si>
    <t>07.06.2023 08:57:55</t>
  </si>
  <si>
    <t>07.06.2023 08:57:56</t>
  </si>
  <si>
    <t>07.06.2023 08:58:46</t>
  </si>
  <si>
    <t>07.06.2023 08:58:47</t>
  </si>
  <si>
    <t>07.06.2023 08:58:49</t>
  </si>
  <si>
    <t>07.06.2023 08:58:53</t>
  </si>
  <si>
    <t>07.06.2023 08:58:55</t>
  </si>
  <si>
    <t>07.06.2023 08:58:56</t>
  </si>
  <si>
    <t>07.06.2023 08:59:25</t>
  </si>
  <si>
    <t>07.06.2023 08:59:27</t>
  </si>
  <si>
    <t>07.06.2023 08:59:28</t>
  </si>
  <si>
    <t>07.06.2023 09:00:13</t>
  </si>
  <si>
    <t>07.06.2023 09:00:15</t>
  </si>
  <si>
    <t>07.06.2023 09:00:41</t>
  </si>
  <si>
    <t>07.06.2023 09:00:43</t>
  </si>
  <si>
    <t>07.06.2023 09:00:44</t>
  </si>
  <si>
    <t>07.06.2023 09:00:46</t>
  </si>
  <si>
    <t>07.06.2023 09:00:47</t>
  </si>
  <si>
    <t>07.06.2023 09:01:09</t>
  </si>
  <si>
    <t>07.06.2023 09:01:10</t>
  </si>
  <si>
    <t>07.06.2023 09:01:12</t>
  </si>
  <si>
    <t>07.06.2023 09:01:13</t>
  </si>
  <si>
    <t>07.06.2023 09:01:36</t>
  </si>
  <si>
    <t>07.06.2023 09:01:38</t>
  </si>
  <si>
    <t>07.06.2023 09:01:46</t>
  </si>
  <si>
    <t>07.06.2023 09:01:47</t>
  </si>
  <si>
    <t>07.06.2023 09:01:49</t>
  </si>
  <si>
    <t>07.06.2023 09:01:50</t>
  </si>
  <si>
    <t>07.06.2023 09:01:52</t>
  </si>
  <si>
    <t>07.06.2023 09:01:53</t>
  </si>
  <si>
    <t>07.06.2023 09:01:55</t>
  </si>
  <si>
    <t>07.06.2023 09:02:32</t>
  </si>
  <si>
    <t>07.06.2023 09:02:35</t>
  </si>
  <si>
    <t>07.06.2023 09:03:10</t>
  </si>
  <si>
    <t>07.06.2023 09:03:12</t>
  </si>
  <si>
    <t>07.06.2023 09:03:13</t>
  </si>
  <si>
    <t>07.06.2023 09:04:26</t>
  </si>
  <si>
    <t>07.06.2023 09:04:27</t>
  </si>
  <si>
    <t>07.06.2023 09:04:29</t>
  </si>
  <si>
    <t>07.06.2023 09:04:30</t>
  </si>
  <si>
    <t>07.06.2023 09:04:32</t>
  </si>
  <si>
    <t>07.06.2023 09:06:20</t>
  </si>
  <si>
    <t>07.06.2023 09:06:21</t>
  </si>
  <si>
    <t>07.06.2023 09:06:23</t>
  </si>
  <si>
    <t>07.06.2023 09:06:24</t>
  </si>
  <si>
    <t>07.06.2023 09:07:47</t>
  </si>
  <si>
    <t>07.06.2023 09:07:49</t>
  </si>
  <si>
    <t>07.06.2023 09:07:50</t>
  </si>
  <si>
    <t>07.06.2023 09:08:41</t>
  </si>
  <si>
    <t>07.06.2023 09:08:43</t>
  </si>
  <si>
    <t>07.06.2023 09:08:47</t>
  </si>
  <si>
    <t>07.06.2023 09:08:49</t>
  </si>
  <si>
    <t>07.06.2023 09:08:52</t>
  </si>
  <si>
    <t>07.06.2023 09:08:53</t>
  </si>
  <si>
    <t>07.06.2023 09:09:34</t>
  </si>
  <si>
    <t>07.06.2023 09:09:35</t>
  </si>
  <si>
    <t>07.06.2023 09:09:44</t>
  </si>
  <si>
    <t>07.06.2023 09:09:46</t>
  </si>
  <si>
    <t>07.06.2023 09:09:47</t>
  </si>
  <si>
    <t>07.06.2023 09:10:18</t>
  </si>
  <si>
    <t>07.06.2023 09:10:20</t>
  </si>
  <si>
    <t>07.06.2023 09:10:21</t>
  </si>
  <si>
    <t>07.06.2023 09:10:36</t>
  </si>
  <si>
    <t>07.06.2023 09:10:38</t>
  </si>
  <si>
    <t>07.06.2023 09:10:39</t>
  </si>
  <si>
    <t>07.06.2023 09:11:12</t>
  </si>
  <si>
    <t>07.06.2023 09:11:13</t>
  </si>
  <si>
    <t>07.06.2023 09:11:15</t>
  </si>
  <si>
    <t>07.06.2023 09:12:15</t>
  </si>
  <si>
    <t>07.06.2023 09:12:16</t>
  </si>
  <si>
    <t>07.06.2023 09:12:20</t>
  </si>
  <si>
    <t>07.06.2023 09:12:21</t>
  </si>
  <si>
    <t>07.06.2023 09:12:23</t>
  </si>
  <si>
    <t>07.06.2023 09:12:44</t>
  </si>
  <si>
    <t>07.06.2023 09:12:45</t>
  </si>
  <si>
    <t>07.06.2023 09:12:47</t>
  </si>
  <si>
    <t>07.06.2023 09:12:56</t>
  </si>
  <si>
    <t>07.06.2023 09:12:58</t>
  </si>
  <si>
    <t>07.06.2023 09:13:35</t>
  </si>
  <si>
    <t>07.06.2023 09:13:36</t>
  </si>
  <si>
    <t>07.06.2023 09:13:38</t>
  </si>
  <si>
    <t>07.06.2023 09:13:41</t>
  </si>
  <si>
    <t>07.06.2023 09:13:42</t>
  </si>
  <si>
    <t>07.06.2023 09:14:12</t>
  </si>
  <si>
    <t>07.06.2023 09:14:38</t>
  </si>
  <si>
    <t>07.06.2023 09:14:40</t>
  </si>
  <si>
    <t>07.06.2023 09:14:53</t>
  </si>
  <si>
    <t>07.06.2023 09:14:55</t>
  </si>
  <si>
    <t>07.06.2023 09:14:56</t>
  </si>
  <si>
    <t>07.06.2023 09:15:09</t>
  </si>
  <si>
    <t>07.06.2023 09:15:10</t>
  </si>
  <si>
    <t>07.06.2023 09:15:35</t>
  </si>
  <si>
    <t>07.06.2023 09:15:36</t>
  </si>
  <si>
    <t>07.06.2023 09:16:03</t>
  </si>
  <si>
    <t>07.06.2023 09:16:04</t>
  </si>
  <si>
    <t>07.06.2023 09:17:01</t>
  </si>
  <si>
    <t>07.06.2023 09:17:03</t>
  </si>
  <si>
    <t>07.06.2023 09:18:26</t>
  </si>
  <si>
    <t>07.06.2023 09:18:27</t>
  </si>
  <si>
    <t>07.06.2023 09:18:29</t>
  </si>
  <si>
    <t>07.06.2023 09:19:17</t>
  </si>
  <si>
    <t>07.06.2023 09:19:18</t>
  </si>
  <si>
    <t>07.06.2023 09:19:44</t>
  </si>
  <si>
    <t>07.06.2023 09:19:46</t>
  </si>
  <si>
    <t>07.06.2023 09:19:47</t>
  </si>
  <si>
    <t>07.06.2023 09:20:13</t>
  </si>
  <si>
    <t>07.06.2023 09:20:15</t>
  </si>
  <si>
    <t>07.06.2023 09:20:16</t>
  </si>
  <si>
    <t>07.06.2023 09:23:01</t>
  </si>
  <si>
    <t>07.06.2023 09:23:03</t>
  </si>
  <si>
    <t>07.06.2023 09:23:04</t>
  </si>
  <si>
    <t>07.06.2023 09:24:44</t>
  </si>
  <si>
    <t>07.06.2023 09:25:38</t>
  </si>
  <si>
    <t>07.06.2023 09:25:40</t>
  </si>
  <si>
    <t>07.06.2023 09:25:41</t>
  </si>
  <si>
    <t>07.06.2023 09:25:43</t>
  </si>
  <si>
    <t>07.06.2023 09:25:44</t>
  </si>
  <si>
    <t>07.06.2023 09:25:50</t>
  </si>
  <si>
    <t>07.06.2023 09:25:52</t>
  </si>
  <si>
    <t>07.06.2023 09:25:53</t>
  </si>
  <si>
    <t>07.06.2023 09:25:55</t>
  </si>
  <si>
    <t>07.06.2023 09:27:03</t>
  </si>
  <si>
    <t>07.06.2023 09:27:04</t>
  </si>
  <si>
    <t>07.06.2023 09:27:06</t>
  </si>
  <si>
    <t>07.06.2023 09:27:18</t>
  </si>
  <si>
    <t>07.06.2023 09:27:19</t>
  </si>
  <si>
    <t>07.06.2023 09:28:06</t>
  </si>
  <si>
    <t>07.06.2023 09:28:07</t>
  </si>
  <si>
    <t>07.06.2023 09:28:09</t>
  </si>
  <si>
    <t>07.06.2023 09:28:13</t>
  </si>
  <si>
    <t>07.06.2023 09:28:15</t>
  </si>
  <si>
    <t>07.06.2023 09:28:16</t>
  </si>
  <si>
    <t>07.06.2023 09:29:04</t>
  </si>
  <si>
    <t>07.06.2023 09:29:06</t>
  </si>
  <si>
    <t>07.06.2023 09:31:15</t>
  </si>
  <si>
    <t>07.06.2023 09:31:17</t>
  </si>
  <si>
    <t>07.06.2023 09:32:06</t>
  </si>
  <si>
    <t>07.06.2023 09:32:07</t>
  </si>
  <si>
    <t>07.06.2023 09:32:09</t>
  </si>
  <si>
    <t>07.06.2023 09:32:52</t>
  </si>
  <si>
    <t>07.06.2023 09:32:53</t>
  </si>
  <si>
    <t>07.06.2023 09:33:12</t>
  </si>
  <si>
    <t>07.06.2023 09:33:13</t>
  </si>
  <si>
    <t>07.06.2023 09:33:15</t>
  </si>
  <si>
    <t>07.06.2023 09:33:16</t>
  </si>
  <si>
    <t>07.06.2023 09:33:38</t>
  </si>
  <si>
    <t>07.06.2023 09:33:39</t>
  </si>
  <si>
    <t>07.06.2023 09:33:59</t>
  </si>
  <si>
    <t>07.06.2023 09:34:01</t>
  </si>
  <si>
    <t>07.06.2023 09:34:02</t>
  </si>
  <si>
    <t>07.06.2023 09:34:10</t>
  </si>
  <si>
    <t>07.06.2023 09:34:35</t>
  </si>
  <si>
    <t>07.06.2023 09:34:36</t>
  </si>
  <si>
    <t>07.06.2023 09:35:04</t>
  </si>
  <si>
    <t>07.06.2023 09:35:06</t>
  </si>
  <si>
    <t>07.06.2023 09:36:04</t>
  </si>
  <si>
    <t>07.06.2023 09:36:06</t>
  </si>
  <si>
    <t>07.06.2023 09:36:15</t>
  </si>
  <si>
    <t>07.06.2023 09:36:16</t>
  </si>
  <si>
    <t>07.06.2023 09:36:30</t>
  </si>
  <si>
    <t>07.06.2023 09:36:32</t>
  </si>
  <si>
    <t>07.06.2023 09:36:33</t>
  </si>
  <si>
    <t>07.06.2023 09:36:35</t>
  </si>
  <si>
    <t>07.06.2023 09:37:18</t>
  </si>
  <si>
    <t>07.06.2023 09:37:20</t>
  </si>
  <si>
    <t>07.06.2023 09:38:10</t>
  </si>
  <si>
    <t>07.06.2023 09:38:12</t>
  </si>
  <si>
    <t>07.06.2023 09:38:55</t>
  </si>
  <si>
    <t>07.06.2023 09:39:52</t>
  </si>
  <si>
    <t>07.06.2023 09:39:55</t>
  </si>
  <si>
    <t>07.06.2023 09:39:56</t>
  </si>
  <si>
    <t>07.06.2023 09:41:09</t>
  </si>
  <si>
    <t>07.06.2023 09:41:10</t>
  </si>
  <si>
    <t>07.06.2023 09:41:12</t>
  </si>
  <si>
    <t>07.06.2023 09:42:13</t>
  </si>
  <si>
    <t>07.06.2023 09:42:18</t>
  </si>
  <si>
    <t>07.06.2023 09:42:19</t>
  </si>
  <si>
    <t>07.06.2023 09:42:22</t>
  </si>
  <si>
    <t>07.06.2023 09:42:24</t>
  </si>
  <si>
    <t>07.06.2023 09:42:26</t>
  </si>
  <si>
    <t>07.06.2023 09:42:27</t>
  </si>
  <si>
    <t>07.06.2023 09:43:32</t>
  </si>
  <si>
    <t>07.06.2023 09:43:33</t>
  </si>
  <si>
    <t>07.06.2023 09:43:41</t>
  </si>
  <si>
    <t>07.06.2023 09:43:43</t>
  </si>
  <si>
    <t>07.06.2023 09:45:52</t>
  </si>
  <si>
    <t>07.06.2023 09:45:54</t>
  </si>
  <si>
    <t>07.06.2023 09:45:55</t>
  </si>
  <si>
    <t>07.06.2023 09:46:26</t>
  </si>
  <si>
    <t>07.06.2023 09:46:27</t>
  </si>
  <si>
    <t>07.06.2023 09:46:30</t>
  </si>
  <si>
    <t>07.06.2023 09:47:01</t>
  </si>
  <si>
    <t>07.06.2023 09:47:03</t>
  </si>
  <si>
    <t>07.06.2023 09:47:10</t>
  </si>
  <si>
    <t>07.06.2023 09:47:58</t>
  </si>
  <si>
    <t>07.06.2023 09:48:20</t>
  </si>
  <si>
    <t>07.06.2023 09:48:21</t>
  </si>
  <si>
    <t>07.06.2023 09:49:20</t>
  </si>
  <si>
    <t>07.06.2023 09:49:21</t>
  </si>
  <si>
    <t>07.06.2023 09:49:27</t>
  </si>
  <si>
    <t>07.06.2023 09:49:29</t>
  </si>
  <si>
    <t>07.06.2023 09:49:30</t>
  </si>
  <si>
    <t>07.06.2023 09:49:32</t>
  </si>
  <si>
    <t>07.06.2023 09:50:35</t>
  </si>
  <si>
    <t>07.06.2023 09:50:37</t>
  </si>
  <si>
    <t>07.06.2023 09:50:38</t>
  </si>
  <si>
    <t>07.06.2023 09:50:40</t>
  </si>
  <si>
    <t>07.06.2023 09:50:41</t>
  </si>
  <si>
    <t>07.06.2023 09:50:43</t>
  </si>
  <si>
    <t>07.06.2023 09:50:44</t>
  </si>
  <si>
    <t>07.06.2023 09:50:46</t>
  </si>
  <si>
    <t>07.06.2023 09:53:29</t>
  </si>
  <si>
    <t>07.06.2023 09:53:30</t>
  </si>
  <si>
    <t>07.06.2023 09:53:32</t>
  </si>
  <si>
    <t>07.06.2023 09:53:52</t>
  </si>
  <si>
    <t>07.06.2023 09:54:53</t>
  </si>
  <si>
    <t>07.06.2023 09:54:55</t>
  </si>
  <si>
    <t>07.06.2023 09:54:56</t>
  </si>
  <si>
    <t>07.06.2023 09:55:32</t>
  </si>
  <si>
    <t>07.06.2023 09:55:33</t>
  </si>
  <si>
    <t>07.06.2023 09:55:35</t>
  </si>
  <si>
    <t>07.06.2023 09:55:39</t>
  </si>
  <si>
    <t>07.06.2023 09:55:41</t>
  </si>
  <si>
    <t>07.06.2023 09:56:23</t>
  </si>
  <si>
    <t>07.06.2023 09:56:24</t>
  </si>
  <si>
    <t>07.06.2023 09:56:56</t>
  </si>
  <si>
    <t>07.06.2023 09:56:58</t>
  </si>
  <si>
    <t>07.06.2023 09:57:15</t>
  </si>
  <si>
    <t>07.06.2023 09:57:16</t>
  </si>
  <si>
    <t>07.06.2023 09:57:46</t>
  </si>
  <si>
    <t>07.06.2023 09:57:47</t>
  </si>
  <si>
    <t>07.06.2023 09:57:49</t>
  </si>
  <si>
    <t>07.06.2023 09:58:03</t>
  </si>
  <si>
    <t>07.06.2023 09:58:04</t>
  </si>
  <si>
    <t>07.06.2023 09:58:27</t>
  </si>
  <si>
    <t>07.06.2023 09:58:29</t>
  </si>
  <si>
    <t>07.06.2023 09:58:30</t>
  </si>
  <si>
    <t>07.06.2023 09:58:32</t>
  </si>
  <si>
    <t>07.06.2023 09:58:45</t>
  </si>
  <si>
    <t>07.06.2023 09:58:47</t>
  </si>
  <si>
    <t>07.06.2023 09:58:48</t>
  </si>
  <si>
    <t>07.06.2023 10:00:00</t>
  </si>
  <si>
    <t>07.06.2023 10:00:27</t>
  </si>
  <si>
    <t>07.06.2023 10:00:29</t>
  </si>
  <si>
    <t>07.06.2023 10:01:15</t>
  </si>
  <si>
    <t>07.06.2023 10:01:16</t>
  </si>
  <si>
    <t>07.06.2023 10:01:18</t>
  </si>
  <si>
    <t>07.06.2023 10:01:39</t>
  </si>
  <si>
    <t>07.06.2023 10:01:41</t>
  </si>
  <si>
    <t>07.06.2023 10:03:26</t>
  </si>
  <si>
    <t>07.06.2023 10:03:27</t>
  </si>
  <si>
    <t>07.06.2023 10:03:29</t>
  </si>
  <si>
    <t>07.06.2023 10:03:32</t>
  </si>
  <si>
    <t>07.06.2023 10:03:33</t>
  </si>
  <si>
    <t>07.06.2023 10:03:35</t>
  </si>
  <si>
    <t>07.06.2023 10:03:58</t>
  </si>
  <si>
    <t>07.06.2023 10:04:32</t>
  </si>
  <si>
    <t>07.06.2023 10:04:33</t>
  </si>
  <si>
    <t>07.06.2023 10:06:13</t>
  </si>
  <si>
    <t>07.06.2023 10:06:15</t>
  </si>
  <si>
    <t>07.06.2023 10:07:07</t>
  </si>
  <si>
    <t>07.06.2023 10:07:09</t>
  </si>
  <si>
    <t>07.06.2023 10:07:10</t>
  </si>
  <si>
    <t>07.06.2023 10:07:12</t>
  </si>
  <si>
    <t>07.06.2023 10:07:13</t>
  </si>
  <si>
    <t>07.06.2023 10:07:22</t>
  </si>
  <si>
    <t>07.06.2023 10:07:24</t>
  </si>
  <si>
    <t>07.06.2023 10:07:25</t>
  </si>
  <si>
    <t>07.06.2023 10:10:46</t>
  </si>
  <si>
    <t>07.06.2023 10:10:47</t>
  </si>
  <si>
    <t>07.06.2023 10:11:52</t>
  </si>
  <si>
    <t>07.06.2023 10:11:54</t>
  </si>
  <si>
    <t>07.06.2023 10:11:55</t>
  </si>
  <si>
    <t>07.06.2023 10:11:57</t>
  </si>
  <si>
    <t>07.06.2023 10:11:58</t>
  </si>
  <si>
    <t>07.06.2023 10:12:00</t>
  </si>
  <si>
    <t>07.06.2023 10:12:01</t>
  </si>
  <si>
    <t>07.06.2023 10:12:03</t>
  </si>
  <si>
    <t>07.06.2023 10:12:04</t>
  </si>
  <si>
    <t>07.06.2023 10:13:21</t>
  </si>
  <si>
    <t>07.06.2023 10:13:24</t>
  </si>
  <si>
    <t>07.06.2023 10:14:38</t>
  </si>
  <si>
    <t>07.06.2023 10:14:40</t>
  </si>
  <si>
    <t>07.06.2023 10:14:41</t>
  </si>
  <si>
    <t>07.06.2023 10:14:43</t>
  </si>
  <si>
    <t>07.06.2023 10:14:44</t>
  </si>
  <si>
    <t>07.06.2023 10:14:46</t>
  </si>
  <si>
    <t>07.06.2023 10:14:47</t>
  </si>
  <si>
    <t>07.06.2023 10:15:14</t>
  </si>
  <si>
    <t>07.06.2023 10:16:30</t>
  </si>
  <si>
    <t>07.06.2023 10:16:32</t>
  </si>
  <si>
    <t>07.06.2023 10:16:33</t>
  </si>
  <si>
    <t>07.06.2023 10:16:43</t>
  </si>
  <si>
    <t>07.06.2023 10:16:46</t>
  </si>
  <si>
    <t>07.06.2023 10:16:47</t>
  </si>
  <si>
    <t>07.06.2023 10:16:49</t>
  </si>
  <si>
    <t>07.06.2023 10:16:50</t>
  </si>
  <si>
    <t>07.06.2023 10:16:53</t>
  </si>
  <si>
    <t>07.06.2023 10:16:55</t>
  </si>
  <si>
    <t>07.06.2023 10:16:56</t>
  </si>
  <si>
    <t>07.06.2023 10:16:58</t>
  </si>
  <si>
    <t>07.06.2023 10:16:59</t>
  </si>
  <si>
    <t>07.06.2023 10:17:01</t>
  </si>
  <si>
    <t>07.06.2023 10:17:24</t>
  </si>
  <si>
    <t>07.06.2023 10:17:25</t>
  </si>
  <si>
    <t>07.06.2023 10:17:27</t>
  </si>
  <si>
    <t>07.06.2023 10:17:42</t>
  </si>
  <si>
    <t>07.06.2023 10:17:44</t>
  </si>
  <si>
    <t>07.06.2023 10:17:45</t>
  </si>
  <si>
    <t>07.06.2023 10:18:21</t>
  </si>
  <si>
    <t>07.06.2023 10:19:03</t>
  </si>
  <si>
    <t>07.06.2023 10:19:04</t>
  </si>
  <si>
    <t>07.06.2023 10:19:23</t>
  </si>
  <si>
    <t>07.06.2023 10:19:24</t>
  </si>
  <si>
    <t>07.06.2023 10:19:26</t>
  </si>
  <si>
    <t>07.06.2023 10:21:15</t>
  </si>
  <si>
    <t>07.06.2023 10:21:24</t>
  </si>
  <si>
    <t>07.06.2023 10:21:26</t>
  </si>
  <si>
    <t>07.06.2023 10:21:29</t>
  </si>
  <si>
    <t>07.06.2023 10:21:30</t>
  </si>
  <si>
    <t>07.06.2023 10:21:32</t>
  </si>
  <si>
    <t>07.06.2023 10:21:33</t>
  </si>
  <si>
    <t>07.06.2023 10:21:35</t>
  </si>
  <si>
    <t>07.06.2023 10:22:01</t>
  </si>
  <si>
    <t>07.06.2023 10:22:06</t>
  </si>
  <si>
    <t>07.06.2023 10:23:24</t>
  </si>
  <si>
    <t>07.06.2023 10:23:38</t>
  </si>
  <si>
    <t>07.06.2023 10:23:40</t>
  </si>
  <si>
    <t>07.06.2023 10:24:12</t>
  </si>
  <si>
    <t>07.06.2023 10:24:13</t>
  </si>
  <si>
    <t>07.06.2023 10:24:36</t>
  </si>
  <si>
    <t>07.06.2023 10:24:38</t>
  </si>
  <si>
    <t>07.06.2023 10:24:39</t>
  </si>
  <si>
    <t>07.06.2023 10:25:18</t>
  </si>
  <si>
    <t>07.06.2023 10:25:20</t>
  </si>
  <si>
    <t>07.06.2023 10:25:26</t>
  </si>
  <si>
    <t>07.06.2023 10:25:27</t>
  </si>
  <si>
    <t>07.06.2023 10:25:29</t>
  </si>
  <si>
    <t>07.06.2023 10:26:20</t>
  </si>
  <si>
    <t>07.06.2023 10:26:21</t>
  </si>
  <si>
    <t>07.06.2023 10:26:44</t>
  </si>
  <si>
    <t>07.06.2023 10:28:15</t>
  </si>
  <si>
    <t>07.06.2023 10:28:17</t>
  </si>
  <si>
    <t>07.06.2023 10:29:34</t>
  </si>
  <si>
    <t>07.06.2023 10:29:35</t>
  </si>
  <si>
    <t>07.06.2023 10:29:37</t>
  </si>
  <si>
    <t>07.06.2023 10:29:38</t>
  </si>
  <si>
    <t>07.06.2023 10:30:09</t>
  </si>
  <si>
    <t>07.06.2023 10:30:10</t>
  </si>
  <si>
    <t>07.06.2023 10:30:12</t>
  </si>
  <si>
    <t>07.06.2023 10:30:13</t>
  </si>
  <si>
    <t>07.06.2023 10:30:15</t>
  </si>
  <si>
    <t>07.06.2023 10:30:16</t>
  </si>
  <si>
    <t>07.06.2023 10:30:19</t>
  </si>
  <si>
    <t>07.06.2023 10:30:21</t>
  </si>
  <si>
    <t>07.06.2023 10:30:41</t>
  </si>
  <si>
    <t>07.06.2023 10:30:42</t>
  </si>
  <si>
    <t>07.06.2023 10:30:54</t>
  </si>
  <si>
    <t>07.06.2023 10:30:57</t>
  </si>
  <si>
    <t>07.06.2023 10:32:26</t>
  </si>
  <si>
    <t>07.06.2023 10:32:27</t>
  </si>
  <si>
    <t>07.06.2023 10:33:24</t>
  </si>
  <si>
    <t>07.06.2023 10:33:27</t>
  </si>
  <si>
    <t>07.06.2023 10:33:41</t>
  </si>
  <si>
    <t>07.06.2023 10:33:43</t>
  </si>
  <si>
    <t>07.06.2023 10:33:44</t>
  </si>
  <si>
    <t>07.06.2023 10:33:50</t>
  </si>
  <si>
    <t>07.06.2023 10:33:52</t>
  </si>
  <si>
    <t>07.06.2023 10:33:53</t>
  </si>
  <si>
    <t>07.06.2023 10:34:09</t>
  </si>
  <si>
    <t>07.06.2023 10:34:10</t>
  </si>
  <si>
    <t>07.06.2023 10:34:12</t>
  </si>
  <si>
    <t>07.06.2023 10:34:18</t>
  </si>
  <si>
    <t>07.06.2023 10:34:19</t>
  </si>
  <si>
    <t>07.06.2023 10:34:21</t>
  </si>
  <si>
    <t>07.06.2023 10:34:22</t>
  </si>
  <si>
    <t>07.06.2023 10:35:41</t>
  </si>
  <si>
    <t>07.06.2023 10:35:43</t>
  </si>
  <si>
    <t>07.06.2023 10:36:21</t>
  </si>
  <si>
    <t>07.06.2023 10:36:23</t>
  </si>
  <si>
    <t>07.06.2023 10:36:24</t>
  </si>
  <si>
    <t>07.06.2023 10:36:26</t>
  </si>
  <si>
    <t>07.06.2023 10:36:27</t>
  </si>
  <si>
    <t>07.06.2023 10:37:20</t>
  </si>
  <si>
    <t>07.06.2023 10:37:21</t>
  </si>
  <si>
    <t>07.06.2023 10:37:27</t>
  </si>
  <si>
    <t>07.06.2023 10:37:29</t>
  </si>
  <si>
    <t>07.06.2023 10:38:13</t>
  </si>
  <si>
    <t>07.06.2023 10:38:15</t>
  </si>
  <si>
    <t>07.06.2023 10:38:17</t>
  </si>
  <si>
    <t>07.06.2023 10:38:18</t>
  </si>
  <si>
    <t>07.06.2023 10:38:43</t>
  </si>
  <si>
    <t>07.06.2023 10:38:44</t>
  </si>
  <si>
    <t>07.06.2023 10:38:46</t>
  </si>
  <si>
    <t>07.06.2023 10:39:17</t>
  </si>
  <si>
    <t>07.06.2023 10:39:20</t>
  </si>
  <si>
    <t>07.06.2023 10:41:09</t>
  </si>
  <si>
    <t>07.06.2023 10:41:10</t>
  </si>
  <si>
    <t>07.06.2023 10:41:12</t>
  </si>
  <si>
    <t>07.06.2023 10:41:13</t>
  </si>
  <si>
    <t>07.06.2023 10:41:15</t>
  </si>
  <si>
    <t>07.06.2023 10:42:32</t>
  </si>
  <si>
    <t>07.06.2023 10:42:57</t>
  </si>
  <si>
    <t>07.06.2023 10:42:58</t>
  </si>
  <si>
    <t>07.06.2023 10:43:00</t>
  </si>
  <si>
    <t>07.06.2023 10:43:01</t>
  </si>
  <si>
    <t>07.06.2023 10:43:03</t>
  </si>
  <si>
    <t>07.06.2023 10:44:10</t>
  </si>
  <si>
    <t>07.06.2023 10:44:12</t>
  </si>
  <si>
    <t>07.06.2023 10:44:13</t>
  </si>
  <si>
    <t>07.06.2023 10:44:15</t>
  </si>
  <si>
    <t>07.06.2023 10:44:18</t>
  </si>
  <si>
    <t>07.06.2023 10:44:19</t>
  </si>
  <si>
    <t>07.06.2023 10:44:21</t>
  </si>
  <si>
    <t>07.06.2023 10:44:30</t>
  </si>
  <si>
    <t>07.06.2023 10:44:33</t>
  </si>
  <si>
    <t>07.06.2023 10:44:35</t>
  </si>
  <si>
    <t>07.06.2023 10:44:36</t>
  </si>
  <si>
    <t>07.06.2023 10:44:55</t>
  </si>
  <si>
    <t>07.06.2023 10:44:56</t>
  </si>
  <si>
    <t>07.06.2023 10:45:15</t>
  </si>
  <si>
    <t>07.06.2023 10:45:18</t>
  </si>
  <si>
    <t>07.06.2023 10:45:20</t>
  </si>
  <si>
    <t>07.06.2023 10:45:21</t>
  </si>
  <si>
    <t>07.06.2023 10:45:23</t>
  </si>
  <si>
    <t>07.06.2023 10:45:36</t>
  </si>
  <si>
    <t>07.06.2023 10:45:38</t>
  </si>
  <si>
    <t>07.06.2023 10:46:18</t>
  </si>
  <si>
    <t>07.06.2023 10:46:20</t>
  </si>
  <si>
    <t>07.06.2023 10:47:37</t>
  </si>
  <si>
    <t>07.06.2023 10:47:38</t>
  </si>
  <si>
    <t>07.06.2023 10:48:04</t>
  </si>
  <si>
    <t>07.06.2023 10:48:06</t>
  </si>
  <si>
    <t>07.06.2023 10:48:07</t>
  </si>
  <si>
    <t>07.06.2023 10:49:06</t>
  </si>
  <si>
    <t>07.06.2023 10:49:12</t>
  </si>
  <si>
    <t>07.06.2023 10:49:13</t>
  </si>
  <si>
    <t>07.06.2023 10:49:15</t>
  </si>
  <si>
    <t>07.06.2023 10:49:42</t>
  </si>
  <si>
    <t>07.06.2023 10:49:45</t>
  </si>
  <si>
    <t>07.06.2023 10:50:10</t>
  </si>
  <si>
    <t>07.06.2023 10:50:12</t>
  </si>
  <si>
    <t>07.06.2023 10:50:30</t>
  </si>
  <si>
    <t>07.06.2023 10:50:32</t>
  </si>
  <si>
    <t>07.06.2023 10:50:33</t>
  </si>
  <si>
    <t>07.06.2023 10:50:38</t>
  </si>
  <si>
    <t>07.06.2023 10:50:39</t>
  </si>
  <si>
    <t>07.06.2023 10:50:50</t>
  </si>
  <si>
    <t>07.06.2023 10:51:00</t>
  </si>
  <si>
    <t>07.06.2023 10:51:04</t>
  </si>
  <si>
    <t>07.06.2023 10:51:06</t>
  </si>
  <si>
    <t>07.06.2023 10:51:07</t>
  </si>
  <si>
    <t>07.06.2023 10:51:09</t>
  </si>
  <si>
    <t>07.06.2023 10:51:10</t>
  </si>
  <si>
    <t>07.06.2023 10:51:12</t>
  </si>
  <si>
    <t>07.06.2023 10:51:13</t>
  </si>
  <si>
    <t>07.06.2023 10:51:15</t>
  </si>
  <si>
    <t>07.06.2023 10:51:16</t>
  </si>
  <si>
    <t>07.06.2023 10:51:18</t>
  </si>
  <si>
    <t>07.06.2023 10:51:19</t>
  </si>
  <si>
    <t>07.06.2023 10:51:22</t>
  </si>
  <si>
    <t>07.06.2023 10:51:24</t>
  </si>
  <si>
    <t>07.06.2023 10:51:56</t>
  </si>
  <si>
    <t>07.06.2023 10:51:57</t>
  </si>
  <si>
    <t>07.06.2023 10:51:59</t>
  </si>
  <si>
    <t>07.06.2023 10:52:10</t>
  </si>
  <si>
    <t>07.06.2023 10:52:11</t>
  </si>
  <si>
    <t>07.06.2023 10:52:13</t>
  </si>
  <si>
    <t>07.06.2023 10:53:15</t>
  </si>
  <si>
    <t>07.06.2023 10:53:17</t>
  </si>
  <si>
    <t>07.06.2023 10:53:18</t>
  </si>
  <si>
    <t>07.06.2023 10:53:33</t>
  </si>
  <si>
    <t>07.06.2023 10:53:35</t>
  </si>
  <si>
    <t>07.06.2023 10:53:58</t>
  </si>
  <si>
    <t>07.06.2023 10:53:59</t>
  </si>
  <si>
    <t>07.06.2023 10:54:01</t>
  </si>
  <si>
    <t>07.06.2023 10:54:29</t>
  </si>
  <si>
    <t>07.06.2023 10:54:30</t>
  </si>
  <si>
    <t>07.06.2023 10:54:32</t>
  </si>
  <si>
    <t>07.06.2023 10:55:21</t>
  </si>
  <si>
    <t>07.06.2023 10:55:23</t>
  </si>
  <si>
    <t>07.06.2023 10:55:53</t>
  </si>
  <si>
    <t>07.06.2023 10:55:59</t>
  </si>
  <si>
    <t>07.06.2023 10:56:01</t>
  </si>
  <si>
    <t>07.06.2023 10:56:02</t>
  </si>
  <si>
    <t>07.06.2023 10:56:44</t>
  </si>
  <si>
    <t>07.06.2023 10:56:46</t>
  </si>
  <si>
    <t>07.06.2023 10:56:50</t>
  </si>
  <si>
    <t>07.06.2023 10:57:40</t>
  </si>
  <si>
    <t>07.06.2023 10:57:41</t>
  </si>
  <si>
    <t>07.06.2023 10:57:43</t>
  </si>
  <si>
    <t>07.06.2023 10:57:44</t>
  </si>
  <si>
    <t>07.06.2023 10:57:53</t>
  </si>
  <si>
    <t>07.06.2023 10:57:55</t>
  </si>
  <si>
    <t>07.06.2023 10:57:56</t>
  </si>
  <si>
    <t>07.06.2023 10:58:26</t>
  </si>
  <si>
    <t>07.06.2023 10:58:27</t>
  </si>
  <si>
    <t>07.06.2023 10:59:13</t>
  </si>
  <si>
    <t>07.06.2023 10:59:15</t>
  </si>
  <si>
    <t>07.06.2023 10:59:16</t>
  </si>
  <si>
    <t>07.06.2023 10:59:27</t>
  </si>
  <si>
    <t>07.06.2023 10:59:29</t>
  </si>
  <si>
    <t>07.06.2023 10:59:30</t>
  </si>
  <si>
    <t>07.06.2023 11:03:03</t>
  </si>
  <si>
    <t>07.06.2023 11:03:04</t>
  </si>
  <si>
    <t>07.06.2023 11:04:30</t>
  </si>
  <si>
    <t>07.06.2023 11:04:32</t>
  </si>
  <si>
    <t>07.06.2023 11:04:33</t>
  </si>
  <si>
    <t>07.06.2023 11:04:39</t>
  </si>
  <si>
    <t>07.06.2023 11:04:41</t>
  </si>
  <si>
    <t>07.06.2023 11:04:43</t>
  </si>
  <si>
    <t>07.06.2023 11:05:20</t>
  </si>
  <si>
    <t>07.06.2023 11:05:21</t>
  </si>
  <si>
    <t>07.06.2023 11:05:30</t>
  </si>
  <si>
    <t>07.06.2023 11:05:32</t>
  </si>
  <si>
    <t>07.06.2023 11:05:33</t>
  </si>
  <si>
    <t>07.06.2023 11:05:35</t>
  </si>
  <si>
    <t>07.06.2023 11:05:49</t>
  </si>
  <si>
    <t>07.06.2023 11:07:57</t>
  </si>
  <si>
    <t>07.06.2023 11:07:58</t>
  </si>
  <si>
    <t>07.06.2023 11:08:01</t>
  </si>
  <si>
    <t>07.06.2023 11:08:03</t>
  </si>
  <si>
    <t>07.06.2023 11:08:04</t>
  </si>
  <si>
    <t>07.06.2023 11:08:19</t>
  </si>
  <si>
    <t>07.06.2023 11:08:21</t>
  </si>
  <si>
    <t>07.06.2023 11:08:22</t>
  </si>
  <si>
    <t>07.06.2023 11:08:27</t>
  </si>
  <si>
    <t>07.06.2023 11:09:30</t>
  </si>
  <si>
    <t>07.06.2023 11:09:32</t>
  </si>
  <si>
    <t>07.06.2023 11:09:50</t>
  </si>
  <si>
    <t>07.06.2023 11:09:52</t>
  </si>
  <si>
    <t>07.06.2023 11:09:55</t>
  </si>
  <si>
    <t>07.06.2023 11:10:58</t>
  </si>
  <si>
    <t>07.06.2023 11:11:00</t>
  </si>
  <si>
    <t>07.06.2023 11:11:01</t>
  </si>
  <si>
    <t>07.06.2023 11:11:18</t>
  </si>
  <si>
    <t>07.06.2023 11:11:20</t>
  </si>
  <si>
    <t>07.06.2023 11:11:21</t>
  </si>
  <si>
    <t>07.06.2023 11:11:23</t>
  </si>
  <si>
    <t>07.06.2023 11:11:42</t>
  </si>
  <si>
    <t>07.06.2023 11:11:44</t>
  </si>
  <si>
    <t>07.06.2023 11:14:37</t>
  </si>
  <si>
    <t>07.06.2023 11:14:38</t>
  </si>
  <si>
    <t>07.06.2023 11:14:40</t>
  </si>
  <si>
    <t>07.06.2023 11:14:41</t>
  </si>
  <si>
    <t>07.06.2023 11:14:43</t>
  </si>
  <si>
    <t>07.06.2023 11:14:44</t>
  </si>
  <si>
    <t>07.06.2023 11:15:21</t>
  </si>
  <si>
    <t>07.06.2023 11:15:23</t>
  </si>
  <si>
    <t>07.06.2023 11:16:12</t>
  </si>
  <si>
    <t>07.06.2023 11:16:13</t>
  </si>
  <si>
    <t>07.06.2023 11:16:15</t>
  </si>
  <si>
    <t>07.06.2023 11:16:43</t>
  </si>
  <si>
    <t>07.06.2023 11:16:44</t>
  </si>
  <si>
    <t>07.06.2023 11:16:46</t>
  </si>
  <si>
    <t>07.06.2023 11:17:38</t>
  </si>
  <si>
    <t>07.06.2023 11:17:55</t>
  </si>
  <si>
    <t>07.06.2023 11:17:56</t>
  </si>
  <si>
    <t>07.06.2023 11:19:49</t>
  </si>
  <si>
    <t>07.06.2023 11:19:50</t>
  </si>
  <si>
    <t>07.06.2023 11:20:04</t>
  </si>
  <si>
    <t>07.06.2023 11:20:06</t>
  </si>
  <si>
    <t>07.06.2023 11:20:07</t>
  </si>
  <si>
    <t>07.06.2023 11:20:10</t>
  </si>
  <si>
    <t>07.06.2023 11:20:12</t>
  </si>
  <si>
    <t>07.06.2023 11:20:56</t>
  </si>
  <si>
    <t>07.06.2023 11:21:27</t>
  </si>
  <si>
    <t>07.06.2023 11:21:29</t>
  </si>
  <si>
    <t>07.06.2023 11:25:06</t>
  </si>
  <si>
    <t>07.06.2023 11:25:07</t>
  </si>
  <si>
    <t>07.06.2023 11:25:09</t>
  </si>
  <si>
    <t>07.06.2023 11:25:38</t>
  </si>
  <si>
    <t>07.06.2023 11:26:06</t>
  </si>
  <si>
    <t>07.06.2023 11:26:07</t>
  </si>
  <si>
    <t>07.06.2023 11:26:16</t>
  </si>
  <si>
    <t>07.06.2023 11:26:18</t>
  </si>
  <si>
    <t>07.06.2023 11:26:19</t>
  </si>
  <si>
    <t>07.06.2023 11:26:21</t>
  </si>
  <si>
    <t>07.06.2023 11:27:12</t>
  </si>
  <si>
    <t>07.06.2023 11:27:13</t>
  </si>
  <si>
    <t>07.06.2023 11:27:15</t>
  </si>
  <si>
    <t>07.06.2023 11:27:16</t>
  </si>
  <si>
    <t>07.06.2023 11:27:18</t>
  </si>
  <si>
    <t>07.06.2023 11:27:19</t>
  </si>
  <si>
    <t>07.06.2023 11:27:21</t>
  </si>
  <si>
    <t>07.06.2023 11:27:22</t>
  </si>
  <si>
    <t>07.06.2023 11:27:24</t>
  </si>
  <si>
    <t>07.06.2023 11:28:12</t>
  </si>
  <si>
    <t>07.06.2023 11:28:13</t>
  </si>
  <si>
    <t>07.06.2023 11:29:23</t>
  </si>
  <si>
    <t>07.06.2023 11:29:24</t>
  </si>
  <si>
    <t>07.06.2023 11:32:07</t>
  </si>
  <si>
    <t>07.06.2023 11:32:09</t>
  </si>
  <si>
    <t>07.06.2023 11:32:10</t>
  </si>
  <si>
    <t>07.06.2023 11:32:12</t>
  </si>
  <si>
    <t>07.06.2023 11:32:13</t>
  </si>
  <si>
    <t>07.06.2023 11:32:15</t>
  </si>
  <si>
    <t>07.06.2023 11:32:16</t>
  </si>
  <si>
    <t>07.06.2023 11:32:25</t>
  </si>
  <si>
    <t>07.06.2023 11:32:28</t>
  </si>
  <si>
    <t>07.06.2023 11:32:55</t>
  </si>
  <si>
    <t>07.06.2023 11:32:56</t>
  </si>
  <si>
    <t>07.06.2023 11:33:22</t>
  </si>
  <si>
    <t>07.06.2023 11:33:24</t>
  </si>
  <si>
    <t>07.06.2023 11:33:27</t>
  </si>
  <si>
    <t>07.06.2023 11:33:42</t>
  </si>
  <si>
    <t>07.06.2023 11:33:43</t>
  </si>
  <si>
    <t>07.06.2023 11:33:45</t>
  </si>
  <si>
    <t>07.06.2023 11:34:29</t>
  </si>
  <si>
    <t>07.06.2023 11:34:30</t>
  </si>
  <si>
    <t>07.06.2023 11:34:32</t>
  </si>
  <si>
    <t>07.06.2023 11:35:07</t>
  </si>
  <si>
    <t>07.06.2023 11:35:10</t>
  </si>
  <si>
    <t>07.06.2023 11:36:10</t>
  </si>
  <si>
    <t>07.06.2023 11:36:12</t>
  </si>
  <si>
    <t>07.06.2023 11:36:13</t>
  </si>
  <si>
    <t>07.06.2023 11:36:21</t>
  </si>
  <si>
    <t>07.06.2023 11:36:22</t>
  </si>
  <si>
    <t>07.06.2023 11:36:55</t>
  </si>
  <si>
    <t>07.06.2023 11:36:56</t>
  </si>
  <si>
    <t>07.06.2023 11:36:58</t>
  </si>
  <si>
    <t>07.06.2023 11:36:59</t>
  </si>
  <si>
    <t>07.06.2023 11:37:01</t>
  </si>
  <si>
    <t>07.06.2023 11:37:38</t>
  </si>
  <si>
    <t>07.06.2023 11:37:39</t>
  </si>
  <si>
    <t>07.06.2023 11:37:41</t>
  </si>
  <si>
    <t>07.06.2023 11:37:42</t>
  </si>
  <si>
    <t>07.06.2023 11:37:44</t>
  </si>
  <si>
    <t>07.06.2023 11:38:12</t>
  </si>
  <si>
    <t>07.06.2023 11:38:13</t>
  </si>
  <si>
    <t>07.06.2023 11:38:15</t>
  </si>
  <si>
    <t>07.06.2023 11:38:16</t>
  </si>
  <si>
    <t>07.06.2023 11:38:18</t>
  </si>
  <si>
    <t>07.06.2023 11:39:13</t>
  </si>
  <si>
    <t>07.06.2023 11:39:15</t>
  </si>
  <si>
    <t>07.06.2023 11:39:41</t>
  </si>
  <si>
    <t>07.06.2023 11:39:43</t>
  </si>
  <si>
    <t>07.06.2023 11:39:44</t>
  </si>
  <si>
    <t>07.06.2023 11:39:49</t>
  </si>
  <si>
    <t>07.06.2023 11:39:50</t>
  </si>
  <si>
    <t>07.06.2023 11:39:52</t>
  </si>
  <si>
    <t>07.06.2023 11:41:01</t>
  </si>
  <si>
    <t>07.06.2023 11:41:03</t>
  </si>
  <si>
    <t>07.06.2023 11:41:07</t>
  </si>
  <si>
    <t>07.06.2023 11:41:09</t>
  </si>
  <si>
    <t>07.06.2023 11:41:10</t>
  </si>
  <si>
    <t>07.06.2023 11:41:12</t>
  </si>
  <si>
    <t>07.06.2023 11:41:15</t>
  </si>
  <si>
    <t>07.06.2023 11:41:55</t>
  </si>
  <si>
    <t>07.06.2023 11:41:56</t>
  </si>
  <si>
    <t>07.06.2023 11:42:01</t>
  </si>
  <si>
    <t>07.06.2023 11:42:02</t>
  </si>
  <si>
    <t>07.06.2023 11:43:15</t>
  </si>
  <si>
    <t>07.06.2023 11:43:17</t>
  </si>
  <si>
    <t>07.06.2023 11:43:41</t>
  </si>
  <si>
    <t>07.06.2023 11:43:43</t>
  </si>
  <si>
    <t>07.06.2023 11:43:44</t>
  </si>
  <si>
    <t>07.06.2023 11:44:06</t>
  </si>
  <si>
    <t>07.06.2023 11:44:07</t>
  </si>
  <si>
    <t>07.06.2023 11:44:15</t>
  </si>
  <si>
    <t>07.06.2023 11:44:16</t>
  </si>
  <si>
    <t>07.06.2023 11:44:18</t>
  </si>
  <si>
    <t>07.06.2023 11:44:24</t>
  </si>
  <si>
    <t>07.06.2023 11:44:25</t>
  </si>
  <si>
    <t>07.06.2023 11:44:59</t>
  </si>
  <si>
    <t>07.06.2023 11:45:01</t>
  </si>
  <si>
    <t>07.06.2023 11:45:02</t>
  </si>
  <si>
    <t>07.06.2023 11:45:22</t>
  </si>
  <si>
    <t>07.06.2023 11:45:24</t>
  </si>
  <si>
    <t>07.06.2023 11:45:25</t>
  </si>
  <si>
    <t>07.06.2023 11:45:27</t>
  </si>
  <si>
    <t>07.06.2023 11:46:03</t>
  </si>
  <si>
    <t>07.06.2023 11:46:04</t>
  </si>
  <si>
    <t>07.06.2023 11:46:10</t>
  </si>
  <si>
    <t>07.06.2023 11:46:12</t>
  </si>
  <si>
    <t>07.06.2023 11:46:22</t>
  </si>
  <si>
    <t>07.06.2023 11:46:58</t>
  </si>
  <si>
    <t>07.06.2023 11:46:59</t>
  </si>
  <si>
    <t>07.06.2023 11:47:01</t>
  </si>
  <si>
    <t>07.06.2023 11:47:02</t>
  </si>
  <si>
    <t>07.06.2023 11:47:05</t>
  </si>
  <si>
    <t>07.06.2023 11:47:07</t>
  </si>
  <si>
    <t>07.06.2023 11:47:08</t>
  </si>
  <si>
    <t>07.06.2023 11:47:30</t>
  </si>
  <si>
    <t>07.06.2023 11:47:31</t>
  </si>
  <si>
    <t>07.06.2023 11:47:33</t>
  </si>
  <si>
    <t>07.06.2023 11:48:26</t>
  </si>
  <si>
    <t>07.06.2023 11:48:27</t>
  </si>
  <si>
    <t>07.06.2023 11:48:32</t>
  </si>
  <si>
    <t>07.06.2023 11:48:33</t>
  </si>
  <si>
    <t>07.06.2023 11:49:47</t>
  </si>
  <si>
    <t>07.06.2023 11:49:49</t>
  </si>
  <si>
    <t>07.06.2023 11:49:50</t>
  </si>
  <si>
    <t>07.06.2023 11:50:00</t>
  </si>
  <si>
    <t>07.06.2023 11:50:01</t>
  </si>
  <si>
    <t>07.06.2023 11:50:35</t>
  </si>
  <si>
    <t>07.06.2023 11:50:36</t>
  </si>
  <si>
    <t>07.06.2023 11:50:38</t>
  </si>
  <si>
    <t>07.06.2023 11:50:42</t>
  </si>
  <si>
    <t>07.06.2023 11:50:44</t>
  </si>
  <si>
    <t>07.06.2023 11:51:35</t>
  </si>
  <si>
    <t>07.06.2023 11:51:37</t>
  </si>
  <si>
    <t>07.06.2023 11:52:06</t>
  </si>
  <si>
    <t>07.06.2023 11:52:07</t>
  </si>
  <si>
    <t>07.06.2023 11:52:46</t>
  </si>
  <si>
    <t>07.06.2023 11:53:30</t>
  </si>
  <si>
    <t>07.06.2023 11:53:32</t>
  </si>
  <si>
    <t>07.06.2023 11:53:33</t>
  </si>
  <si>
    <t>07.06.2023 11:53:49</t>
  </si>
  <si>
    <t>07.06.2023 11:53:50</t>
  </si>
  <si>
    <t>07.06.2023 11:54:23</t>
  </si>
  <si>
    <t>07.06.2023 11:54:24</t>
  </si>
  <si>
    <t>07.06.2023 11:54:26</t>
  </si>
  <si>
    <t>07.06.2023 11:55:26</t>
  </si>
  <si>
    <t>07.06.2023 11:55:27</t>
  </si>
  <si>
    <t>07.06.2023 11:55:29</t>
  </si>
  <si>
    <t>07.06.2023 11:56:23</t>
  </si>
  <si>
    <t>07.06.2023 11:56:24</t>
  </si>
  <si>
    <t>07.06.2023 11:56:26</t>
  </si>
  <si>
    <t>07.06.2023 11:56:36</t>
  </si>
  <si>
    <t>07.06.2023 11:56:38</t>
  </si>
  <si>
    <t>07.06.2023 11:56:39</t>
  </si>
  <si>
    <t>07.06.2023 11:59:35</t>
  </si>
  <si>
    <t>07.06.2023 11:59:37</t>
  </si>
  <si>
    <t>07.06.2023 11:59:38</t>
  </si>
  <si>
    <t>07.06.2023 11:59:40</t>
  </si>
  <si>
    <t>07.06.2023 11:59:53</t>
  </si>
  <si>
    <t>07.06.2023 11:59:55</t>
  </si>
  <si>
    <t>07.06.2023 11:59:56</t>
  </si>
  <si>
    <t>07.06.2023 11:59:58</t>
  </si>
  <si>
    <t>07.06.2023 12:00:59</t>
  </si>
  <si>
    <t>07.06.2023 12:01:01</t>
  </si>
  <si>
    <t>07.06.2023 12:01:02</t>
  </si>
  <si>
    <t>07.06.2023 12:01:39</t>
  </si>
  <si>
    <t>07.06.2023 12:01:42</t>
  </si>
  <si>
    <t>07.06.2023 12:02:15</t>
  </si>
  <si>
    <t>07.06.2023 12:02:17</t>
  </si>
  <si>
    <t>07.06.2023 12:02:18</t>
  </si>
  <si>
    <t>07.06.2023 12:02:20</t>
  </si>
  <si>
    <t>07.06.2023 12:02:21</t>
  </si>
  <si>
    <t>07.06.2023 12:02:24</t>
  </si>
  <si>
    <t>07.06.2023 12:02:26</t>
  </si>
  <si>
    <t>07.06.2023 12:02:27</t>
  </si>
  <si>
    <t>07.06.2023 12:02:30</t>
  </si>
  <si>
    <t>07.06.2023 12:02:32</t>
  </si>
  <si>
    <t>07.06.2023 12:02:33</t>
  </si>
  <si>
    <t>07.06.2023 12:02:35</t>
  </si>
  <si>
    <t>07.06.2023 12:02:36</t>
  </si>
  <si>
    <t>07.06.2023 12:02:38</t>
  </si>
  <si>
    <t>07.06.2023 12:02:39</t>
  </si>
  <si>
    <t>07.06.2023 12:02:41</t>
  </si>
  <si>
    <t>07.06.2023 12:02:42</t>
  </si>
  <si>
    <t>07.06.2023 12:02:44</t>
  </si>
  <si>
    <t>07.06.2023 12:02:45</t>
  </si>
  <si>
    <t>07.06.2023 12:02:47</t>
  </si>
  <si>
    <t>07.06.2023 12:02:48</t>
  </si>
  <si>
    <t>07.06.2023 12:03:12</t>
  </si>
  <si>
    <t>07.06.2023 12:03:13</t>
  </si>
  <si>
    <t>07.06.2023 12:03:15</t>
  </si>
  <si>
    <t>07.06.2023 12:03:44</t>
  </si>
  <si>
    <t>07.06.2023 12:03:46</t>
  </si>
  <si>
    <t>07.06.2023 12:03:47</t>
  </si>
  <si>
    <t>07.06.2023 12:04:35</t>
  </si>
  <si>
    <t>07.06.2023 12:04:37</t>
  </si>
  <si>
    <t>07.06.2023 12:06:27</t>
  </si>
  <si>
    <t>07.06.2023 12:06:29</t>
  </si>
  <si>
    <t>07.06.2023 12:06:40</t>
  </si>
  <si>
    <t>07.06.2023 12:06:41</t>
  </si>
  <si>
    <t>07.06.2023 12:06:50</t>
  </si>
  <si>
    <t>07.06.2023 12:06:52</t>
  </si>
  <si>
    <t>07.06.2023 12:06:53</t>
  </si>
  <si>
    <t>07.06.2023 12:07:23</t>
  </si>
  <si>
    <t>07.06.2023 12:07:24</t>
  </si>
  <si>
    <t>07.06.2023 12:07:26</t>
  </si>
  <si>
    <t>07.06.2023 12:07:27</t>
  </si>
  <si>
    <t>07.06.2023 12:07:43</t>
  </si>
  <si>
    <t>07.06.2023 12:07:44</t>
  </si>
  <si>
    <t>07.06.2023 12:07:46</t>
  </si>
  <si>
    <t>07.06.2023 12:07:49</t>
  </si>
  <si>
    <t>07.06.2023 12:08:07</t>
  </si>
  <si>
    <t>07.06.2023 12:08:58</t>
  </si>
  <si>
    <t>07.06.2023 12:09:00</t>
  </si>
  <si>
    <t>07.06.2023 12:09:04</t>
  </si>
  <si>
    <t>07.06.2023 12:09:06</t>
  </si>
  <si>
    <t>07.06.2023 12:09:07</t>
  </si>
  <si>
    <t>07.06.2023 12:09:09</t>
  </si>
  <si>
    <t>07.06.2023 12:09:10</t>
  </si>
  <si>
    <t>07.06.2023 12:09:12</t>
  </si>
  <si>
    <t>07.06.2023 12:09:19</t>
  </si>
  <si>
    <t>07.06.2023 12:09:21</t>
  </si>
  <si>
    <t>07.06.2023 12:10:23</t>
  </si>
  <si>
    <t>07.06.2023 12:10:24</t>
  </si>
  <si>
    <t>07.06.2023 12:10:26</t>
  </si>
  <si>
    <t>07.06.2023 12:11:52</t>
  </si>
  <si>
    <t>07.06.2023 12:11:53</t>
  </si>
  <si>
    <t>07.06.2023 12:11:55</t>
  </si>
  <si>
    <t>07.06.2023 12:11:56</t>
  </si>
  <si>
    <t>07.06.2023 12:11:58</t>
  </si>
  <si>
    <t>07.06.2023 12:12:50</t>
  </si>
  <si>
    <t>07.06.2023 12:12:52</t>
  </si>
  <si>
    <t>07.06.2023 12:14:12</t>
  </si>
  <si>
    <t>07.06.2023 12:14:13</t>
  </si>
  <si>
    <t>07.06.2023 12:14:15</t>
  </si>
  <si>
    <t>07.06.2023 12:14:21</t>
  </si>
  <si>
    <t>07.06.2023 12:14:49</t>
  </si>
  <si>
    <t>07.06.2023 12:14:50</t>
  </si>
  <si>
    <t>07.06.2023 12:14:53</t>
  </si>
  <si>
    <t>07.06.2023 12:14:55</t>
  </si>
  <si>
    <t>07.06.2023 12:14:56</t>
  </si>
  <si>
    <t>07.06.2023 12:15:08</t>
  </si>
  <si>
    <t>07.06.2023 12:15:10</t>
  </si>
  <si>
    <t>07.06.2023 12:15:11</t>
  </si>
  <si>
    <t>07.06.2023 12:15:14</t>
  </si>
  <si>
    <t>07.06.2023 12:15:24</t>
  </si>
  <si>
    <t>07.06.2023 12:15:25</t>
  </si>
  <si>
    <t>07.06.2023 12:15:34</t>
  </si>
  <si>
    <t>07.06.2023 12:15:36</t>
  </si>
  <si>
    <t>07.06.2023 12:15:56</t>
  </si>
  <si>
    <t>07.06.2023 12:15:57</t>
  </si>
  <si>
    <t>07.06.2023 12:15:59</t>
  </si>
  <si>
    <t>07.06.2023 12:16:08</t>
  </si>
  <si>
    <t>07.06.2023 12:16:09</t>
  </si>
  <si>
    <t>07.06.2023 12:16:11</t>
  </si>
  <si>
    <t>07.06.2023 12:16:23</t>
  </si>
  <si>
    <t>07.06.2023 12:16:25</t>
  </si>
  <si>
    <t>07.06.2023 12:18:20</t>
  </si>
  <si>
    <t>07.06.2023 12:18:21</t>
  </si>
  <si>
    <t>07.06.2023 12:18:23</t>
  </si>
  <si>
    <t>07.06.2023 12:18:29</t>
  </si>
  <si>
    <t>07.06.2023 12:18:30</t>
  </si>
  <si>
    <t>07.06.2023 12:19:37</t>
  </si>
  <si>
    <t>07.06.2023 12:19:38</t>
  </si>
  <si>
    <t>07.06.2023 12:20:01</t>
  </si>
  <si>
    <t>07.06.2023 12:20:03</t>
  </si>
  <si>
    <t>07.06.2023 12:20:26</t>
  </si>
  <si>
    <t>07.06.2023 12:20:27</t>
  </si>
  <si>
    <t>07.06.2023 12:20:29</t>
  </si>
  <si>
    <t>07.06.2023 12:22:20</t>
  </si>
  <si>
    <t>07.06.2023 12:22:21</t>
  </si>
  <si>
    <t>07.06.2023 12:22:49</t>
  </si>
  <si>
    <t>07.06.2023 12:22:50</t>
  </si>
  <si>
    <t>07.06.2023 12:23:21</t>
  </si>
  <si>
    <t>07.06.2023 12:23:23</t>
  </si>
  <si>
    <t>07.06.2023 12:23:24</t>
  </si>
  <si>
    <t>07.06.2023 12:23:26</t>
  </si>
  <si>
    <t>07.06.2023 12:24:27</t>
  </si>
  <si>
    <t>07.06.2023 12:25:04</t>
  </si>
  <si>
    <t>07.06.2023 12:25:06</t>
  </si>
  <si>
    <t>07.06.2023 12:25:07</t>
  </si>
  <si>
    <t>07.06.2023 12:25:09</t>
  </si>
  <si>
    <t>07.06.2023 12:25:10</t>
  </si>
  <si>
    <t>07.06.2023 12:25:12</t>
  </si>
  <si>
    <t>07.06.2023 12:25:19</t>
  </si>
  <si>
    <t>07.06.2023 12:25:21</t>
  </si>
  <si>
    <t>07.06.2023 12:25:44</t>
  </si>
  <si>
    <t>07.06.2023 12:25:54</t>
  </si>
  <si>
    <t>07.06.2023 12:25:56</t>
  </si>
  <si>
    <t>07.06.2023 12:25:57</t>
  </si>
  <si>
    <t>07.06.2023 12:25:59</t>
  </si>
  <si>
    <t>07.06.2023 12:26:00</t>
  </si>
  <si>
    <t>07.06.2023 12:26:02</t>
  </si>
  <si>
    <t>07.06.2023 12:26:04</t>
  </si>
  <si>
    <t>07.06.2023 12:26:08</t>
  </si>
  <si>
    <t>07.06.2023 12:26:10</t>
  </si>
  <si>
    <t>07.06.2023 12:26:46</t>
  </si>
  <si>
    <t>07.06.2023 12:26:48</t>
  </si>
  <si>
    <t>07.06.2023 12:26:49</t>
  </si>
  <si>
    <t>07.06.2023 12:27:29</t>
  </si>
  <si>
    <t>07.06.2023 12:27:30</t>
  </si>
  <si>
    <t>07.06.2023 12:27:32</t>
  </si>
  <si>
    <t>07.06.2023 12:27:33</t>
  </si>
  <si>
    <t>07.06.2023 12:27:35</t>
  </si>
  <si>
    <t>07.06.2023 12:28:15</t>
  </si>
  <si>
    <t>07.06.2023 12:28:17</t>
  </si>
  <si>
    <t>07.06.2023 12:28:18</t>
  </si>
  <si>
    <t>07.06.2023 12:28:20</t>
  </si>
  <si>
    <t>07.06.2023 12:29:29</t>
  </si>
  <si>
    <t>07.06.2023 12:29:30</t>
  </si>
  <si>
    <t>07.06.2023 12:29:52</t>
  </si>
  <si>
    <t>07.06.2023 12:29:53</t>
  </si>
  <si>
    <t>07.06.2023 12:29:55</t>
  </si>
  <si>
    <t>07.06.2023 12:31:41</t>
  </si>
  <si>
    <t>07.06.2023 12:31:43</t>
  </si>
  <si>
    <t>07.06.2023 12:31:44</t>
  </si>
  <si>
    <t>07.06.2023 12:31:46</t>
  </si>
  <si>
    <t>07.06.2023 12:31:49</t>
  </si>
  <si>
    <t>07.06.2023 12:31:50</t>
  </si>
  <si>
    <t>07.06.2023 12:31:52</t>
  </si>
  <si>
    <t>07.06.2023 12:32:27</t>
  </si>
  <si>
    <t>07.06.2023 12:32:29</t>
  </si>
  <si>
    <t>07.06.2023 12:32:30</t>
  </si>
  <si>
    <t>07.06.2023 12:32:36</t>
  </si>
  <si>
    <t>07.06.2023 12:33:09</t>
  </si>
  <si>
    <t>07.06.2023 12:33:10</t>
  </si>
  <si>
    <t>07.06.2023 12:33:12</t>
  </si>
  <si>
    <t>07.06.2023 12:33:13</t>
  </si>
  <si>
    <t>07.06.2023 12:34:16</t>
  </si>
  <si>
    <t>07.06.2023 12:34:18</t>
  </si>
  <si>
    <t>07.06.2023 12:34:36</t>
  </si>
  <si>
    <t>07.06.2023 12:35:17</t>
  </si>
  <si>
    <t>07.06.2023 12:35:18</t>
  </si>
  <si>
    <t>07.06.2023 12:35:29</t>
  </si>
  <si>
    <t>07.06.2023 12:35:30</t>
  </si>
  <si>
    <t>07.06.2023 12:35:41</t>
  </si>
  <si>
    <t>07.06.2023 12:35:42</t>
  </si>
  <si>
    <t>07.06.2023 12:36:07</t>
  </si>
  <si>
    <t>07.06.2023 12:36:09</t>
  </si>
  <si>
    <t>07.06.2023 12:36:23</t>
  </si>
  <si>
    <t>07.06.2023 12:36:24</t>
  </si>
  <si>
    <t>07.06.2023 12:36:26</t>
  </si>
  <si>
    <t>07.06.2023 12:36:30</t>
  </si>
  <si>
    <t>07.06.2023 12:36:32</t>
  </si>
  <si>
    <t>07.06.2023 12:36:33</t>
  </si>
  <si>
    <t>07.06.2023 12:36:35</t>
  </si>
  <si>
    <t>07.06.2023 12:36:36</t>
  </si>
  <si>
    <t>07.06.2023 12:36:45</t>
  </si>
  <si>
    <t>07.06.2023 12:36:47</t>
  </si>
  <si>
    <t>07.06.2023 12:36:48</t>
  </si>
  <si>
    <t>07.06.2023 12:37:10</t>
  </si>
  <si>
    <t>07.06.2023 12:37:12</t>
  </si>
  <si>
    <t>07.06.2023 12:37:16</t>
  </si>
  <si>
    <t>07.06.2023 12:37:18</t>
  </si>
  <si>
    <t>07.06.2023 12:37:19</t>
  </si>
  <si>
    <t>07.06.2023 12:37:56</t>
  </si>
  <si>
    <t>07.06.2023 12:37:58</t>
  </si>
  <si>
    <t>07.06.2023 12:37:59</t>
  </si>
  <si>
    <t>07.06.2023 12:38:01</t>
  </si>
  <si>
    <t>07.06.2023 12:38:07</t>
  </si>
  <si>
    <t>07.06.2023 12:38:10</t>
  </si>
  <si>
    <t>07.06.2023 12:38:11</t>
  </si>
  <si>
    <t>07.06.2023 12:38:13</t>
  </si>
  <si>
    <t>07.06.2023 12:38:36</t>
  </si>
  <si>
    <t>07.06.2023 12:38:37</t>
  </si>
  <si>
    <t>07.06.2023 12:39:17</t>
  </si>
  <si>
    <t>07.06.2023 12:39:18</t>
  </si>
  <si>
    <t>07.06.2023 12:39:35</t>
  </si>
  <si>
    <t>07.06.2023 12:39:36</t>
  </si>
  <si>
    <t>07.06.2023 12:40:34</t>
  </si>
  <si>
    <t>07.06.2023 12:40:35</t>
  </si>
  <si>
    <t>07.06.2023 12:40:37</t>
  </si>
  <si>
    <t>07.06.2023 12:40:40</t>
  </si>
  <si>
    <t>07.06.2023 12:40:43</t>
  </si>
  <si>
    <t>07.06.2023 12:40:44</t>
  </si>
  <si>
    <t>07.06.2023 12:40:46</t>
  </si>
  <si>
    <t>07.06.2023 12:40:47</t>
  </si>
  <si>
    <t>07.06.2023 12:41:10</t>
  </si>
  <si>
    <t>07.06.2023 12:41:16</t>
  </si>
  <si>
    <t>07.06.2023 12:41:18</t>
  </si>
  <si>
    <t>07.06.2023 12:41:19</t>
  </si>
  <si>
    <t>07.06.2023 12:41:33</t>
  </si>
  <si>
    <t>07.06.2023 12:41:35</t>
  </si>
  <si>
    <t>07.06.2023 12:41:36</t>
  </si>
  <si>
    <t>07.06.2023 12:41:38</t>
  </si>
  <si>
    <t>07.06.2023 12:41:39</t>
  </si>
  <si>
    <t>07.06.2023 12:42:18</t>
  </si>
  <si>
    <t>07.06.2023 12:42:20</t>
  </si>
  <si>
    <t>07.06.2023 12:42:21</t>
  </si>
  <si>
    <t>07.06.2023 12:45:10</t>
  </si>
  <si>
    <t>07.06.2023 12:45:12</t>
  </si>
  <si>
    <t>07.06.2023 12:45:13</t>
  </si>
  <si>
    <t>07.06.2023 12:45:18</t>
  </si>
  <si>
    <t>07.06.2023 12:45:19</t>
  </si>
  <si>
    <t>07.06.2023 12:45:21</t>
  </si>
  <si>
    <t>07.06.2023 12:45:22</t>
  </si>
  <si>
    <t>07.06.2023 12:47:52</t>
  </si>
  <si>
    <t>07.06.2023 12:47:54</t>
  </si>
  <si>
    <t>07.06.2023 12:47:55</t>
  </si>
  <si>
    <t>07.06.2023 12:47:57</t>
  </si>
  <si>
    <t>07.06.2023 12:49:15</t>
  </si>
  <si>
    <t>07.06.2023 12:49:17</t>
  </si>
  <si>
    <t>07.06.2023 12:49:21</t>
  </si>
  <si>
    <t>07.06.2023 12:49:23</t>
  </si>
  <si>
    <t>07.06.2023 12:50:12</t>
  </si>
  <si>
    <t>07.06.2023 12:50:13</t>
  </si>
  <si>
    <t>07.06.2023 12:50:15</t>
  </si>
  <si>
    <t>07.06.2023 12:50:23</t>
  </si>
  <si>
    <t>07.06.2023 12:50:24</t>
  </si>
  <si>
    <t>07.06.2023 12:51:14</t>
  </si>
  <si>
    <t>07.06.2023 12:51:15</t>
  </si>
  <si>
    <t>07.06.2023 12:51:18</t>
  </si>
  <si>
    <t>07.06.2023 12:51:19</t>
  </si>
  <si>
    <t>07.06.2023 12:51:21</t>
  </si>
  <si>
    <t>07.06.2023 12:51:24</t>
  </si>
  <si>
    <t>07.06.2023 12:51:25</t>
  </si>
  <si>
    <t>07.06.2023 12:53:01</t>
  </si>
  <si>
    <t>07.06.2023 12:53:03</t>
  </si>
  <si>
    <t>07.06.2023 12:53:04</t>
  </si>
  <si>
    <t>07.06.2023 12:53:06</t>
  </si>
  <si>
    <t>07.06.2023 12:53:07</t>
  </si>
  <si>
    <t>07.06.2023 12:53:09</t>
  </si>
  <si>
    <t>07.06.2023 12:53:10</t>
  </si>
  <si>
    <t>07.06.2023 12:53:12</t>
  </si>
  <si>
    <t>07.06.2023 12:53:13</t>
  </si>
  <si>
    <t>07.06.2023 12:53:15</t>
  </si>
  <si>
    <t>07.06.2023 12:53:16</t>
  </si>
  <si>
    <t>07.06.2023 12:53:18</t>
  </si>
  <si>
    <t>07.06.2023 12:53:24</t>
  </si>
  <si>
    <t>07.06.2023 12:53:25</t>
  </si>
  <si>
    <t>07.06.2023 12:53:27</t>
  </si>
  <si>
    <t>07.06.2023 12:53:51</t>
  </si>
  <si>
    <t>07.06.2023 12:53:53</t>
  </si>
  <si>
    <t>07.06.2023 12:53:54</t>
  </si>
  <si>
    <t>07.06.2023 12:53:59</t>
  </si>
  <si>
    <t>07.06.2023 12:54:00</t>
  </si>
  <si>
    <t>07.06.2023 12:55:07</t>
  </si>
  <si>
    <t>07.06.2023 12:55:26</t>
  </si>
  <si>
    <t>07.06.2023 12:55:27</t>
  </si>
  <si>
    <t>07.06.2023 12:55:29</t>
  </si>
  <si>
    <t>07.06.2023 12:55:52</t>
  </si>
  <si>
    <t>07.06.2023 12:55:53</t>
  </si>
  <si>
    <t>07.06.2023 12:55:55</t>
  </si>
  <si>
    <t>07.06.2023 12:55:56</t>
  </si>
  <si>
    <t>07.06.2023 12:56:12</t>
  </si>
  <si>
    <t>07.06.2023 12:56:13</t>
  </si>
  <si>
    <t>07.06.2023 12:56:21</t>
  </si>
  <si>
    <t>07.06.2023 12:56:22</t>
  </si>
  <si>
    <t>07.06.2023 12:56:56</t>
  </si>
  <si>
    <t>07.06.2023 12:56:57</t>
  </si>
  <si>
    <t>07.06.2023 12:57:08</t>
  </si>
  <si>
    <t>07.06.2023 12:57:10</t>
  </si>
  <si>
    <t>07.06.2023 12:57:11</t>
  </si>
  <si>
    <t>07.06.2023 12:57:39</t>
  </si>
  <si>
    <t>07.06.2023 12:57:40</t>
  </si>
  <si>
    <t>07.06.2023 12:57:42</t>
  </si>
  <si>
    <t>07.06.2023 12:58:32</t>
  </si>
  <si>
    <t>07.06.2023 12:59:47</t>
  </si>
  <si>
    <t>07.06.2023 12:59:49</t>
  </si>
  <si>
    <t>07.06.2023 12:59:50</t>
  </si>
  <si>
    <t>07.06.2023 12:59:52</t>
  </si>
  <si>
    <t>07.06.2023 12:59:53</t>
  </si>
  <si>
    <t>07.06.2023 12:59:55</t>
  </si>
  <si>
    <t>07.06.2023 12:59:56</t>
  </si>
  <si>
    <t>07.06.2023 13:01:35</t>
  </si>
  <si>
    <t>07.06.2023 13:01:37</t>
  </si>
  <si>
    <t>07.06.2023 13:01:38</t>
  </si>
  <si>
    <t>07.06.2023 13:01:52</t>
  </si>
  <si>
    <t>07.06.2023 13:01:53</t>
  </si>
  <si>
    <t>07.06.2023 13:02:34</t>
  </si>
  <si>
    <t>07.06.2023 13:02:35</t>
  </si>
  <si>
    <t>07.06.2023 13:02:37</t>
  </si>
  <si>
    <t>07.06.2023 13:02:38</t>
  </si>
  <si>
    <t>07.06.2023 13:02:47</t>
  </si>
  <si>
    <t>07.06.2023 13:02:59</t>
  </si>
  <si>
    <t>07.06.2023 13:04:04</t>
  </si>
  <si>
    <t>07.06.2023 13:04:06</t>
  </si>
  <si>
    <t>07.06.2023 13:04:07</t>
  </si>
  <si>
    <t>07.06.2023 13:04:12</t>
  </si>
  <si>
    <t>07.06.2023 13:04:13</t>
  </si>
  <si>
    <t>07.06.2023 13:05:04</t>
  </si>
  <si>
    <t>07.06.2023 13:05:06</t>
  </si>
  <si>
    <t>07.06.2023 13:06:29</t>
  </si>
  <si>
    <t>07.06.2023 13:06:30</t>
  </si>
  <si>
    <t>07.06.2023 13:06:32</t>
  </si>
  <si>
    <t>07.06.2023 13:06:33</t>
  </si>
  <si>
    <t>07.06.2023 13:06:35</t>
  </si>
  <si>
    <t>07.06.2023 13:06:49</t>
  </si>
  <si>
    <t>07.06.2023 13:06:50</t>
  </si>
  <si>
    <t>07.06.2023 13:07:26</t>
  </si>
  <si>
    <t>07.06.2023 13:07:27</t>
  </si>
  <si>
    <t>07.06.2023 13:07:29</t>
  </si>
  <si>
    <t>07.06.2023 13:07:30</t>
  </si>
  <si>
    <t>07.06.2023 13:07:32</t>
  </si>
  <si>
    <t>07.06.2023 13:07:33</t>
  </si>
  <si>
    <t>07.06.2023 13:07:35</t>
  </si>
  <si>
    <t>07.06.2023 13:07:36</t>
  </si>
  <si>
    <t>07.06.2023 13:08:04</t>
  </si>
  <si>
    <t>07.06.2023 13:08:06</t>
  </si>
  <si>
    <t>07.06.2023 13:08:50</t>
  </si>
  <si>
    <t>07.06.2023 13:09:23</t>
  </si>
  <si>
    <t>07.06.2023 13:09:24</t>
  </si>
  <si>
    <t>07.06.2023 13:09:26</t>
  </si>
  <si>
    <t>07.06.2023 13:09:27</t>
  </si>
  <si>
    <t>07.06.2023 13:09:36</t>
  </si>
  <si>
    <t>07.06.2023 13:09:38</t>
  </si>
  <si>
    <t>07.06.2023 13:09:39</t>
  </si>
  <si>
    <t>07.06.2023 13:09:42</t>
  </si>
  <si>
    <t>07.06.2023 13:09:44</t>
  </si>
  <si>
    <t>07.06.2023 13:11:30</t>
  </si>
  <si>
    <t>07.06.2023 13:11:32</t>
  </si>
  <si>
    <t>07.06.2023 13:11:35</t>
  </si>
  <si>
    <t>07.06.2023 13:11:36</t>
  </si>
  <si>
    <t>07.06.2023 13:12:58</t>
  </si>
  <si>
    <t>07.06.2023 13:13:00</t>
  </si>
  <si>
    <t>07.06.2023 13:15:17</t>
  </si>
  <si>
    <t>07.06.2023 13:16:15</t>
  </si>
  <si>
    <t>07.06.2023 13:16:17</t>
  </si>
  <si>
    <t>07.06.2023 13:17:29</t>
  </si>
  <si>
    <t>07.06.2023 13:17:30</t>
  </si>
  <si>
    <t>07.06.2023 13:17:32</t>
  </si>
  <si>
    <t>07.06.2023 13:17:33</t>
  </si>
  <si>
    <t>07.06.2023 13:18:20</t>
  </si>
  <si>
    <t>07.06.2023 13:18:21</t>
  </si>
  <si>
    <t>07.06.2023 13:19:00</t>
  </si>
  <si>
    <t>07.06.2023 13:19:01</t>
  </si>
  <si>
    <t>07.06.2023 13:19:44</t>
  </si>
  <si>
    <t>07.06.2023 13:19:46</t>
  </si>
  <si>
    <t>07.06.2023 13:19:47</t>
  </si>
  <si>
    <t>07.06.2023 13:19:50</t>
  </si>
  <si>
    <t>07.06.2023 13:19:52</t>
  </si>
  <si>
    <t>07.06.2023 13:21:29</t>
  </si>
  <si>
    <t>07.06.2023 13:21:30</t>
  </si>
  <si>
    <t>07.06.2023 13:22:13</t>
  </si>
  <si>
    <t>07.06.2023 13:22:15</t>
  </si>
  <si>
    <t>07.06.2023 13:22:40</t>
  </si>
  <si>
    <t>07.06.2023 13:22:41</t>
  </si>
  <si>
    <t>07.06.2023 13:22:43</t>
  </si>
  <si>
    <t>07.06.2023 13:23:55</t>
  </si>
  <si>
    <t>07.06.2023 13:23:57</t>
  </si>
  <si>
    <t>07.06.2023 13:24:12</t>
  </si>
  <si>
    <t>07.06.2023 13:24:13</t>
  </si>
  <si>
    <t>07.06.2023 13:24:15</t>
  </si>
  <si>
    <t>07.06.2023 13:24:16</t>
  </si>
  <si>
    <t>07.06.2023 13:24:29</t>
  </si>
  <si>
    <t>07.06.2023 13:25:17</t>
  </si>
  <si>
    <t>07.06.2023 13:25:20</t>
  </si>
  <si>
    <t>07.06.2023 13:25:33</t>
  </si>
  <si>
    <t>07.06.2023 13:25:35</t>
  </si>
  <si>
    <t>07.06.2023 13:25:36</t>
  </si>
  <si>
    <t>07.06.2023 13:25:46</t>
  </si>
  <si>
    <t>07.06.2023 13:25:47</t>
  </si>
  <si>
    <t>07.06.2023 13:25:49</t>
  </si>
  <si>
    <t>07.06.2023 13:26:06</t>
  </si>
  <si>
    <t>07.06.2023 13:26:07</t>
  </si>
  <si>
    <t>07.06.2023 13:26:09</t>
  </si>
  <si>
    <t>07.06.2023 13:26:10</t>
  </si>
  <si>
    <t>07.06.2023 13:26:12</t>
  </si>
  <si>
    <t>07.06.2023 13:26:13</t>
  </si>
  <si>
    <t>07.06.2023 13:26:35</t>
  </si>
  <si>
    <t>07.06.2023 13:26:36</t>
  </si>
  <si>
    <t>07.06.2023 13:27:06</t>
  </si>
  <si>
    <t>07.06.2023 13:27:15</t>
  </si>
  <si>
    <t>07.06.2023 13:27:16</t>
  </si>
  <si>
    <t>07.06.2023 13:30:40</t>
  </si>
  <si>
    <t>07.06.2023 13:30:41</t>
  </si>
  <si>
    <t>07.06.2023 13:31:13</t>
  </si>
  <si>
    <t>07.06.2023 13:31:15</t>
  </si>
  <si>
    <t>07.06.2023 13:31:16</t>
  </si>
  <si>
    <t>07.06.2023 13:31:41</t>
  </si>
  <si>
    <t>07.06.2023 13:31:43</t>
  </si>
  <si>
    <t>07.06.2023 13:31:44</t>
  </si>
  <si>
    <t>07.06.2023 13:32:13</t>
  </si>
  <si>
    <t>07.06.2023 13:32:15</t>
  </si>
  <si>
    <t>07.06.2023 13:32:44</t>
  </si>
  <si>
    <t>07.06.2023 13:32:46</t>
  </si>
  <si>
    <t>07.06.2023 13:36:07</t>
  </si>
  <si>
    <t>07.06.2023 13:36:09</t>
  </si>
  <si>
    <t>07.06.2023 13:36:10</t>
  </si>
  <si>
    <t>07.06.2023 13:37:17</t>
  </si>
  <si>
    <t>07.06.2023 13:37:18</t>
  </si>
  <si>
    <t>07.06.2023 13:37:20</t>
  </si>
  <si>
    <t>07.06.2023 13:37:24</t>
  </si>
  <si>
    <t>07.06.2023 13:37:26</t>
  </si>
  <si>
    <t>07.06.2023 13:37:27</t>
  </si>
  <si>
    <t>07.06.2023 13:39:27</t>
  </si>
  <si>
    <t>07.06.2023 13:39:29</t>
  </si>
  <si>
    <t>07.06.2023 13:39:30</t>
  </si>
  <si>
    <t>07.06.2023 13:40:27</t>
  </si>
  <si>
    <t>07.06.2023 13:41:30</t>
  </si>
  <si>
    <t>07.06.2023 13:41:32</t>
  </si>
  <si>
    <t>07.06.2023 13:42:38</t>
  </si>
  <si>
    <t>07.06.2023 13:44:01</t>
  </si>
  <si>
    <t>07.06.2023 13:44:03</t>
  </si>
  <si>
    <t>07.06.2023 13:44:21</t>
  </si>
  <si>
    <t>07.06.2023 13:44:24</t>
  </si>
  <si>
    <t>07.06.2023 13:44:27</t>
  </si>
  <si>
    <t>07.06.2023 13:44:29</t>
  </si>
  <si>
    <t>07.06.2023 13:44:30</t>
  </si>
  <si>
    <t>07.06.2023 13:44:32</t>
  </si>
  <si>
    <t>07.06.2023 13:46:07</t>
  </si>
  <si>
    <t>07.06.2023 13:46:09</t>
  </si>
  <si>
    <t>07.06.2023 13:46:10</t>
  </si>
  <si>
    <t>07.06.2023 13:46:33</t>
  </si>
  <si>
    <t>07.06.2023 13:46:35</t>
  </si>
  <si>
    <t>07.06.2023 13:46:36</t>
  </si>
  <si>
    <t>07.06.2023 13:47:07</t>
  </si>
  <si>
    <t>07.06.2023 13:47:09</t>
  </si>
  <si>
    <t>07.06.2023 13:47:10</t>
  </si>
  <si>
    <t>07.06.2023 13:47:12</t>
  </si>
  <si>
    <t>07.06.2023 13:47:22</t>
  </si>
  <si>
    <t>07.06.2023 13:49:21</t>
  </si>
  <si>
    <t>07.06.2023 13:49:23</t>
  </si>
  <si>
    <t>07.06.2023 13:49:33</t>
  </si>
  <si>
    <t>07.06.2023 13:49:35</t>
  </si>
  <si>
    <t>07.06.2023 13:50:35</t>
  </si>
  <si>
    <t>07.06.2023 13:50:37</t>
  </si>
  <si>
    <t>07.06.2023 13:50:38</t>
  </si>
  <si>
    <t>07.06.2023 13:50:40</t>
  </si>
  <si>
    <t>07.06.2023 13:51:12</t>
  </si>
  <si>
    <t>07.06.2023 13:51:13</t>
  </si>
  <si>
    <t>07.06.2023 13:51:15</t>
  </si>
  <si>
    <t>07.06.2023 13:51:38</t>
  </si>
  <si>
    <t>07.06.2023 13:51:40</t>
  </si>
  <si>
    <t>07.06.2023 13:51:41</t>
  </si>
  <si>
    <t>07.06.2023 13:52:09</t>
  </si>
  <si>
    <t>07.06.2023 13:52:10</t>
  </si>
  <si>
    <t>07.06.2023 13:52:12</t>
  </si>
  <si>
    <t>07.06.2023 13:53:57</t>
  </si>
  <si>
    <t>07.06.2023 13:55:09</t>
  </si>
  <si>
    <t>07.06.2023 13:55:10</t>
  </si>
  <si>
    <t>07.06.2023 13:55:12</t>
  </si>
  <si>
    <t>07.06.2023 13:55:44</t>
  </si>
  <si>
    <t>07.06.2023 13:55:46</t>
  </si>
  <si>
    <t>07.06.2023 13:58:21</t>
  </si>
  <si>
    <t>07.06.2023 13:58:23</t>
  </si>
  <si>
    <t>07.06.2023 13:59:20</t>
  </si>
  <si>
    <t>07.06.2023 13:59:21</t>
  </si>
  <si>
    <t>07.06.2023 13:59:23</t>
  </si>
  <si>
    <t>07.06.2023 13:59:44</t>
  </si>
  <si>
    <t>07.06.2023 13:59:46</t>
  </si>
  <si>
    <t>07.06.2023 14:00:32</t>
  </si>
  <si>
    <t>07.06.2023 14:00:33</t>
  </si>
  <si>
    <t>07.06.2023 14:01:41</t>
  </si>
  <si>
    <t>07.06.2023 14:01:43</t>
  </si>
  <si>
    <t>07.06.2023 14:01:44</t>
  </si>
  <si>
    <t>07.06.2023 14:01:53</t>
  </si>
  <si>
    <t>07.06.2023 14:01:55</t>
  </si>
  <si>
    <t>07.06.2023 14:01:58</t>
  </si>
  <si>
    <t>07.06.2023 14:02:24</t>
  </si>
  <si>
    <t>07.06.2023 14:02:26</t>
  </si>
  <si>
    <t>07.06.2023 14:02:27</t>
  </si>
  <si>
    <t>07.06.2023 14:03:23</t>
  </si>
  <si>
    <t>07.06.2023 14:03:24</t>
  </si>
  <si>
    <t>07.06.2023 14:03:26</t>
  </si>
  <si>
    <t>07.06.2023 14:04:52</t>
  </si>
  <si>
    <t>07.06.2023 14:04:54</t>
  </si>
  <si>
    <t>07.06.2023 14:05:10</t>
  </si>
  <si>
    <t>07.06.2023 14:07:07</t>
  </si>
  <si>
    <t>07.06.2023 14:07:09</t>
  </si>
  <si>
    <t>07.06.2023 14:07:10</t>
  </si>
  <si>
    <t>07.06.2023 14:07:58</t>
  </si>
  <si>
    <t>07.06.2023 14:08:00</t>
  </si>
  <si>
    <t>07.06.2023 14:08:01</t>
  </si>
  <si>
    <t>07.06.2023 14:08:12</t>
  </si>
  <si>
    <t>07.06.2023 14:08:13</t>
  </si>
  <si>
    <t>07.06.2023 14:08:15</t>
  </si>
  <si>
    <t>07.06.2023 14:08:55</t>
  </si>
  <si>
    <t>07.06.2023 14:08:56</t>
  </si>
  <si>
    <t>07.06.2023 14:09:05</t>
  </si>
  <si>
    <t>07.06.2023 14:09:07</t>
  </si>
  <si>
    <t>07.06.2023 14:09:21</t>
  </si>
  <si>
    <t>07.06.2023 14:09:22</t>
  </si>
  <si>
    <t>07.06.2023 14:10:54</t>
  </si>
  <si>
    <t>07.06.2023 14:10:55</t>
  </si>
  <si>
    <t>07.06.2023 14:11:00</t>
  </si>
  <si>
    <t>07.06.2023 14:11:01</t>
  </si>
  <si>
    <t>07.06.2023 14:11:26</t>
  </si>
  <si>
    <t>07.06.2023 14:11:27</t>
  </si>
  <si>
    <t>07.06.2023 14:12:29</t>
  </si>
  <si>
    <t>07.06.2023 14:12:30</t>
  </si>
  <si>
    <t>07.06.2023 14:12:37</t>
  </si>
  <si>
    <t>07.06.2023 14:12:38</t>
  </si>
  <si>
    <t>07.06.2023 14:14:00</t>
  </si>
  <si>
    <t>07.06.2023 14:14:01</t>
  </si>
  <si>
    <t>07.06.2023 14:14:58</t>
  </si>
  <si>
    <t>07.06.2023 14:15:12</t>
  </si>
  <si>
    <t>07.06.2023 14:15:15</t>
  </si>
  <si>
    <t>07.06.2023 14:15:19</t>
  </si>
  <si>
    <t>07.06.2023 14:15:21</t>
  </si>
  <si>
    <t>07.06.2023 14:15:22</t>
  </si>
  <si>
    <t>07.06.2023 14:16:10</t>
  </si>
  <si>
    <t>07.06.2023 14:16:58</t>
  </si>
  <si>
    <t>07.06.2023 14:17:00</t>
  </si>
  <si>
    <t>07.06.2023 14:17:04</t>
  </si>
  <si>
    <t>07.06.2023 14:17:06</t>
  </si>
  <si>
    <t>07.06.2023 14:17:24</t>
  </si>
  <si>
    <t>07.06.2023 14:17:26</t>
  </si>
  <si>
    <t>07.06.2023 14:17:27</t>
  </si>
  <si>
    <t>07.06.2023 14:17:29</t>
  </si>
  <si>
    <t>07.06.2023 14:17:49</t>
  </si>
  <si>
    <t>07.06.2023 14:17:50</t>
  </si>
  <si>
    <t>07.06.2023 14:18:54</t>
  </si>
  <si>
    <t>07.06.2023 14:18:55</t>
  </si>
  <si>
    <t>07.06.2023 14:18:58</t>
  </si>
  <si>
    <t>07.06.2023 14:19:00</t>
  </si>
  <si>
    <t>07.06.2023 14:19:01</t>
  </si>
  <si>
    <t>07.06.2023 14:19:04</t>
  </si>
  <si>
    <t>07.06.2023 14:19:36</t>
  </si>
  <si>
    <t>07.06.2023 14:19:38</t>
  </si>
  <si>
    <t>07.06.2023 14:19:39</t>
  </si>
  <si>
    <t>07.06.2023 14:20:43</t>
  </si>
  <si>
    <t>07.06.2023 14:20:44</t>
  </si>
  <si>
    <t>07.06.2023 14:22:06</t>
  </si>
  <si>
    <t>07.06.2023 14:22:07</t>
  </si>
  <si>
    <t>07.06.2023 14:22:09</t>
  </si>
  <si>
    <t>07.06.2023 14:22:16</t>
  </si>
  <si>
    <t>07.06.2023 14:22:18</t>
  </si>
  <si>
    <t>07.06.2023 14:22:24</t>
  </si>
  <si>
    <t>07.06.2023 14:22:25</t>
  </si>
  <si>
    <t>07.06.2023 14:23:09</t>
  </si>
  <si>
    <t>07.06.2023 14:23:10</t>
  </si>
  <si>
    <t>07.06.2023 14:23:12</t>
  </si>
  <si>
    <t>07.06.2023 14:23:16</t>
  </si>
  <si>
    <t>07.06.2023 14:23:19</t>
  </si>
  <si>
    <t>07.06.2023 14:23:21</t>
  </si>
  <si>
    <t>07.06.2023 14:23:35</t>
  </si>
  <si>
    <t>07.06.2023 14:23:36</t>
  </si>
  <si>
    <t>07.06.2023 14:24:09</t>
  </si>
  <si>
    <t>07.06.2023 14:24:10</t>
  </si>
  <si>
    <t>07.06.2023 14:24:32</t>
  </si>
  <si>
    <t>07.06.2023 14:24:33</t>
  </si>
  <si>
    <t>07.06.2023 14:25:17</t>
  </si>
  <si>
    <t>07.06.2023 14:25:18</t>
  </si>
  <si>
    <t>07.06.2023 14:25:20</t>
  </si>
  <si>
    <t>07.06.2023 14:25:21</t>
  </si>
  <si>
    <t>07.06.2023 14:25:23</t>
  </si>
  <si>
    <t>07.06.2023 14:26:12</t>
  </si>
  <si>
    <t>07.06.2023 14:26:13</t>
  </si>
  <si>
    <t>07.06.2023 14:26:15</t>
  </si>
  <si>
    <t>07.06.2023 14:26:16</t>
  </si>
  <si>
    <t>07.06.2023 14:26:18</t>
  </si>
  <si>
    <t>07.06.2023 14:26:39</t>
  </si>
  <si>
    <t>07.06.2023 14:26:41</t>
  </si>
  <si>
    <t>07.06.2023 14:26:42</t>
  </si>
  <si>
    <t>07.06.2023 14:26:44</t>
  </si>
  <si>
    <t>07.06.2023 14:27:20</t>
  </si>
  <si>
    <t>07.06.2023 14:27:21</t>
  </si>
  <si>
    <t>07.06.2023 14:28:30</t>
  </si>
  <si>
    <t>07.06.2023 14:28:32</t>
  </si>
  <si>
    <t>07.06.2023 14:28:35</t>
  </si>
  <si>
    <t>07.06.2023 14:28:36</t>
  </si>
  <si>
    <t>07.06.2023 14:28:38</t>
  </si>
  <si>
    <t>07.06.2023 14:28:59</t>
  </si>
  <si>
    <t>07.06.2023 14:29:01</t>
  </si>
  <si>
    <t>07.06.2023 14:29:02</t>
  </si>
  <si>
    <t>07.06.2023 14:29:30</t>
  </si>
  <si>
    <t>07.06.2023 14:29:32</t>
  </si>
  <si>
    <t>07.06.2023 14:29:45</t>
  </si>
  <si>
    <t>07.06.2023 14:29:47</t>
  </si>
  <si>
    <t>07.06.2023 14:29:48</t>
  </si>
  <si>
    <t>07.06.2023 14:29:50</t>
  </si>
  <si>
    <t>07.06.2023 14:29:51</t>
  </si>
  <si>
    <t>07.06.2023 14:30:09</t>
  </si>
  <si>
    <t>07.06.2023 14:30:10</t>
  </si>
  <si>
    <t>07.06.2023 14:32:21</t>
  </si>
  <si>
    <t>07.06.2023 14:32:23</t>
  </si>
  <si>
    <t>07.06.2023 14:32:24</t>
  </si>
  <si>
    <t>07.06.2023 14:32:27</t>
  </si>
  <si>
    <t>07.06.2023 14:32:29</t>
  </si>
  <si>
    <t>07.06.2023 14:32:38</t>
  </si>
  <si>
    <t>07.06.2023 14:33:12</t>
  </si>
  <si>
    <t>07.06.2023 14:33:13</t>
  </si>
  <si>
    <t>07.06.2023 14:33:15</t>
  </si>
  <si>
    <t>07.06.2023 14:33:16</t>
  </si>
  <si>
    <t>07.06.2023 14:33:19</t>
  </si>
  <si>
    <t>07.06.2023 14:33:21</t>
  </si>
  <si>
    <t>07.06.2023 14:33:22</t>
  </si>
  <si>
    <t>07.06.2023 14:33:33</t>
  </si>
  <si>
    <t>07.06.2023 14:33:35</t>
  </si>
  <si>
    <t>07.06.2023 14:33:36</t>
  </si>
  <si>
    <t>07.06.2023 14:33:38</t>
  </si>
  <si>
    <t>07.06.2023 14:33:39</t>
  </si>
  <si>
    <t>07.06.2023 14:33:56</t>
  </si>
  <si>
    <t>07.06.2023 14:33:57</t>
  </si>
  <si>
    <t>07.06.2023 14:33:59</t>
  </si>
  <si>
    <t>07.06.2023 14:34:20</t>
  </si>
  <si>
    <t>07.06.2023 14:34:22</t>
  </si>
  <si>
    <t>07.06.2023 14:36:07</t>
  </si>
  <si>
    <t>07.06.2023 14:36:09</t>
  </si>
  <si>
    <t>07.06.2023 14:36:16</t>
  </si>
  <si>
    <t>07.06.2023 14:36:18</t>
  </si>
  <si>
    <t>07.06.2023 14:36:19</t>
  </si>
  <si>
    <t>07.06.2023 14:36:32</t>
  </si>
  <si>
    <t>07.06.2023 14:36:33</t>
  </si>
  <si>
    <t>07.06.2023 14:36:35</t>
  </si>
  <si>
    <t>07.06.2023 14:36:50</t>
  </si>
  <si>
    <t>07.06.2023 14:36:51</t>
  </si>
  <si>
    <t>07.06.2023 14:36:53</t>
  </si>
  <si>
    <t>07.06.2023 14:36:54</t>
  </si>
  <si>
    <t>07.06.2023 14:36:56</t>
  </si>
  <si>
    <t>07.06.2023 14:36:57</t>
  </si>
  <si>
    <t>07.06.2023 14:36:59</t>
  </si>
  <si>
    <t>07.06.2023 14:37:00</t>
  </si>
  <si>
    <t>07.06.2023 14:37:11</t>
  </si>
  <si>
    <t>07.06.2023 14:37:13</t>
  </si>
  <si>
    <t>07.06.2023 14:37:29</t>
  </si>
  <si>
    <t>07.06.2023 14:37:31</t>
  </si>
  <si>
    <t>07.06.2023 14:39:13</t>
  </si>
  <si>
    <t>07.06.2023 14:39:15</t>
  </si>
  <si>
    <t>07.06.2023 14:39:24</t>
  </si>
  <si>
    <t>07.06.2023 14:39:26</t>
  </si>
  <si>
    <t>07.06.2023 14:39:35</t>
  </si>
  <si>
    <t>07.06.2023 14:39:36</t>
  </si>
  <si>
    <t>07.06.2023 14:39:38</t>
  </si>
  <si>
    <t>07.06.2023 14:39:59</t>
  </si>
  <si>
    <t>07.06.2023 14:40:01</t>
  </si>
  <si>
    <t>07.06.2023 14:40:02</t>
  </si>
  <si>
    <t>07.06.2023 14:42:30</t>
  </si>
  <si>
    <t>07.06.2023 14:42:32</t>
  </si>
  <si>
    <t>07.06.2023 14:42:35</t>
  </si>
  <si>
    <t>07.06.2023 14:42:36</t>
  </si>
  <si>
    <t>07.06.2023 14:42:59</t>
  </si>
  <si>
    <t>07.06.2023 14:43:01</t>
  </si>
  <si>
    <t>07.06.2023 14:43:02</t>
  </si>
  <si>
    <t>07.06.2023 14:43:30</t>
  </si>
  <si>
    <t>07.06.2023 14:43:32</t>
  </si>
  <si>
    <t>07.06.2023 14:43:33</t>
  </si>
  <si>
    <t>07.06.2023 14:43:38</t>
  </si>
  <si>
    <t>07.06.2023 14:43:39</t>
  </si>
  <si>
    <t>07.06.2023 14:43:41</t>
  </si>
  <si>
    <t>07.06.2023 14:43:54</t>
  </si>
  <si>
    <t>07.06.2023 14:43:56</t>
  </si>
  <si>
    <t>07.06.2023 14:43:58</t>
  </si>
  <si>
    <t>07.06.2023 14:44:04</t>
  </si>
  <si>
    <t>07.06.2023 14:44:07</t>
  </si>
  <si>
    <t>07.06.2023 14:45:23</t>
  </si>
  <si>
    <t>07.06.2023 14:45:24</t>
  </si>
  <si>
    <t>07.06.2023 14:45:26</t>
  </si>
  <si>
    <t>07.06.2023 14:45:27</t>
  </si>
  <si>
    <t>07.06.2023 14:45:29</t>
  </si>
  <si>
    <t>07.06.2023 14:45:38</t>
  </si>
  <si>
    <t>07.06.2023 14:45:41</t>
  </si>
  <si>
    <t>07.06.2023 14:45:42</t>
  </si>
  <si>
    <t>07.06.2023 14:45:44</t>
  </si>
  <si>
    <t>07.06.2023 14:45:55</t>
  </si>
  <si>
    <t>07.06.2023 14:45:56</t>
  </si>
  <si>
    <t>07.06.2023 14:45:58</t>
  </si>
  <si>
    <t>07.06.2023 14:45:59</t>
  </si>
  <si>
    <t>07.06.2023 14:46:04</t>
  </si>
  <si>
    <t>07.06.2023 14:46:05</t>
  </si>
  <si>
    <t>07.06.2023 14:46:07</t>
  </si>
  <si>
    <t>07.06.2023 14:46:10</t>
  </si>
  <si>
    <t>07.06.2023 14:46:11</t>
  </si>
  <si>
    <t>07.06.2023 14:46:17</t>
  </si>
  <si>
    <t>07.06.2023 14:46:19</t>
  </si>
  <si>
    <t>07.06.2023 14:46:20</t>
  </si>
  <si>
    <t>07.06.2023 14:46:22</t>
  </si>
  <si>
    <t>07.06.2023 14:46:23</t>
  </si>
  <si>
    <t>07.06.2023 14:47:24</t>
  </si>
  <si>
    <t>07.06.2023 14:47:26</t>
  </si>
  <si>
    <t>07.06.2023 14:47:47</t>
  </si>
  <si>
    <t>07.06.2023 14:47:49</t>
  </si>
  <si>
    <t>07.06.2023 14:48:13</t>
  </si>
  <si>
    <t>07.06.2023 14:48:15</t>
  </si>
  <si>
    <t>07.06.2023 14:48:19</t>
  </si>
  <si>
    <t>07.06.2023 14:48:21</t>
  </si>
  <si>
    <t>07.06.2023 14:48:22</t>
  </si>
  <si>
    <t>07.06.2023 14:48:24</t>
  </si>
  <si>
    <t>07.06.2023 14:48:36</t>
  </si>
  <si>
    <t>07.06.2023 14:48:38</t>
  </si>
  <si>
    <t>07.06.2023 14:49:58</t>
  </si>
  <si>
    <t>07.06.2023 14:50:00</t>
  </si>
  <si>
    <t>07.06.2023 14:50:10</t>
  </si>
  <si>
    <t>07.06.2023 14:50:12</t>
  </si>
  <si>
    <t>07.06.2023 14:50:13</t>
  </si>
  <si>
    <t>07.06.2023 14:51:03</t>
  </si>
  <si>
    <t>07.06.2023 14:51:04</t>
  </si>
  <si>
    <t>07.06.2023 14:51:06</t>
  </si>
  <si>
    <t>07.06.2023 14:51:19</t>
  </si>
  <si>
    <t>07.06.2023 14:51:21</t>
  </si>
  <si>
    <t>07.06.2023 14:53:04</t>
  </si>
  <si>
    <t>07.06.2023 14:53:06</t>
  </si>
  <si>
    <t>07.06.2023 14:53:07</t>
  </si>
  <si>
    <t>07.06.2023 14:53:09</t>
  </si>
  <si>
    <t>07.06.2023 14:53:10</t>
  </si>
  <si>
    <t>07.06.2023 14:53:21</t>
  </si>
  <si>
    <t>07.06.2023 14:53:25</t>
  </si>
  <si>
    <t>07.06.2023 14:53:27</t>
  </si>
  <si>
    <t>07.06.2023 14:53:35</t>
  </si>
  <si>
    <t>07.06.2023 14:53:36</t>
  </si>
  <si>
    <t>07.06.2023 14:53:42</t>
  </si>
  <si>
    <t>07.06.2023 14:53:44</t>
  </si>
  <si>
    <t>07.06.2023 14:53:45</t>
  </si>
  <si>
    <t>07.06.2023 14:53:53</t>
  </si>
  <si>
    <t>07.06.2023 14:53:54</t>
  </si>
  <si>
    <t>07.06.2023 14:54:01</t>
  </si>
  <si>
    <t>07.06.2023 14:54:03</t>
  </si>
  <si>
    <t>07.06.2023 14:54:04</t>
  </si>
  <si>
    <t>07.06.2023 14:54:19</t>
  </si>
  <si>
    <t>07.06.2023 14:54:21</t>
  </si>
  <si>
    <t>07.06.2023 14:55:55</t>
  </si>
  <si>
    <t>07.06.2023 14:55:57</t>
  </si>
  <si>
    <t>07.06.2023 14:55:58</t>
  </si>
  <si>
    <t>07.06.2023 14:56:15</t>
  </si>
  <si>
    <t>07.06.2023 14:56:17</t>
  </si>
  <si>
    <t>07.06.2023 14:56:18</t>
  </si>
  <si>
    <t>07.06.2023 14:57:32</t>
  </si>
  <si>
    <t>07.06.2023 14:57:33</t>
  </si>
  <si>
    <t>07.06.2023 14:57:35</t>
  </si>
  <si>
    <t>07.06.2023 14:59:00</t>
  </si>
  <si>
    <t>07.06.2023 14:59:01</t>
  </si>
  <si>
    <t>07.06.2023 14:59:03</t>
  </si>
  <si>
    <t>07.06.2023 14:59:04</t>
  </si>
  <si>
    <t>07.06.2023 14:59:06</t>
  </si>
  <si>
    <t>07.06.2023 14:59:07</t>
  </si>
  <si>
    <t>07.06.2023 14:59:21</t>
  </si>
  <si>
    <t>07.06.2023 14:59:22</t>
  </si>
  <si>
    <t>07.06.2023 14:59:24</t>
  </si>
  <si>
    <t>07.06.2023 15:00:06</t>
  </si>
  <si>
    <t>07.06.2023 15:00:07</t>
  </si>
  <si>
    <t>07.06.2023 15:00:09</t>
  </si>
  <si>
    <t>07.06.2023 15:00:46</t>
  </si>
  <si>
    <t>07.06.2023 15:00:47</t>
  </si>
  <si>
    <t>07.06.2023 15:02:04</t>
  </si>
  <si>
    <t>07.06.2023 15:02:06</t>
  </si>
  <si>
    <t>07.06.2023 15:02:07</t>
  </si>
  <si>
    <t>07.06.2023 15:02:15</t>
  </si>
  <si>
    <t>07.06.2023 15:02:16</t>
  </si>
  <si>
    <t>07.06.2023 15:02:18</t>
  </si>
  <si>
    <t>07.06.2023 15:02:49</t>
  </si>
  <si>
    <t>07.06.2023 15:02:50</t>
  </si>
  <si>
    <t>07.06.2023 15:02:52</t>
  </si>
  <si>
    <t>07.06.2023 15:02:53</t>
  </si>
  <si>
    <t>07.06.2023 15:03:04</t>
  </si>
  <si>
    <t>07.06.2023 15:03:06</t>
  </si>
  <si>
    <t>07.06.2023 15:03:07</t>
  </si>
  <si>
    <t>07.06.2023 15:03:43</t>
  </si>
  <si>
    <t>07.06.2023 15:03:44</t>
  </si>
  <si>
    <t>07.06.2023 15:03:46</t>
  </si>
  <si>
    <t>07.06.2023 15:05:52</t>
  </si>
  <si>
    <t>07.06.2023 15:05:54</t>
  </si>
  <si>
    <t>07.06.2023 15:05:55</t>
  </si>
  <si>
    <t>07.06.2023 15:06:18</t>
  </si>
  <si>
    <t>07.06.2023 15:06:20</t>
  </si>
  <si>
    <t>07.06.2023 15:06:23</t>
  </si>
  <si>
    <t>07.06.2023 15:07:58</t>
  </si>
  <si>
    <t>07.06.2023 15:08:00</t>
  </si>
  <si>
    <t>07.06.2023 15:08:01</t>
  </si>
  <si>
    <t>07.06.2023 15:08:54</t>
  </si>
  <si>
    <t>07.06.2023 15:08:57</t>
  </si>
  <si>
    <t>07.06.2023 15:09:29</t>
  </si>
  <si>
    <t>07.06.2023 15:09:30</t>
  </si>
  <si>
    <t>07.06.2023 15:09:32</t>
  </si>
  <si>
    <t>07.06.2023 15:09:43</t>
  </si>
  <si>
    <t>07.06.2023 15:09:44</t>
  </si>
  <si>
    <t>07.06.2023 15:09:53</t>
  </si>
  <si>
    <t>07.06.2023 15:09:55</t>
  </si>
  <si>
    <t>07.06.2023 15:10:17</t>
  </si>
  <si>
    <t>07.06.2023 15:10:18</t>
  </si>
  <si>
    <t>07.06.2023 15:10:47</t>
  </si>
  <si>
    <t>07.06.2023 15:10:49</t>
  </si>
  <si>
    <t>07.06.2023 15:11:21</t>
  </si>
  <si>
    <t>07.06.2023 15:11:24</t>
  </si>
  <si>
    <t>07.06.2023 15:11:26</t>
  </si>
  <si>
    <t>07.06.2023 15:11:32</t>
  </si>
  <si>
    <t>07.06.2023 15:11:33</t>
  </si>
  <si>
    <t>07.06.2023 15:11:41</t>
  </si>
  <si>
    <t>07.06.2023 15:11:43</t>
  </si>
  <si>
    <t>07.06.2023 15:11:44</t>
  </si>
  <si>
    <t>07.06.2023 15:11:46</t>
  </si>
  <si>
    <t>07.06.2023 15:11:47</t>
  </si>
  <si>
    <t>07.06.2023 15:11:49</t>
  </si>
  <si>
    <t>07.06.2023 15:12:17</t>
  </si>
  <si>
    <t>07.06.2023 15:12:18</t>
  </si>
  <si>
    <t>07.06.2023 15:12:20</t>
  </si>
  <si>
    <t>07.06.2023 15:13:44</t>
  </si>
  <si>
    <t>07.06.2023 15:13:46</t>
  </si>
  <si>
    <t>07.06.2023 15:13:47</t>
  </si>
  <si>
    <t>07.06.2023 15:13:49</t>
  </si>
  <si>
    <t>07.06.2023 15:13:53</t>
  </si>
  <si>
    <t>07.06.2023 15:13:55</t>
  </si>
  <si>
    <t>07.06.2023 15:13:58</t>
  </si>
  <si>
    <t>07.06.2023 15:13:59</t>
  </si>
  <si>
    <t>07.06.2023 15:14:08</t>
  </si>
  <si>
    <t>07.06.2023 15:14:10</t>
  </si>
  <si>
    <t>07.06.2023 15:14:11</t>
  </si>
  <si>
    <t>07.06.2023 15:14:13</t>
  </si>
  <si>
    <t>07.06.2023 15:14:14</t>
  </si>
  <si>
    <t>07.06.2023 15:14:16</t>
  </si>
  <si>
    <t>07.06.2023 15:14:24</t>
  </si>
  <si>
    <t>07.06.2023 15:14:25</t>
  </si>
  <si>
    <t>07.06.2023 15:14:27</t>
  </si>
  <si>
    <t>07.06.2023 15:14:28</t>
  </si>
  <si>
    <t>07.06.2023 15:14:31</t>
  </si>
  <si>
    <t>07.06.2023 15:14:33</t>
  </si>
  <si>
    <t>07.06.2023 15:14:34</t>
  </si>
  <si>
    <t>07.06.2023 15:14:36</t>
  </si>
  <si>
    <t>07.06.2023 15:14:37</t>
  </si>
  <si>
    <t>07.06.2023 15:14:51</t>
  </si>
  <si>
    <t>07.06.2023 15:14:52</t>
  </si>
  <si>
    <t>07.06.2023 15:14:54</t>
  </si>
  <si>
    <t>07.06.2023 15:14:55</t>
  </si>
  <si>
    <t>07.06.2023 15:14:57</t>
  </si>
  <si>
    <t>07.06.2023 15:14:58</t>
  </si>
  <si>
    <t>07.06.2023 15:15:01</t>
  </si>
  <si>
    <t>07.06.2023 15:15:03</t>
  </si>
  <si>
    <t>07.06.2023 15:15:14</t>
  </si>
  <si>
    <t>07.06.2023 15:15:15</t>
  </si>
  <si>
    <t>07.06.2023 15:15:29</t>
  </si>
  <si>
    <t>07.06.2023 15:15:30</t>
  </si>
  <si>
    <t>07.06.2023 15:15:32</t>
  </si>
  <si>
    <t>07.06.2023 15:17:03</t>
  </si>
  <si>
    <t>07.06.2023 15:17:21</t>
  </si>
  <si>
    <t>07.06.2023 15:17:23</t>
  </si>
  <si>
    <t>07.06.2023 15:17:24</t>
  </si>
  <si>
    <t>07.06.2023 15:17:26</t>
  </si>
  <si>
    <t>07.06.2023 15:17:27</t>
  </si>
  <si>
    <t>07.06.2023 15:18:54</t>
  </si>
  <si>
    <t>07.06.2023 15:18:55</t>
  </si>
  <si>
    <t>07.06.2023 15:19:32</t>
  </si>
  <si>
    <t>07.06.2023 15:19:33</t>
  </si>
  <si>
    <t>07.06.2023 15:19:35</t>
  </si>
  <si>
    <t>07.06.2023 15:19:56</t>
  </si>
  <si>
    <t>07.06.2023 15:19:58</t>
  </si>
  <si>
    <t>07.06.2023 15:19:59</t>
  </si>
  <si>
    <t>07.06.2023 15:20:18</t>
  </si>
  <si>
    <t>07.06.2023 15:20:33</t>
  </si>
  <si>
    <t>07.06.2023 15:20:35</t>
  </si>
  <si>
    <t>07.06.2023 15:20:36</t>
  </si>
  <si>
    <t>07.06.2023 15:20:48</t>
  </si>
  <si>
    <t>07.06.2023 15:20:50</t>
  </si>
  <si>
    <t>07.06.2023 15:21:23</t>
  </si>
  <si>
    <t>07.06.2023 15:21:24</t>
  </si>
  <si>
    <t>07.06.2023 15:21:26</t>
  </si>
  <si>
    <t>07.06.2023 15:21:29</t>
  </si>
  <si>
    <t>07.06.2023 15:21:30</t>
  </si>
  <si>
    <t>07.06.2023 15:21:50</t>
  </si>
  <si>
    <t>07.06.2023 15:21:52</t>
  </si>
  <si>
    <t>07.06.2023 15:21:53</t>
  </si>
  <si>
    <t>07.06.2023 15:22:23</t>
  </si>
  <si>
    <t>07.06.2023 15:22:30</t>
  </si>
  <si>
    <t>07.06.2023 15:22:32</t>
  </si>
  <si>
    <t>07.06.2023 15:23:06</t>
  </si>
  <si>
    <t>07.06.2023 15:23:07</t>
  </si>
  <si>
    <t>07.06.2023 15:23:09</t>
  </si>
  <si>
    <t>07.06.2023 15:23:10</t>
  </si>
  <si>
    <t>07.06.2023 15:24:47</t>
  </si>
  <si>
    <t>07.06.2023 15:24:49</t>
  </si>
  <si>
    <t>07.06.2023 15:24:50</t>
  </si>
  <si>
    <t>07.06.2023 15:25:01</t>
  </si>
  <si>
    <t>07.06.2023 15:25:03</t>
  </si>
  <si>
    <t>07.06.2023 15:25:04</t>
  </si>
  <si>
    <t>07.06.2023 15:25:46</t>
  </si>
  <si>
    <t>07.06.2023 15:25:47</t>
  </si>
  <si>
    <t>07.06.2023 15:25:49</t>
  </si>
  <si>
    <t>07.06.2023 15:25:50</t>
  </si>
  <si>
    <t>07.06.2023 15:25:52</t>
  </si>
  <si>
    <t>07.06.2023 15:26:23</t>
  </si>
  <si>
    <t>07.06.2023 15:26:24</t>
  </si>
  <si>
    <t>07.06.2023 15:27:06</t>
  </si>
  <si>
    <t>07.06.2023 15:27:07</t>
  </si>
  <si>
    <t>07.06.2023 15:27:12</t>
  </si>
  <si>
    <t>07.06.2023 15:27:13</t>
  </si>
  <si>
    <t>07.06.2023 15:27:36</t>
  </si>
  <si>
    <t>07.06.2023 15:28:09</t>
  </si>
  <si>
    <t>07.06.2023 15:28:10</t>
  </si>
  <si>
    <t>07.06.2023 15:28:32</t>
  </si>
  <si>
    <t>07.06.2023 15:28:33</t>
  </si>
  <si>
    <t>07.06.2023 15:28:35</t>
  </si>
  <si>
    <t>07.06.2023 15:29:07</t>
  </si>
  <si>
    <t>07.06.2023 15:29:09</t>
  </si>
  <si>
    <t>07.06.2023 15:29:10</t>
  </si>
  <si>
    <t>07.06.2023 15:29:50</t>
  </si>
  <si>
    <t>07.06.2023 15:29:52</t>
  </si>
  <si>
    <t>07.06.2023 15:30:12</t>
  </si>
  <si>
    <t>07.06.2023 15:30:13</t>
  </si>
  <si>
    <t>07.06.2023 15:30:50</t>
  </si>
  <si>
    <t>07.06.2023 15:30:52</t>
  </si>
  <si>
    <t>07.06.2023 15:31:07</t>
  </si>
  <si>
    <t>07.06.2023 15:31:09</t>
  </si>
  <si>
    <t>07.06.2023 15:31:10</t>
  </si>
  <si>
    <t>07.06.2023 15:31:29</t>
  </si>
  <si>
    <t>07.06.2023 15:31:30</t>
  </si>
  <si>
    <t>07.06.2023 15:31:32</t>
  </si>
  <si>
    <t>07.06.2023 15:31:44</t>
  </si>
  <si>
    <t>07.06.2023 15:31:45</t>
  </si>
  <si>
    <t>07.06.2023 15:31:47</t>
  </si>
  <si>
    <t>07.06.2023 15:31:48</t>
  </si>
  <si>
    <t>07.06.2023 15:32:29</t>
  </si>
  <si>
    <t>07.06.2023 15:32:53</t>
  </si>
  <si>
    <t>07.06.2023 15:32:55</t>
  </si>
  <si>
    <t>07.06.2023 15:33:27</t>
  </si>
  <si>
    <t>07.06.2023 15:33:32</t>
  </si>
  <si>
    <t>07.06.2023 15:33:33</t>
  </si>
  <si>
    <t>07.06.2023 15:33:35</t>
  </si>
  <si>
    <t>07.06.2023 15:34:21</t>
  </si>
  <si>
    <t>07.06.2023 15:34:23</t>
  </si>
  <si>
    <t>07.06.2023 15:34:24</t>
  </si>
  <si>
    <t>07.06.2023 15:34:26</t>
  </si>
  <si>
    <t>07.06.2023 15:34:27</t>
  </si>
  <si>
    <t>07.06.2023 15:34:29</t>
  </si>
  <si>
    <t>07.06.2023 15:35:52</t>
  </si>
  <si>
    <t>07.06.2023 15:35:54</t>
  </si>
  <si>
    <t>07.06.2023 15:36:47</t>
  </si>
  <si>
    <t>07.06.2023 15:36:49</t>
  </si>
  <si>
    <t>07.06.2023 15:37:09</t>
  </si>
  <si>
    <t>07.06.2023 15:37:10</t>
  </si>
  <si>
    <t>07.06.2023 15:37:12</t>
  </si>
  <si>
    <t>07.06.2023 15:37:19</t>
  </si>
  <si>
    <t>07.06.2023 15:37:21</t>
  </si>
  <si>
    <t>07.06.2023 15:37:24</t>
  </si>
  <si>
    <t>07.06.2023 15:37:28</t>
  </si>
  <si>
    <t>07.06.2023 15:37:30</t>
  </si>
  <si>
    <t>07.06.2023 15:37:31</t>
  </si>
  <si>
    <t>07.06.2023 15:37:33</t>
  </si>
  <si>
    <t>07.06.2023 15:37:51</t>
  </si>
  <si>
    <t>07.06.2023 15:37:53</t>
  </si>
  <si>
    <t>07.06.2023 15:37:54</t>
  </si>
  <si>
    <t>07.06.2023 15:37:56</t>
  </si>
  <si>
    <t>07.06.2023 15:37:57</t>
  </si>
  <si>
    <t>07.06.2023 15:38:36</t>
  </si>
  <si>
    <t>07.06.2023 15:38:37</t>
  </si>
  <si>
    <t>07.06.2023 15:38:39</t>
  </si>
  <si>
    <t>07.06.2023 15:39:32</t>
  </si>
  <si>
    <t>07.06.2023 15:39:33</t>
  </si>
  <si>
    <t>07.06.2023 15:39:35</t>
  </si>
  <si>
    <t>07.06.2023 15:41:35</t>
  </si>
  <si>
    <t>07.06.2023 15:41:37</t>
  </si>
  <si>
    <t>07.06.2023 15:41:38</t>
  </si>
  <si>
    <t>07.06.2023 15:42:15</t>
  </si>
  <si>
    <t>07.06.2023 15:42:16</t>
  </si>
  <si>
    <t>07.06.2023 15:42:20</t>
  </si>
  <si>
    <t>07.06.2023 15:42:21</t>
  </si>
  <si>
    <t>07.06.2023 15:42:41</t>
  </si>
  <si>
    <t>07.06.2023 15:42:42</t>
  </si>
  <si>
    <t>07.06.2023 15:42:44</t>
  </si>
  <si>
    <t>07.06.2023 15:43:20</t>
  </si>
  <si>
    <t>07.06.2023 15:43:21</t>
  </si>
  <si>
    <t>07.06.2023 15:43:23</t>
  </si>
  <si>
    <t>07.06.2023 15:43:24</t>
  </si>
  <si>
    <t>07.06.2023 15:46:41</t>
  </si>
  <si>
    <t>07.06.2023 15:46:43</t>
  </si>
  <si>
    <t>07.06.2023 15:47:09</t>
  </si>
  <si>
    <t>07.06.2023 15:47:10</t>
  </si>
  <si>
    <t>07.06.2023 15:47:24</t>
  </si>
  <si>
    <t>07.06.2023 15:47:27</t>
  </si>
  <si>
    <t>07.06.2023 15:49:00</t>
  </si>
  <si>
    <t>07.06.2023 15:49:01</t>
  </si>
  <si>
    <t>07.06.2023 15:49:40</t>
  </si>
  <si>
    <t>07.06.2023 15:49:43</t>
  </si>
  <si>
    <t>07.06.2023 15:50:27</t>
  </si>
  <si>
    <t>07.06.2023 15:50:29</t>
  </si>
  <si>
    <t>07.06.2023 15:50:49</t>
  </si>
  <si>
    <t>07.06.2023 15:50:50</t>
  </si>
  <si>
    <t>07.06.2023 15:50:52</t>
  </si>
  <si>
    <t>07.06.2023 15:51:17</t>
  </si>
  <si>
    <t>07.06.2023 15:51:18</t>
  </si>
  <si>
    <t>07.06.2023 15:51:20</t>
  </si>
  <si>
    <t>07.06.2023 15:51:21</t>
  </si>
  <si>
    <t>07.06.2023 15:51:23</t>
  </si>
  <si>
    <t>07.06.2023 15:51:24</t>
  </si>
  <si>
    <t>07.06.2023 15:51:26</t>
  </si>
  <si>
    <t>07.06.2023 15:51:39</t>
  </si>
  <si>
    <t>07.06.2023 15:51:41</t>
  </si>
  <si>
    <t>07.06.2023 15:53:47</t>
  </si>
  <si>
    <t>07.06.2023 15:53:49</t>
  </si>
  <si>
    <t>07.06.2023 15:53:50</t>
  </si>
  <si>
    <t>07.06.2023 15:54:09</t>
  </si>
  <si>
    <t>07.06.2023 15:54:10</t>
  </si>
  <si>
    <t>07.06.2023 15:54:12</t>
  </si>
  <si>
    <t>07.06.2023 15:55:50</t>
  </si>
  <si>
    <t>07.06.2023 15:55:52</t>
  </si>
  <si>
    <t>07.06.2023 15:56:43</t>
  </si>
  <si>
    <t>07.06.2023 15:56:44</t>
  </si>
  <si>
    <t>07.06.2023 15:57:10</t>
  </si>
  <si>
    <t>07.06.2023 15:57:12</t>
  </si>
  <si>
    <t>07.06.2023 15:57:13</t>
  </si>
  <si>
    <t>07.06.2023 15:57:24</t>
  </si>
  <si>
    <t>07.06.2023 15:57:29</t>
  </si>
  <si>
    <t>07.06.2023 15:57:30</t>
  </si>
  <si>
    <t>07.06.2023 15:57:32</t>
  </si>
  <si>
    <t>07.06.2023 15:57:33</t>
  </si>
  <si>
    <t>07.06.2023 15:57:59</t>
  </si>
  <si>
    <t>07.06.2023 15:58:01</t>
  </si>
  <si>
    <t>07.06.2023 15:58:02</t>
  </si>
  <si>
    <t>07.06.2023 15:59:34</t>
  </si>
  <si>
    <t>07.06.2023 15:59:35</t>
  </si>
  <si>
    <t>07.06.2023 16:00:01</t>
  </si>
  <si>
    <t>07.06.2023 16:00:03</t>
  </si>
  <si>
    <t>07.06.2023 16:00:04</t>
  </si>
  <si>
    <t>07.06.2023 16:00:06</t>
  </si>
  <si>
    <t>07.06.2023 16:01:52</t>
  </si>
  <si>
    <t>07.06.2023 16:01:53</t>
  </si>
  <si>
    <t>07.06.2023 16:01:55</t>
  </si>
  <si>
    <t>07.06.2023 16:01:56</t>
  </si>
  <si>
    <t>07.06.2023 16:01:58</t>
  </si>
  <si>
    <t>07.06.2023 16:02:39</t>
  </si>
  <si>
    <t>07.06.2023 16:02:43</t>
  </si>
  <si>
    <t>07.06.2023 16:03:26</t>
  </si>
  <si>
    <t>07.06.2023 16:03:29</t>
  </si>
  <si>
    <t>07.06.2023 16:03:41</t>
  </si>
  <si>
    <t>07.06.2023 16:03:43</t>
  </si>
  <si>
    <t>07.06.2023 16:03:44</t>
  </si>
  <si>
    <t>07.06.2023 16:04:10</t>
  </si>
  <si>
    <t>07.06.2023 16:04:12</t>
  </si>
  <si>
    <t>07.06.2023 16:04:16</t>
  </si>
  <si>
    <t>07.06.2023 16:04:18</t>
  </si>
  <si>
    <t>07.06.2023 16:05:06</t>
  </si>
  <si>
    <t>07.06.2023 16:05:07</t>
  </si>
  <si>
    <t>07.06.2023 16:05:09</t>
  </si>
  <si>
    <t>07.06.2023 16:05:36</t>
  </si>
  <si>
    <t>07.06.2023 16:05:38</t>
  </si>
  <si>
    <t>07.06.2023 16:05:39</t>
  </si>
  <si>
    <t>07.06.2023 16:06:10</t>
  </si>
  <si>
    <t>07.06.2023 16:06:12</t>
  </si>
  <si>
    <t>07.06.2023 16:06:13</t>
  </si>
  <si>
    <t>07.06.2023 16:06:33</t>
  </si>
  <si>
    <t>07.06.2023 16:06:35</t>
  </si>
  <si>
    <t>07.06.2023 16:06:36</t>
  </si>
  <si>
    <t>07.06.2023 16:06:50</t>
  </si>
  <si>
    <t>07.06.2023 16:06:52</t>
  </si>
  <si>
    <t>07.06.2023 16:06:53</t>
  </si>
  <si>
    <t>07.06.2023 16:06:59</t>
  </si>
  <si>
    <t>07.06.2023 16:07:01</t>
  </si>
  <si>
    <t>07.06.2023 16:07:02</t>
  </si>
  <si>
    <t>07.06.2023 16:09:24</t>
  </si>
  <si>
    <t>07.06.2023 16:09:26</t>
  </si>
  <si>
    <t>07.06.2023 16:09:27</t>
  </si>
  <si>
    <t>07.06.2023 16:09:35</t>
  </si>
  <si>
    <t>07.06.2023 16:09:36</t>
  </si>
  <si>
    <t>07.06.2023 16:09:59</t>
  </si>
  <si>
    <t>07.06.2023 16:10:01</t>
  </si>
  <si>
    <t>07.06.2023 16:10:50</t>
  </si>
  <si>
    <t>07.06.2023 16:10:52</t>
  </si>
  <si>
    <t>07.06.2023 16:10:53</t>
  </si>
  <si>
    <t>07.06.2023 16:12:03</t>
  </si>
  <si>
    <t>07.06.2023 16:12:04</t>
  </si>
  <si>
    <t>07.06.2023 16:12:06</t>
  </si>
  <si>
    <t>07.06.2023 16:12:19</t>
  </si>
  <si>
    <t>07.06.2023 16:12:36</t>
  </si>
  <si>
    <t>07.06.2023 16:12:38</t>
  </si>
  <si>
    <t>07.06.2023 16:13:34</t>
  </si>
  <si>
    <t>07.06.2023 16:13:35</t>
  </si>
  <si>
    <t>07.06.2023 16:13:43</t>
  </si>
  <si>
    <t>07.06.2023 16:13:44</t>
  </si>
  <si>
    <t>07.06.2023 16:13:46</t>
  </si>
  <si>
    <t>07.06.2023 16:15:32</t>
  </si>
  <si>
    <t>07.06.2023 16:15:33</t>
  </si>
  <si>
    <t>07.06.2023 16:15:35</t>
  </si>
  <si>
    <t>07.06.2023 16:16:35</t>
  </si>
  <si>
    <t>07.06.2023 16:16:37</t>
  </si>
  <si>
    <t>07.06.2023 16:16:38</t>
  </si>
  <si>
    <t>07.06.2023 16:16:40</t>
  </si>
  <si>
    <t>07.06.2023 16:17:17</t>
  </si>
  <si>
    <t>07.06.2023 16:17:18</t>
  </si>
  <si>
    <t>07.06.2023 16:17:26</t>
  </si>
  <si>
    <t>07.06.2023 16:17:29</t>
  </si>
  <si>
    <t>07.06.2023 16:17:30</t>
  </si>
  <si>
    <t>07.06.2023 16:17:32</t>
  </si>
  <si>
    <t>07.06.2023 16:17:33</t>
  </si>
  <si>
    <t>07.06.2023 16:17:36</t>
  </si>
  <si>
    <t>07.06.2023 16:17:38</t>
  </si>
  <si>
    <t>07.06.2023 16:17:39</t>
  </si>
  <si>
    <t>07.06.2023 16:18:04</t>
  </si>
  <si>
    <t>07.06.2023 16:18:06</t>
  </si>
  <si>
    <t>07.06.2023 16:18:07</t>
  </si>
  <si>
    <t>07.06.2023 16:18:39</t>
  </si>
  <si>
    <t>07.06.2023 16:18:41</t>
  </si>
  <si>
    <t>07.06.2023 16:18:43</t>
  </si>
  <si>
    <t>07.06.2023 16:19:24</t>
  </si>
  <si>
    <t>07.06.2023 16:19:26</t>
  </si>
  <si>
    <t>07.06.2023 16:20:13</t>
  </si>
  <si>
    <t>07.06.2023 16:20:15</t>
  </si>
  <si>
    <t>07.06.2023 16:21:17</t>
  </si>
  <si>
    <t>07.06.2023 16:21:18</t>
  </si>
  <si>
    <t>07.06.2023 16:21:26</t>
  </si>
  <si>
    <t>07.06.2023 16:21:27</t>
  </si>
  <si>
    <t>07.06.2023 16:21:38</t>
  </si>
  <si>
    <t>07.06.2023 16:21:39</t>
  </si>
  <si>
    <t>07.06.2023 16:21:42</t>
  </si>
  <si>
    <t>07.06.2023 16:21:44</t>
  </si>
  <si>
    <t>07.06.2023 16:21:45</t>
  </si>
  <si>
    <t>07.06.2023 16:22:30</t>
  </si>
  <si>
    <t>07.06.2023 16:22:32</t>
  </si>
  <si>
    <t>07.06.2023 16:22:33</t>
  </si>
  <si>
    <t>07.06.2023 16:23:30</t>
  </si>
  <si>
    <t>07.06.2023 16:23:32</t>
  </si>
  <si>
    <t>07.06.2023 16:24:07</t>
  </si>
  <si>
    <t>07.06.2023 16:24:09</t>
  </si>
  <si>
    <t>07.06.2023 16:24:10</t>
  </si>
  <si>
    <t>07.06.2023 16:24:19</t>
  </si>
  <si>
    <t>07.06.2023 16:24:21</t>
  </si>
  <si>
    <t>07.06.2023 16:24:22</t>
  </si>
  <si>
    <t>07.06.2023 16:24:47</t>
  </si>
  <si>
    <t>07.06.2023 16:24:49</t>
  </si>
  <si>
    <t>07.06.2023 16:24:50</t>
  </si>
  <si>
    <t>07.06.2023 16:24:52</t>
  </si>
  <si>
    <t>07.06.2023 16:25:40</t>
  </si>
  <si>
    <t>07.06.2023 16:25:41</t>
  </si>
  <si>
    <t>07.06.2023 16:26:03</t>
  </si>
  <si>
    <t>07.06.2023 16:26:04</t>
  </si>
  <si>
    <t>07.06.2023 16:26:06</t>
  </si>
  <si>
    <t>07.06.2023 16:26:16</t>
  </si>
  <si>
    <t>07.06.2023 16:26:18</t>
  </si>
  <si>
    <t>07.06.2023 16:26:42</t>
  </si>
  <si>
    <t>07.06.2023 16:26:44</t>
  </si>
  <si>
    <t>07.06.2023 16:26:45</t>
  </si>
  <si>
    <t>07.06.2023 16:26:47</t>
  </si>
  <si>
    <t>07.06.2023 16:27:37</t>
  </si>
  <si>
    <t>07.06.2023 16:28:07</t>
  </si>
  <si>
    <t>07.06.2023 16:28:09</t>
  </si>
  <si>
    <t>07.06.2023 16:28:10</t>
  </si>
  <si>
    <t>07.06.2023 16:28:26</t>
  </si>
  <si>
    <t>07.06.2023 16:28:27</t>
  </si>
  <si>
    <t>07.06.2023 16:29:06</t>
  </si>
  <si>
    <t>07.06.2023 16:29:07</t>
  </si>
  <si>
    <t>07.06.2023 16:29:09</t>
  </si>
  <si>
    <t>07.06.2023 16:29:16</t>
  </si>
  <si>
    <t>07.06.2023 16:29:18</t>
  </si>
  <si>
    <t>07.06.2023 16:29:19</t>
  </si>
  <si>
    <t>07.06.2023 16:29:53</t>
  </si>
  <si>
    <t>07.06.2023 16:29:56</t>
  </si>
  <si>
    <t>07.06.2023 16:30:03</t>
  </si>
  <si>
    <t>07.06.2023 16:30:04</t>
  </si>
  <si>
    <t>07.06.2023 16:30:06</t>
  </si>
  <si>
    <t>07.06.2023 16:30:15</t>
  </si>
  <si>
    <t>07.06.2023 16:30:16</t>
  </si>
  <si>
    <t>07.06.2023 16:31:12</t>
  </si>
  <si>
    <t>07.06.2023 16:31:13</t>
  </si>
  <si>
    <t>07.06.2023 16:31:15</t>
  </si>
  <si>
    <t>07.06.2023 16:31:35</t>
  </si>
  <si>
    <t>07.06.2023 16:31:36</t>
  </si>
  <si>
    <t>07.06.2023 16:31:44</t>
  </si>
  <si>
    <t>07.06.2023 16:31:45</t>
  </si>
  <si>
    <t>07.06.2023 16:31:47</t>
  </si>
  <si>
    <t>07.06.2023 16:32:18</t>
  </si>
  <si>
    <t>07.06.2023 16:32:20</t>
  </si>
  <si>
    <t>07.06.2023 16:32:53</t>
  </si>
  <si>
    <t>07.06.2023 16:32:55</t>
  </si>
  <si>
    <t>07.06.2023 16:33:09</t>
  </si>
  <si>
    <t>07.06.2023 16:33:10</t>
  </si>
  <si>
    <t>07.06.2023 16:33:12</t>
  </si>
  <si>
    <t>07.06.2023 16:33:23</t>
  </si>
  <si>
    <t>07.06.2023 16:33:24</t>
  </si>
  <si>
    <t>07.06.2023 16:33:26</t>
  </si>
  <si>
    <t>07.06.2023 16:33:44</t>
  </si>
  <si>
    <t>07.06.2023 16:33:45</t>
  </si>
  <si>
    <t>07.06.2023 16:33:47</t>
  </si>
  <si>
    <t>07.06.2023 16:33:48</t>
  </si>
  <si>
    <t>07.06.2023 16:34:13</t>
  </si>
  <si>
    <t>07.06.2023 16:34:15</t>
  </si>
  <si>
    <t>07.06.2023 16:34:18</t>
  </si>
  <si>
    <t>07.06.2023 16:34:19</t>
  </si>
  <si>
    <t>07.06.2023 16:34:21</t>
  </si>
  <si>
    <t>07.06.2023 16:34:22</t>
  </si>
  <si>
    <t>07.06.2023 16:34:26</t>
  </si>
  <si>
    <t>07.06.2023 16:34:27</t>
  </si>
  <si>
    <t>07.06.2023 16:34:28</t>
  </si>
  <si>
    <t>07.06.2023 16:34:30</t>
  </si>
  <si>
    <t>07.06.2023 16:34:58</t>
  </si>
  <si>
    <t>07.06.2023 16:34:59</t>
  </si>
  <si>
    <t>07.06.2023 16:35:47</t>
  </si>
  <si>
    <t>07.06.2023 16:35:48</t>
  </si>
  <si>
    <t>07.06.2023 16:36:06</t>
  </si>
  <si>
    <t>07.06.2023 16:36:07</t>
  </si>
  <si>
    <t>07.06.2023 16:36:27</t>
  </si>
  <si>
    <t>07.06.2023 16:36:29</t>
  </si>
  <si>
    <t>07.06.2023 16:36:56</t>
  </si>
  <si>
    <t>07.06.2023 16:36:58</t>
  </si>
  <si>
    <t>07.06.2023 16:36:59</t>
  </si>
  <si>
    <t>07.06.2023 16:37:36</t>
  </si>
  <si>
    <t>07.06.2023 16:37:38</t>
  </si>
  <si>
    <t>07.06.2023 16:37:47</t>
  </si>
  <si>
    <t>07.06.2023 16:37:48</t>
  </si>
  <si>
    <t>07.06.2023 16:37:50</t>
  </si>
  <si>
    <t>07.06.2023 16:37:51</t>
  </si>
  <si>
    <t>07.06.2023 16:38:01</t>
  </si>
  <si>
    <t>07.06.2023 16:38:03</t>
  </si>
  <si>
    <t>07.06.2023 16:38:12</t>
  </si>
  <si>
    <t>07.06.2023 16:38:13</t>
  </si>
  <si>
    <t>07.06.2023 16:38:24</t>
  </si>
  <si>
    <t>07.06.2023 16:38:26</t>
  </si>
  <si>
    <t>07.06.2023 16:38:27</t>
  </si>
  <si>
    <t>07.06.2023 16:39:15</t>
  </si>
  <si>
    <t>07.06.2023 16:40:01</t>
  </si>
  <si>
    <t>07.06.2023 16:40:03</t>
  </si>
  <si>
    <t>07.06.2023 16:40:04</t>
  </si>
  <si>
    <t>07.06.2023 16:40:06</t>
  </si>
  <si>
    <t>07.06.2023 16:40:16</t>
  </si>
  <si>
    <t>07.06.2023 16:40:18</t>
  </si>
  <si>
    <t>07.06.2023 16:40:21</t>
  </si>
  <si>
    <t>07.06.2023 16:40:22</t>
  </si>
  <si>
    <t>07.06.2023 16:40:44</t>
  </si>
  <si>
    <t>07.06.2023 16:40:45</t>
  </si>
  <si>
    <t>07.06.2023 16:40:53</t>
  </si>
  <si>
    <t>07.06.2023 16:40:55</t>
  </si>
  <si>
    <t>07.06.2023 16:40:56</t>
  </si>
  <si>
    <t>07.06.2023 16:41:10</t>
  </si>
  <si>
    <t>07.06.2023 16:41:11</t>
  </si>
  <si>
    <t>07.06.2023 16:41:28</t>
  </si>
  <si>
    <t>07.06.2023 16:41:30</t>
  </si>
  <si>
    <t>07.06.2023 16:41:34</t>
  </si>
  <si>
    <t>07.06.2023 16:41:36</t>
  </si>
  <si>
    <t>07.06.2023 16:41:37</t>
  </si>
  <si>
    <t>07.06.2023 16:41:42</t>
  </si>
  <si>
    <t>07.06.2023 16:41:43</t>
  </si>
  <si>
    <t>07.06.2023 16:41:48</t>
  </si>
  <si>
    <t>07.06.2023 16:41:51</t>
  </si>
  <si>
    <t>07.06.2023 16:41:52</t>
  </si>
  <si>
    <t>07.06.2023 16:41:54</t>
  </si>
  <si>
    <t>07.06.2023 16:41:55</t>
  </si>
  <si>
    <t>07.06.2023 16:41:57</t>
  </si>
  <si>
    <t>07.06.2023 16:41:58</t>
  </si>
  <si>
    <t>07.06.2023 16:42:57</t>
  </si>
  <si>
    <t>07.06.2023 16:42:58</t>
  </si>
  <si>
    <t>07.06.2023 16:43:21</t>
  </si>
  <si>
    <t>07.06.2023 16:43:23</t>
  </si>
  <si>
    <t>07.06.2023 16:43:24</t>
  </si>
  <si>
    <t>07.06.2023 16:43:50</t>
  </si>
  <si>
    <t>07.06.2023 16:43:52</t>
  </si>
  <si>
    <t>07.06.2023 16:44:26</t>
  </si>
  <si>
    <t>07.06.2023 16:44:27</t>
  </si>
  <si>
    <t>07.06.2023 16:44:29</t>
  </si>
  <si>
    <t>07.06.2023 16:44:30</t>
  </si>
  <si>
    <t>07.06.2023 16:44:32</t>
  </si>
  <si>
    <t>07.06.2023 16:45:12</t>
  </si>
  <si>
    <t>07.06.2023 16:45:13</t>
  </si>
  <si>
    <t>07.06.2023 16:45:15</t>
  </si>
  <si>
    <t>07.06.2023 16:45:16</t>
  </si>
  <si>
    <t>07.06.2023 16:45:18</t>
  </si>
  <si>
    <t>07.06.2023 16:45:19</t>
  </si>
  <si>
    <t>07.06.2023 16:45:22</t>
  </si>
  <si>
    <t>07.06.2023 16:45:35</t>
  </si>
  <si>
    <t>07.06.2023 16:45:38</t>
  </si>
  <si>
    <t>07.06.2023 16:45:39</t>
  </si>
  <si>
    <t>07.06.2023 16:45:41</t>
  </si>
  <si>
    <t>07.06.2023 16:46:26</t>
  </si>
  <si>
    <t>07.06.2023 16:46:27</t>
  </si>
  <si>
    <t>07.06.2023 16:46:33</t>
  </si>
  <si>
    <t>07.06.2023 16:46:35</t>
  </si>
  <si>
    <t>07.06.2023 16:46:36</t>
  </si>
  <si>
    <t>07.06.2023 16:47:13</t>
  </si>
  <si>
    <t>07.06.2023 16:47:15</t>
  </si>
  <si>
    <t>07.06.2023 16:47:16</t>
  </si>
  <si>
    <t>07.06.2023 16:47:18</t>
  </si>
  <si>
    <t>07.06.2023 16:47:19</t>
  </si>
  <si>
    <t>07.06.2023 16:47:42</t>
  </si>
  <si>
    <t>07.06.2023 16:47:44</t>
  </si>
  <si>
    <t>07.06.2023 16:48:00</t>
  </si>
  <si>
    <t>07.06.2023 16:48:04</t>
  </si>
  <si>
    <t>07.06.2023 16:48:06</t>
  </si>
  <si>
    <t>07.06.2023 16:48:07</t>
  </si>
  <si>
    <t>07.06.2023 16:48:09</t>
  </si>
  <si>
    <t>07.06.2023 16:48:10</t>
  </si>
  <si>
    <t>07.06.2023 16:48:12</t>
  </si>
  <si>
    <t>07.06.2023 16:48:43</t>
  </si>
  <si>
    <t>07.06.2023 16:48:44</t>
  </si>
  <si>
    <t>07.06.2023 16:49:03</t>
  </si>
  <si>
    <t>07.06.2023 16:49:04</t>
  </si>
  <si>
    <t>07.06.2023 16:49:53</t>
  </si>
  <si>
    <t>07.06.2023 16:49:55</t>
  </si>
  <si>
    <t>07.06.2023 16:49:56</t>
  </si>
  <si>
    <t>07.06.2023 16:49:58</t>
  </si>
  <si>
    <t>07.06.2023 16:49:59</t>
  </si>
  <si>
    <t>07.06.2023 16:50:12</t>
  </si>
  <si>
    <t>07.06.2023 16:50:13</t>
  </si>
  <si>
    <t>07.06.2023 16:50:15</t>
  </si>
  <si>
    <t>07.06.2023 16:51:26</t>
  </si>
  <si>
    <t>07.06.2023 16:51:29</t>
  </si>
  <si>
    <t>07.06.2023 16:51:30</t>
  </si>
  <si>
    <t>07.06.2023 16:51:32</t>
  </si>
  <si>
    <t>07.06.2023 16:51:39</t>
  </si>
  <si>
    <t>07.06.2023 16:51:41</t>
  </si>
  <si>
    <t>07.06.2023 16:51:42</t>
  </si>
  <si>
    <t>07.06.2023 16:52:04</t>
  </si>
  <si>
    <t>07.06.2023 16:52:06</t>
  </si>
  <si>
    <t>07.06.2023 16:52:07</t>
  </si>
  <si>
    <t>07.06.2023 16:52:09</t>
  </si>
  <si>
    <t>07.06.2023 16:53:35</t>
  </si>
  <si>
    <t>07.06.2023 16:53:36</t>
  </si>
  <si>
    <t>07.06.2023 16:53:38</t>
  </si>
  <si>
    <t>07.06.2023 16:53:40</t>
  </si>
  <si>
    <t>07.06.2023 16:56:52</t>
  </si>
  <si>
    <t>07.06.2023 16:56:54</t>
  </si>
  <si>
    <t>07.06.2023 16:58:07</t>
  </si>
  <si>
    <t>07.06.2023 16:58:09</t>
  </si>
  <si>
    <t>07.06.2023 16:58:32</t>
  </si>
  <si>
    <t>07.06.2023 16:58:33</t>
  </si>
  <si>
    <t>07.06.2023 16:58:35</t>
  </si>
  <si>
    <t>07.06.2023 16:58:42</t>
  </si>
  <si>
    <t>07.06.2023 16:58:44</t>
  </si>
  <si>
    <t>07.06.2023 16:58:46</t>
  </si>
  <si>
    <t>07.06.2023 16:59:12</t>
  </si>
  <si>
    <t>07.06.2023 16:59:13</t>
  </si>
  <si>
    <t>07.06.2023 16:59:15</t>
  </si>
  <si>
    <t>07.06.2023 16:59:16</t>
  </si>
  <si>
    <t>07.06.2023 16:59:18</t>
  </si>
  <si>
    <t>07.06.2023 17:00:32</t>
  </si>
  <si>
    <t>07.06.2023 17:00:35</t>
  </si>
  <si>
    <t>07.06.2023 17:00:36</t>
  </si>
  <si>
    <t>07.06.2023 17:00:38</t>
  </si>
  <si>
    <t>07.06.2023 17:01:32</t>
  </si>
  <si>
    <t>07.06.2023 17:01:33</t>
  </si>
  <si>
    <t>07.06.2023 17:01:35</t>
  </si>
  <si>
    <t>07.06.2023 17:02:20</t>
  </si>
  <si>
    <t>07.06.2023 17:02:21</t>
  </si>
  <si>
    <t>07.06.2023 17:03:32</t>
  </si>
  <si>
    <t>07.06.2023 17:03:33</t>
  </si>
  <si>
    <t>07.06.2023 17:04:20</t>
  </si>
  <si>
    <t>07.06.2023 17:04:21</t>
  </si>
  <si>
    <t>07.06.2023 17:04:23</t>
  </si>
  <si>
    <t>07.06.2023 17:04:38</t>
  </si>
  <si>
    <t>07.06.2023 17:04:39</t>
  </si>
  <si>
    <t>07.06.2023 17:04:41</t>
  </si>
  <si>
    <t>07.06.2023 17:04:56</t>
  </si>
  <si>
    <t>07.06.2023 17:04:58</t>
  </si>
  <si>
    <t>07.06.2023 17:04:59</t>
  </si>
  <si>
    <t>07.06.2023 17:05:25</t>
  </si>
  <si>
    <t>07.06.2023 17:05:27</t>
  </si>
  <si>
    <t>07.06.2023 17:05:31</t>
  </si>
  <si>
    <t>07.06.2023 17:05:33</t>
  </si>
  <si>
    <t>07.06.2023 17:05:34</t>
  </si>
  <si>
    <t>07.06.2023 17:05:36</t>
  </si>
  <si>
    <t>07.06.2023 17:05:37</t>
  </si>
  <si>
    <t>07.06.2023 17:05:39</t>
  </si>
  <si>
    <t>07.06.2023 17:05:40</t>
  </si>
  <si>
    <t>07.06.2023 17:06:01</t>
  </si>
  <si>
    <t>07.06.2023 17:06:03</t>
  </si>
  <si>
    <t>07.06.2023 17:06:04</t>
  </si>
  <si>
    <t>07.06.2023 17:06:06</t>
  </si>
  <si>
    <t>07.06.2023 17:06:15</t>
  </si>
  <si>
    <t>07.06.2023 17:06:16</t>
  </si>
  <si>
    <t>07.06.2023 17:06:18</t>
  </si>
  <si>
    <t>07.06.2023 17:06:19</t>
  </si>
  <si>
    <t>07.06.2023 17:06:28</t>
  </si>
  <si>
    <t>07.06.2023 17:06:30</t>
  </si>
  <si>
    <t>07.06.2023 17:08:01</t>
  </si>
  <si>
    <t>07.06.2023 17:08:03</t>
  </si>
  <si>
    <t>07.06.2023 17:08:04</t>
  </si>
  <si>
    <t>07.06.2023 17:08:06</t>
  </si>
  <si>
    <t>07.06.2023 17:08:07</t>
  </si>
  <si>
    <t>07.06.2023 17:08:09</t>
  </si>
  <si>
    <t>07.06.2023 17:08:10</t>
  </si>
  <si>
    <t>07.06.2023 17:08:12</t>
  </si>
  <si>
    <t>07.06.2023 17:08:47</t>
  </si>
  <si>
    <t>07.06.2023 17:08:49</t>
  </si>
  <si>
    <t>07.06.2023 17:08:50</t>
  </si>
  <si>
    <t>07.06.2023 17:08:52</t>
  </si>
  <si>
    <t>07.06.2023 17:09:32</t>
  </si>
  <si>
    <t>07.06.2023 17:09:33</t>
  </si>
  <si>
    <t>07.06.2023 17:10:07</t>
  </si>
  <si>
    <t>07.06.2023 17:10:09</t>
  </si>
  <si>
    <t>07.06.2023 17:11:47</t>
  </si>
  <si>
    <t>07.06.2023 17:12:32</t>
  </si>
  <si>
    <t>07.06.2023 17:12:34</t>
  </si>
  <si>
    <t>07.06.2023 17:12:52</t>
  </si>
  <si>
    <t>07.06.2023 17:12:53</t>
  </si>
  <si>
    <t>07.06.2023 17:12:55</t>
  </si>
  <si>
    <t>07.06.2023 17:12:56</t>
  </si>
  <si>
    <t>07.06.2023 17:12:58</t>
  </si>
  <si>
    <t>07.06.2023 17:13:03</t>
  </si>
  <si>
    <t>07.06.2023 17:13:27</t>
  </si>
  <si>
    <t>07.06.2023 17:13:29</t>
  </si>
  <si>
    <t>07.06.2023 17:14:58</t>
  </si>
  <si>
    <t>07.06.2023 17:15:00</t>
  </si>
  <si>
    <t>07.06.2023 17:15:06</t>
  </si>
  <si>
    <t>07.06.2023 17:15:07</t>
  </si>
  <si>
    <t>07.06.2023 17:15:47</t>
  </si>
  <si>
    <t>07.06.2023 17:15:49</t>
  </si>
  <si>
    <t>07.06.2023 17:16:00</t>
  </si>
  <si>
    <t>07.06.2023 17:16:01</t>
  </si>
  <si>
    <t>07.06.2023 17:16:03</t>
  </si>
  <si>
    <t>07.06.2023 17:16:35</t>
  </si>
  <si>
    <t>07.06.2023 17:16:36</t>
  </si>
  <si>
    <t>07.06.2023 17:16:38</t>
  </si>
  <si>
    <t>07.06.2023 17:16:39</t>
  </si>
  <si>
    <t>07.06.2023 17:17:27</t>
  </si>
  <si>
    <t>07.06.2023 17:17:29</t>
  </si>
  <si>
    <t>07.06.2023 17:17:30</t>
  </si>
  <si>
    <t>07.06.2023 17:17:36</t>
  </si>
  <si>
    <t>07.06.2023 17:17:38</t>
  </si>
  <si>
    <t>07.06.2023 17:17:39</t>
  </si>
  <si>
    <t>07.06.2023 17:17:41</t>
  </si>
  <si>
    <t>07.06.2023 17:17:42</t>
  </si>
  <si>
    <t>07.06.2023 17:18:03</t>
  </si>
  <si>
    <t>07.06.2023 17:18:04</t>
  </si>
  <si>
    <t>07.06.2023 17:18:06</t>
  </si>
  <si>
    <t>07.06.2023 17:18:12</t>
  </si>
  <si>
    <t>07.06.2023 17:18:29</t>
  </si>
  <si>
    <t>07.06.2023 17:18:30</t>
  </si>
  <si>
    <t>07.06.2023 17:18:47</t>
  </si>
  <si>
    <t>07.06.2023 17:18:48</t>
  </si>
  <si>
    <t>07.06.2023 17:18:50</t>
  </si>
  <si>
    <t>07.06.2023 17:18:58</t>
  </si>
  <si>
    <t>07.06.2023 17:19:01</t>
  </si>
  <si>
    <t>07.06.2023 17:19:03</t>
  </si>
  <si>
    <t>07.06.2023 17:19:04</t>
  </si>
  <si>
    <t>07.06.2023 17:19:06</t>
  </si>
  <si>
    <t>07.06.2023 17:19:49</t>
  </si>
  <si>
    <t>07.06.2023 17:19:50</t>
  </si>
  <si>
    <t>07.06.2023 17:20:13</t>
  </si>
  <si>
    <t>07.06.2023 17:20:15</t>
  </si>
  <si>
    <t>07.06.2023 17:20:16</t>
  </si>
  <si>
    <t>07.06.2023 17:21:43</t>
  </si>
  <si>
    <t>07.06.2023 17:21:44</t>
  </si>
  <si>
    <t>07.06.2023 17:21:47</t>
  </si>
  <si>
    <t>07.06.2023 17:21:49</t>
  </si>
  <si>
    <t>07.06.2023 17:21:50</t>
  </si>
  <si>
    <t>07.06.2023 17:21:52</t>
  </si>
  <si>
    <t>07.06.2023 17:21:53</t>
  </si>
  <si>
    <t>07.06.2023 17:23:01</t>
  </si>
  <si>
    <t>07.06.2023 17:23:03</t>
  </si>
  <si>
    <t>07.06.2023 17:23:04</t>
  </si>
  <si>
    <t>07.06.2023 17:23:30</t>
  </si>
  <si>
    <t>07.06.2023 17:23:32</t>
  </si>
  <si>
    <t>07.06.2023 17:23:42</t>
  </si>
  <si>
    <t>07.06.2023 17:24:07</t>
  </si>
  <si>
    <t>07.06.2023 17:24:09</t>
  </si>
  <si>
    <t>07.06.2023 17:24:10</t>
  </si>
  <si>
    <t>07.06.2023 17:24:23</t>
  </si>
  <si>
    <t>07.06.2023 17:24:26</t>
  </si>
  <si>
    <t>07.06.2023 17:26:03</t>
  </si>
  <si>
    <t>07.06.2023 17:26:06</t>
  </si>
  <si>
    <t>07.06.2023 17:26:07</t>
  </si>
  <si>
    <t>07.06.2023 17:26:09</t>
  </si>
  <si>
    <t>07.06.2023 17:26:12</t>
  </si>
  <si>
    <t>07.06.2023 17:26:13</t>
  </si>
  <si>
    <t>07.06.2023 17:26:18</t>
  </si>
  <si>
    <t>07.06.2023 17:26:19</t>
  </si>
  <si>
    <t>07.06.2023 17:26:21</t>
  </si>
  <si>
    <t>07.06.2023 17:26:59</t>
  </si>
  <si>
    <t>07.06.2023 17:27:01</t>
  </si>
  <si>
    <t>07.06.2023 17:28:17</t>
  </si>
  <si>
    <t>07.06.2023 17:28:18</t>
  </si>
  <si>
    <t>07.06.2023 17:28:24</t>
  </si>
  <si>
    <t>07.06.2023 17:28:29</t>
  </si>
  <si>
    <t>07.06.2023 17:28:30</t>
  </si>
  <si>
    <t>07.06.2023 17:28:32</t>
  </si>
  <si>
    <t>07.06.2023 17:29:13</t>
  </si>
  <si>
    <t>07.06.2023 17:29:26</t>
  </si>
  <si>
    <t>07.06.2023 17:29:27</t>
  </si>
  <si>
    <t>07.06.2023 17:30:23</t>
  </si>
  <si>
    <t>07.06.2023 17:30:24</t>
  </si>
  <si>
    <t>07.06.2023 17:30:35</t>
  </si>
  <si>
    <t>07.06.2023 17:31:03</t>
  </si>
  <si>
    <t>07.06.2023 17:31:04</t>
  </si>
  <si>
    <t>07.06.2023 17:31:44</t>
  </si>
  <si>
    <t>07.06.2023 17:31:46</t>
  </si>
  <si>
    <t>07.06.2023 17:31:47</t>
  </si>
  <si>
    <t>07.06.2023 17:31:49</t>
  </si>
  <si>
    <t>07.06.2023 17:31:50</t>
  </si>
  <si>
    <t>07.06.2023 17:32:04</t>
  </si>
  <si>
    <t>07.06.2023 17:32:06</t>
  </si>
  <si>
    <t>07.06.2023 17:32:33</t>
  </si>
  <si>
    <t>07.06.2023 17:32:35</t>
  </si>
  <si>
    <t>07.06.2023 17:32:36</t>
  </si>
  <si>
    <t>07.06.2023 17:33:00</t>
  </si>
  <si>
    <t>07.06.2023 17:33:01</t>
  </si>
  <si>
    <t>07.06.2023 17:33:03</t>
  </si>
  <si>
    <t>07.06.2023 17:33:06</t>
  </si>
  <si>
    <t>07.06.2023 17:33:22</t>
  </si>
  <si>
    <t>07.06.2023 17:33:24</t>
  </si>
  <si>
    <t>07.06.2023 17:33:58</t>
  </si>
  <si>
    <t>07.06.2023 17:33:59</t>
  </si>
  <si>
    <t>07.06.2023 17:34:01</t>
  </si>
  <si>
    <t>07.06.2023 17:34:02</t>
  </si>
  <si>
    <t>07.06.2023 17:34:38</t>
  </si>
  <si>
    <t>07.06.2023 17:34:39</t>
  </si>
  <si>
    <t>07.06.2023 17:34:44</t>
  </si>
  <si>
    <t>07.06.2023 17:34:45</t>
  </si>
  <si>
    <t>07.06.2023 17:35:03</t>
  </si>
  <si>
    <t>07.06.2023 17:35:04</t>
  </si>
  <si>
    <t>07.06.2023 17:36:44</t>
  </si>
  <si>
    <t>07.06.2023 17:36:46</t>
  </si>
  <si>
    <t>07.06.2023 17:36:50</t>
  </si>
  <si>
    <t>07.06.2023 17:36:52</t>
  </si>
  <si>
    <t>07.06.2023 17:36:53</t>
  </si>
  <si>
    <t>07.06.2023 17:37:15</t>
  </si>
  <si>
    <t>07.06.2023 17:37:17</t>
  </si>
  <si>
    <t>07.06.2023 17:37:18</t>
  </si>
  <si>
    <t>07.06.2023 17:37:20</t>
  </si>
  <si>
    <t>07.06.2023 17:37:50</t>
  </si>
  <si>
    <t>07.06.2023 17:37:52</t>
  </si>
  <si>
    <t>07.06.2023 17:38:21</t>
  </si>
  <si>
    <t>07.06.2023 17:38:37</t>
  </si>
  <si>
    <t>07.06.2023 17:38:38</t>
  </si>
  <si>
    <t>07.06.2023 17:39:07</t>
  </si>
  <si>
    <t>07.06.2023 17:39:09</t>
  </si>
  <si>
    <t>07.06.2023 17:39:10</t>
  </si>
  <si>
    <t>07.06.2023 17:39:35</t>
  </si>
  <si>
    <t>07.06.2023 17:39:36</t>
  </si>
  <si>
    <t>07.06.2023 17:40:44</t>
  </si>
  <si>
    <t>07.06.2023 17:40:46</t>
  </si>
  <si>
    <t>07.06.2023 17:40:47</t>
  </si>
  <si>
    <t>07.06.2023 17:40:53</t>
  </si>
  <si>
    <t>07.06.2023 17:40:55</t>
  </si>
  <si>
    <t>07.06.2023 17:40:56</t>
  </si>
  <si>
    <t>07.06.2023 17:40:58</t>
  </si>
  <si>
    <t>07.06.2023 17:41:15</t>
  </si>
  <si>
    <t>07.06.2023 17:41:16</t>
  </si>
  <si>
    <t>07.06.2023 17:41:18</t>
  </si>
  <si>
    <t>07.06.2023 17:41:19</t>
  </si>
  <si>
    <t>07.06.2023 17:41:24</t>
  </si>
  <si>
    <t>07.06.2023 17:41:25</t>
  </si>
  <si>
    <t>07.06.2023 17:41:27</t>
  </si>
  <si>
    <t>07.06.2023 17:41:28</t>
  </si>
  <si>
    <t>07.06.2023 17:42:04</t>
  </si>
  <si>
    <t>07.06.2023 17:42:06</t>
  </si>
  <si>
    <t>07.06.2023 17:42:30</t>
  </si>
  <si>
    <t>07.06.2023 17:42:32</t>
  </si>
  <si>
    <t>07.06.2023 17:42:33</t>
  </si>
  <si>
    <t>07.06.2023 17:42:41</t>
  </si>
  <si>
    <t>07.06.2023 17:42:42</t>
  </si>
  <si>
    <t>07.06.2023 17:42:50</t>
  </si>
  <si>
    <t>07.06.2023 17:42:52</t>
  </si>
  <si>
    <t>07.06.2023 17:42:53</t>
  </si>
  <si>
    <t>07.06.2023 17:43:44</t>
  </si>
  <si>
    <t>07.06.2023 17:43:46</t>
  </si>
  <si>
    <t>07.06.2023 17:43:47</t>
  </si>
  <si>
    <t>07.06.2023 17:43:52</t>
  </si>
  <si>
    <t>07.06.2023 17:44:26</t>
  </si>
  <si>
    <t>07.06.2023 17:44:27</t>
  </si>
  <si>
    <t>07.06.2023 17:44:29</t>
  </si>
  <si>
    <t>07.06.2023 17:46:07</t>
  </si>
  <si>
    <t>07.06.2023 17:46:09</t>
  </si>
  <si>
    <t>07.06.2023 17:47:10</t>
  </si>
  <si>
    <t>07.06.2023 17:47:12</t>
  </si>
  <si>
    <t>07.06.2023 17:47:13</t>
  </si>
  <si>
    <t>07.06.2023 17:47:15</t>
  </si>
  <si>
    <t>07.06.2023 17:47:16</t>
  </si>
  <si>
    <t>07.06.2023 17:47:18</t>
  </si>
  <si>
    <t>07.06.2023 17:47:19</t>
  </si>
  <si>
    <t>07.06.2023 17:47:21</t>
  </si>
  <si>
    <t>07.06.2023 17:47:22</t>
  </si>
  <si>
    <t>07.06.2023 17:47:24</t>
  </si>
  <si>
    <t>07.06.2023 17:47:25</t>
  </si>
  <si>
    <t>07.06.2023 17:47:35</t>
  </si>
  <si>
    <t>07.06.2023 17:47:36</t>
  </si>
  <si>
    <t>07.06.2023 17:47:38</t>
  </si>
  <si>
    <t>07.06.2023 17:48:18</t>
  </si>
  <si>
    <t>07.06.2023 17:48:20</t>
  </si>
  <si>
    <t>07.06.2023 17:48:21</t>
  </si>
  <si>
    <t>07.06.2023 17:48:23</t>
  </si>
  <si>
    <t>07.06.2023 17:48:24</t>
  </si>
  <si>
    <t>07.06.2023 17:48:26</t>
  </si>
  <si>
    <t>07.06.2023 17:48:27</t>
  </si>
  <si>
    <t>07.06.2023 17:48:33</t>
  </si>
  <si>
    <t>07.06.2023 17:48:35</t>
  </si>
  <si>
    <t>07.06.2023 17:48:36</t>
  </si>
  <si>
    <t>07.06.2023 17:48:56</t>
  </si>
  <si>
    <t>07.06.2023 17:48:58</t>
  </si>
  <si>
    <t>07.06.2023 17:49:42</t>
  </si>
  <si>
    <t>07.06.2023 17:49:44</t>
  </si>
  <si>
    <t>07.06.2023 17:50:43</t>
  </si>
  <si>
    <t>07.06.2023 17:50:44</t>
  </si>
  <si>
    <t>07.06.2023 17:50:46</t>
  </si>
  <si>
    <t>07.06.2023 17:51:41</t>
  </si>
  <si>
    <t>07.06.2023 17:51:43</t>
  </si>
  <si>
    <t>07.06.2023 17:51:44</t>
  </si>
  <si>
    <t>07.06.2023 17:51:52</t>
  </si>
  <si>
    <t>07.06.2023 17:51:53</t>
  </si>
  <si>
    <t>07.06.2023 17:53:21</t>
  </si>
  <si>
    <t>07.06.2023 17:53:23</t>
  </si>
  <si>
    <t>07.06.2023 17:53:57</t>
  </si>
  <si>
    <t>07.06.2023 17:53:58</t>
  </si>
  <si>
    <t>07.06.2023 17:54:13</t>
  </si>
  <si>
    <t>07.06.2023 17:54:50</t>
  </si>
  <si>
    <t>07.06.2023 17:54:52</t>
  </si>
  <si>
    <t>07.06.2023 17:55:07</t>
  </si>
  <si>
    <t>07.06.2023 17:55:09</t>
  </si>
  <si>
    <t>07.06.2023 17:55:10</t>
  </si>
  <si>
    <t>07.06.2023 17:55:35</t>
  </si>
  <si>
    <t>07.06.2023 17:55:36</t>
  </si>
  <si>
    <t>07.06.2023 17:55:38</t>
  </si>
  <si>
    <t>07.06.2023 17:55:41</t>
  </si>
  <si>
    <t>07.06.2023 17:55:44</t>
  </si>
  <si>
    <t>07.06.2023 17:55:45</t>
  </si>
  <si>
    <t>07.06.2023 17:55:50</t>
  </si>
  <si>
    <t>07.06.2023 17:55:58</t>
  </si>
  <si>
    <t>07.06.2023 17:55:59</t>
  </si>
  <si>
    <t>07.06.2023 17:56:01</t>
  </si>
  <si>
    <t>07.06.2023 17:57:18</t>
  </si>
  <si>
    <t>07.06.2023 17:57:20</t>
  </si>
  <si>
    <t>07.06.2023 17:57:21</t>
  </si>
  <si>
    <t>07.06.2023 17:57:46</t>
  </si>
  <si>
    <t>07.06.2023 17:57:47</t>
  </si>
  <si>
    <t>07.06.2023 17:57:49</t>
  </si>
  <si>
    <t>07.06.2023 17:58:21</t>
  </si>
  <si>
    <t>07.06.2023 17:58:30</t>
  </si>
  <si>
    <t>07.06.2023 17:58:32</t>
  </si>
  <si>
    <t>07.06.2023 17:58:38</t>
  </si>
  <si>
    <t>07.06.2023 17:58:50</t>
  </si>
  <si>
    <t>07.06.2023 17:58:52</t>
  </si>
  <si>
    <t>07.06.2023 17:58:53</t>
  </si>
  <si>
    <t>07.06.2023 17:58:55</t>
  </si>
  <si>
    <t>07.06.2023 18:00:03</t>
  </si>
  <si>
    <t>07.06.2023 18:00:04</t>
  </si>
  <si>
    <t>07.06.2023 18:00:06</t>
  </si>
  <si>
    <t>07.06.2023 18:00:20</t>
  </si>
  <si>
    <t>07.06.2023 18:00:22</t>
  </si>
  <si>
    <t>07.06.2023 18:00:24</t>
  </si>
  <si>
    <t>07.06.2023 18:00:26</t>
  </si>
  <si>
    <t>07.06.2023 18:01:10</t>
  </si>
  <si>
    <t>07.06.2023 18:01:12</t>
  </si>
  <si>
    <t>07.06.2023 18:01:35</t>
  </si>
  <si>
    <t>07.06.2023 18:01:36</t>
  </si>
  <si>
    <t>07.06.2023 18:02:10</t>
  </si>
  <si>
    <t>07.06.2023 18:02:12</t>
  </si>
  <si>
    <t>07.06.2023 18:02:33</t>
  </si>
  <si>
    <t>07.06.2023 18:02:35</t>
  </si>
  <si>
    <t>07.06.2023 18:02:36</t>
  </si>
  <si>
    <t>07.06.2023 18:02:38</t>
  </si>
  <si>
    <t>07.06.2023 18:02:39</t>
  </si>
  <si>
    <t>07.06.2023 18:02:41</t>
  </si>
  <si>
    <t>07.06.2023 18:02:45</t>
  </si>
  <si>
    <t>07.06.2023 18:02:47</t>
  </si>
  <si>
    <t>07.06.2023 18:02:48</t>
  </si>
  <si>
    <t>07.06.2023 18:02:51</t>
  </si>
  <si>
    <t>07.06.2023 18:02:53</t>
  </si>
  <si>
    <t>07.06.2023 18:03:06</t>
  </si>
  <si>
    <t>07.06.2023 18:03:07</t>
  </si>
  <si>
    <t>07.06.2023 18:03:23</t>
  </si>
  <si>
    <t>07.06.2023 18:03:24</t>
  </si>
  <si>
    <t>07.06.2023 18:03:35</t>
  </si>
  <si>
    <t>07.06.2023 18:03:36</t>
  </si>
  <si>
    <t>07.06.2023 18:03:47</t>
  </si>
  <si>
    <t>07.06.2023 18:03:48</t>
  </si>
  <si>
    <t>07.06.2023 18:03:50</t>
  </si>
  <si>
    <t>07.06.2023 18:04:41</t>
  </si>
  <si>
    <t>07.06.2023 18:04:43</t>
  </si>
  <si>
    <t>07.06.2023 18:04:46</t>
  </si>
  <si>
    <t>07.06.2023 18:07:06</t>
  </si>
  <si>
    <t>07.06.2023 18:07:07</t>
  </si>
  <si>
    <t>07.06.2023 18:07:09</t>
  </si>
  <si>
    <t>07.06.2023 18:07:12</t>
  </si>
  <si>
    <t>07.06.2023 18:07:13</t>
  </si>
  <si>
    <t>07.06.2023 18:07:15</t>
  </si>
  <si>
    <t>07.06.2023 18:07:24</t>
  </si>
  <si>
    <t>07.06.2023 18:07:25</t>
  </si>
  <si>
    <t>07.06.2023 18:07:27</t>
  </si>
  <si>
    <t>07.06.2023 18:08:01</t>
  </si>
  <si>
    <t>07.06.2023 18:08:03</t>
  </si>
  <si>
    <t>07.06.2023 18:08:26</t>
  </si>
  <si>
    <t>07.06.2023 18:08:27</t>
  </si>
  <si>
    <t>07.06.2023 18:09:20</t>
  </si>
  <si>
    <t>07.06.2023 18:10:20</t>
  </si>
  <si>
    <t>07.06.2023 18:10:21</t>
  </si>
  <si>
    <t>07.06.2023 18:10:26</t>
  </si>
  <si>
    <t>07.06.2023 18:10:27</t>
  </si>
  <si>
    <t>07.06.2023 18:10:41</t>
  </si>
  <si>
    <t>07.06.2023 18:11:26</t>
  </si>
  <si>
    <t>07.06.2023 18:11:27</t>
  </si>
  <si>
    <t>07.06.2023 18:11:29</t>
  </si>
  <si>
    <t>07.06.2023 18:11:43</t>
  </si>
  <si>
    <t>07.06.2023 18:12:07</t>
  </si>
  <si>
    <t>07.06.2023 18:12:09</t>
  </si>
  <si>
    <t>07.06.2023 18:12:10</t>
  </si>
  <si>
    <t>07.06.2023 18:12:15</t>
  </si>
  <si>
    <t>07.06.2023 18:12:16</t>
  </si>
  <si>
    <t>07.06.2023 18:12:18</t>
  </si>
  <si>
    <t>07.06.2023 18:12:22</t>
  </si>
  <si>
    <t>07.06.2023 18:12:24</t>
  </si>
  <si>
    <t>07.06.2023 18:12:31</t>
  </si>
  <si>
    <t>07.06.2023 18:12:33</t>
  </si>
  <si>
    <t>07.06.2023 18:12:34</t>
  </si>
  <si>
    <t>07.06.2023 18:12:36</t>
  </si>
  <si>
    <t>07.06.2023 18:13:04</t>
  </si>
  <si>
    <t>07.06.2023 18:13:06</t>
  </si>
  <si>
    <t>07.06.2023 18:14:12</t>
  </si>
  <si>
    <t>07.06.2023 18:14:13</t>
  </si>
  <si>
    <t>07.06.2023 18:14:53</t>
  </si>
  <si>
    <t>07.06.2023 18:14:55</t>
  </si>
  <si>
    <t>07.06.2023 18:14:56</t>
  </si>
  <si>
    <t>07.06.2023 18:15:43</t>
  </si>
  <si>
    <t>07.06.2023 18:15:44</t>
  </si>
  <si>
    <t>07.06.2023 18:15:46</t>
  </si>
  <si>
    <t>07.06.2023 18:17:12</t>
  </si>
  <si>
    <t>07.06.2023 18:17:13</t>
  </si>
  <si>
    <t>07.06.2023 18:17:15</t>
  </si>
  <si>
    <t>07.06.2023 18:17:18</t>
  </si>
  <si>
    <t>07.06.2023 18:17:19</t>
  </si>
  <si>
    <t>07.06.2023 18:17:21</t>
  </si>
  <si>
    <t>07.06.2023 18:17:22</t>
  </si>
  <si>
    <t>07.06.2023 18:18:03</t>
  </si>
  <si>
    <t>07.06.2023 18:18:04</t>
  </si>
  <si>
    <t>07.06.2023 18:18:27</t>
  </si>
  <si>
    <t>07.06.2023 18:18:29</t>
  </si>
  <si>
    <t>07.06.2023 18:18:33</t>
  </si>
  <si>
    <t>07.06.2023 18:18:35</t>
  </si>
  <si>
    <t>07.06.2023 18:18:36</t>
  </si>
  <si>
    <t>07.06.2023 18:18:45</t>
  </si>
  <si>
    <t>07.06.2023 18:18:47</t>
  </si>
  <si>
    <t>07.06.2023 18:18:58</t>
  </si>
  <si>
    <t>07.06.2023 18:18:59</t>
  </si>
  <si>
    <t>07.06.2023 18:19:01</t>
  </si>
  <si>
    <t>07.06.2023 18:19:24</t>
  </si>
  <si>
    <t>07.06.2023 18:19:25</t>
  </si>
  <si>
    <t>07.06.2023 18:19:27</t>
  </si>
  <si>
    <t>07.06.2023 18:19:28</t>
  </si>
  <si>
    <t>07.06.2023 18:19:30</t>
  </si>
  <si>
    <t>07.06.2023 18:19:37</t>
  </si>
  <si>
    <t>07.06.2023 18:19:39</t>
  </si>
  <si>
    <t>07.06.2023 18:19:40</t>
  </si>
  <si>
    <t>07.06.2023 18:20:03</t>
  </si>
  <si>
    <t>07.06.2023 18:20:04</t>
  </si>
  <si>
    <t>07.06.2023 18:20:06</t>
  </si>
  <si>
    <t>07.06.2023 18:20:09</t>
  </si>
  <si>
    <t>07.06.2023 18:20:10</t>
  </si>
  <si>
    <t>07.06.2023 18:20:12</t>
  </si>
  <si>
    <t>07.06.2023 18:20:13</t>
  </si>
  <si>
    <t>07.06.2023 18:21:12</t>
  </si>
  <si>
    <t>07.06.2023 18:21:13</t>
  </si>
  <si>
    <t>07.06.2023 18:21:15</t>
  </si>
  <si>
    <t>07.06.2023 18:21:18</t>
  </si>
  <si>
    <t>07.06.2023 18:21:20</t>
  </si>
  <si>
    <t>07.06.2023 18:21:21</t>
  </si>
  <si>
    <t>07.06.2023 18:21:23</t>
  </si>
  <si>
    <t>07.06.2023 18:22:23</t>
  </si>
  <si>
    <t>07.06.2023 18:22:24</t>
  </si>
  <si>
    <t>07.06.2023 18:22:26</t>
  </si>
  <si>
    <t>07.06.2023 18:23:24</t>
  </si>
  <si>
    <t>07.06.2023 18:23:26</t>
  </si>
  <si>
    <t>07.06.2023 18:23:29</t>
  </si>
  <si>
    <t>07.06.2023 18:24:12</t>
  </si>
  <si>
    <t>07.06.2023 18:24:13</t>
  </si>
  <si>
    <t>07.06.2023 18:25:29</t>
  </si>
  <si>
    <t>07.06.2023 18:25:55</t>
  </si>
  <si>
    <t>07.06.2023 18:25:56</t>
  </si>
  <si>
    <t>07.06.2023 18:27:18</t>
  </si>
  <si>
    <t>07.06.2023 18:27:20</t>
  </si>
  <si>
    <t>07.06.2023 18:29:07</t>
  </si>
  <si>
    <t>07.06.2023 18:29:10</t>
  </si>
  <si>
    <t>07.06.2023 18:29:38</t>
  </si>
  <si>
    <t>07.06.2023 18:29:39</t>
  </si>
  <si>
    <t>07.06.2023 18:30:07</t>
  </si>
  <si>
    <t>07.06.2023 18:30:10</t>
  </si>
  <si>
    <t>07.06.2023 18:30:12</t>
  </si>
  <si>
    <t>07.06.2023 18:30:13</t>
  </si>
  <si>
    <t>07.06.2023 18:30:15</t>
  </si>
  <si>
    <t>07.06.2023 18:32:57</t>
  </si>
  <si>
    <t>07.06.2023 18:32:58</t>
  </si>
  <si>
    <t>07.06.2023 18:33:38</t>
  </si>
  <si>
    <t>07.06.2023 18:33:40</t>
  </si>
  <si>
    <t>07.06.2023 18:33:41</t>
  </si>
  <si>
    <t>07.06.2023 18:33:43</t>
  </si>
  <si>
    <t>07.06.2023 18:34:15</t>
  </si>
  <si>
    <t>07.06.2023 18:34:27</t>
  </si>
  <si>
    <t>07.06.2023 18:34:29</t>
  </si>
  <si>
    <t>07.06.2023 18:34:30</t>
  </si>
  <si>
    <t>07.06.2023 18:34:46</t>
  </si>
  <si>
    <t>07.06.2023 18:34:47</t>
  </si>
  <si>
    <t>07.06.2023 18:35:13</t>
  </si>
  <si>
    <t>07.06.2023 18:35:15</t>
  </si>
  <si>
    <t>07.06.2023 18:35:21</t>
  </si>
  <si>
    <t>07.06.2023 18:35:24</t>
  </si>
  <si>
    <t>07.06.2023 18:35:26</t>
  </si>
  <si>
    <t>07.06.2023 18:35:47</t>
  </si>
  <si>
    <t>07.06.2023 18:35:49</t>
  </si>
  <si>
    <t>07.06.2023 18:35:50</t>
  </si>
  <si>
    <t>07.06.2023 18:35:52</t>
  </si>
  <si>
    <t>07.06.2023 18:35:56</t>
  </si>
  <si>
    <t>07.06.2023 18:35:58</t>
  </si>
  <si>
    <t>07.06.2023 18:35:59</t>
  </si>
  <si>
    <t>07.06.2023 18:36:30</t>
  </si>
  <si>
    <t>07.06.2023 18:36:31</t>
  </si>
  <si>
    <t>07.06.2023 18:36:33</t>
  </si>
  <si>
    <t>07.06.2023 18:36:34</t>
  </si>
  <si>
    <t>07.06.2023 18:36:36</t>
  </si>
  <si>
    <t>07.06.2023 18:36:43</t>
  </si>
  <si>
    <t>07.06.2023 18:36:45</t>
  </si>
  <si>
    <t>07.06.2023 18:36:46</t>
  </si>
  <si>
    <t>07.06.2023 18:36:48</t>
  </si>
  <si>
    <t>07.06.2023 18:36:49</t>
  </si>
  <si>
    <t>07.06.2023 18:36:51</t>
  </si>
  <si>
    <t>07.06.2023 18:36:52</t>
  </si>
  <si>
    <t>07.06.2023 18:36:54</t>
  </si>
  <si>
    <t>07.06.2023 18:36:55</t>
  </si>
  <si>
    <t>07.06.2023 18:37:40</t>
  </si>
  <si>
    <t>07.06.2023 18:37:42</t>
  </si>
  <si>
    <t>07.06.2023 18:37:58</t>
  </si>
  <si>
    <t>07.06.2023 18:38:00</t>
  </si>
  <si>
    <t>07.06.2023 18:38:01</t>
  </si>
  <si>
    <t>07.06.2023 18:38:03</t>
  </si>
  <si>
    <t>07.06.2023 18:38:04</t>
  </si>
  <si>
    <t>07.06.2023 18:38:06</t>
  </si>
  <si>
    <t>07.06.2023 18:38:07</t>
  </si>
  <si>
    <t>07.06.2023 18:38:27</t>
  </si>
  <si>
    <t>07.06.2023 18:38:29</t>
  </si>
  <si>
    <t>07.06.2023 18:38:30</t>
  </si>
  <si>
    <t>07.06.2023 18:38:32</t>
  </si>
  <si>
    <t>07.06.2023 18:38:44</t>
  </si>
  <si>
    <t>07.06.2023 18:38:46</t>
  </si>
  <si>
    <t>07.06.2023 18:39:17</t>
  </si>
  <si>
    <t>07.06.2023 18:39:18</t>
  </si>
  <si>
    <t>07.06.2023 18:40:54</t>
  </si>
  <si>
    <t>07.06.2023 18:40:55</t>
  </si>
  <si>
    <t>07.06.2023 18:41:03</t>
  </si>
  <si>
    <t>07.06.2023 18:41:04</t>
  </si>
  <si>
    <t>07.06.2023 18:41:06</t>
  </si>
  <si>
    <t>07.06.2023 18:41:07</t>
  </si>
  <si>
    <t>07.06.2023 18:41:15</t>
  </si>
  <si>
    <t>07.06.2023 18:41:16</t>
  </si>
  <si>
    <t>07.06.2023 18:41:18</t>
  </si>
  <si>
    <t>07.06.2023 18:41:19</t>
  </si>
  <si>
    <t>07.06.2023 18:41:33</t>
  </si>
  <si>
    <t>07.06.2023 18:41:35</t>
  </si>
  <si>
    <t>07.06.2023 18:41:36</t>
  </si>
  <si>
    <t>07.06.2023 18:42:07</t>
  </si>
  <si>
    <t>07.06.2023 18:42:09</t>
  </si>
  <si>
    <t>07.06.2023 18:42:10</t>
  </si>
  <si>
    <t>07.06.2023 18:42:29</t>
  </si>
  <si>
    <t>07.06.2023 18:42:30</t>
  </si>
  <si>
    <t>07.06.2023 18:42:33</t>
  </si>
  <si>
    <t>07.06.2023 18:42:35</t>
  </si>
  <si>
    <t>07.06.2023 18:43:12</t>
  </si>
  <si>
    <t>07.06.2023 18:43:13</t>
  </si>
  <si>
    <t>07.06.2023 18:43:15</t>
  </si>
  <si>
    <t>07.06.2023 18:44:27</t>
  </si>
  <si>
    <t>07.06.2023 18:44:29</t>
  </si>
  <si>
    <t>07.06.2023 18:45:01</t>
  </si>
  <si>
    <t>07.06.2023 18:45:03</t>
  </si>
  <si>
    <t>07.06.2023 18:45:04</t>
  </si>
  <si>
    <t>07.06.2023 18:45:19</t>
  </si>
  <si>
    <t>07.06.2023 18:45:21</t>
  </si>
  <si>
    <t>07.06.2023 18:46:12</t>
  </si>
  <si>
    <t>07.06.2023 18:46:13</t>
  </si>
  <si>
    <t>07.06.2023 18:46:15</t>
  </si>
  <si>
    <t>07.06.2023 18:46:18</t>
  </si>
  <si>
    <t>07.06.2023 18:46:21</t>
  </si>
  <si>
    <t>07.06.2023 18:46:22</t>
  </si>
  <si>
    <t>07.06.2023 18:46:24</t>
  </si>
  <si>
    <t>07.06.2023 18:46:56</t>
  </si>
  <si>
    <t>07.06.2023 18:46:58</t>
  </si>
  <si>
    <t>07.06.2023 18:48:27</t>
  </si>
  <si>
    <t>07.06.2023 18:48:29</t>
  </si>
  <si>
    <t>07.06.2023 18:48:30</t>
  </si>
  <si>
    <t>07.06.2023 18:48:32</t>
  </si>
  <si>
    <t>07.06.2023 18:48:41</t>
  </si>
  <si>
    <t>07.06.2023 18:48:43</t>
  </si>
  <si>
    <t>07.06.2023 18:48:44</t>
  </si>
  <si>
    <t>07.06.2023 18:48:59</t>
  </si>
  <si>
    <t>07.06.2023 18:49:01</t>
  </si>
  <si>
    <t>07.06.2023 18:49:12</t>
  </si>
  <si>
    <t>07.06.2023 18:49:15</t>
  </si>
  <si>
    <t>07.06.2023 18:51:30</t>
  </si>
  <si>
    <t>07.06.2023 18:52:14</t>
  </si>
  <si>
    <t>07.06.2023 18:52:15</t>
  </si>
  <si>
    <t>07.06.2023 18:52:58</t>
  </si>
  <si>
    <t>07.06.2023 18:53:00</t>
  </si>
  <si>
    <t>07.06.2023 18:53:40</t>
  </si>
  <si>
    <t>07.06.2023 18:53:41</t>
  </si>
  <si>
    <t>07.06.2023 18:53:47</t>
  </si>
  <si>
    <t>07.06.2023 18:53:49</t>
  </si>
  <si>
    <t>07.06.2023 18:55:00</t>
  </si>
  <si>
    <t>07.06.2023 18:55:01</t>
  </si>
  <si>
    <t>07.06.2023 18:55:03</t>
  </si>
  <si>
    <t>07.06.2023 18:55:04</t>
  </si>
  <si>
    <t>07.06.2023 18:55:06</t>
  </si>
  <si>
    <t>07.06.2023 18:56:24</t>
  </si>
  <si>
    <t>07.06.2023 18:56:26</t>
  </si>
  <si>
    <t>07.06.2023 18:59:06</t>
  </si>
  <si>
    <t>07.06.2023 18:59:07</t>
  </si>
  <si>
    <t>07.06.2023 18:59:09</t>
  </si>
  <si>
    <t>07.06.2023 18:59:10</t>
  </si>
  <si>
    <t>07.06.2023 19:01:01</t>
  </si>
  <si>
    <t>07.06.2023 19:01:03</t>
  </si>
  <si>
    <t>07.06.2023 19:02:18</t>
  </si>
  <si>
    <t>07.06.2023 19:02:20</t>
  </si>
  <si>
    <t>07.06.2023 19:02:35</t>
  </si>
  <si>
    <t>07.06.2023 19:02:36</t>
  </si>
  <si>
    <t>07.06.2023 19:02:38</t>
  </si>
  <si>
    <t>07.06.2023 19:02:44</t>
  </si>
  <si>
    <t>07.06.2023 19:02:45</t>
  </si>
  <si>
    <t>07.06.2023 19:02:47</t>
  </si>
  <si>
    <t>07.06.2023 19:02:48</t>
  </si>
  <si>
    <t>07.06.2023 19:02:50</t>
  </si>
  <si>
    <t>07.06.2023 19:02:51</t>
  </si>
  <si>
    <t>07.06.2023 19:04:15</t>
  </si>
  <si>
    <t>07.06.2023 19:04:17</t>
  </si>
  <si>
    <t>07.06.2023 19:04:18</t>
  </si>
  <si>
    <t>07.06.2023 19:04:49</t>
  </si>
  <si>
    <t>07.06.2023 19:05:06</t>
  </si>
  <si>
    <t>07.06.2023 19:05:07</t>
  </si>
  <si>
    <t>07.06.2023 19:05:15</t>
  </si>
  <si>
    <t>07.06.2023 19:05:16</t>
  </si>
  <si>
    <t>07.06.2023 19:05:18</t>
  </si>
  <si>
    <t>07.06.2023 19:06:17</t>
  </si>
  <si>
    <t>07.06.2023 19:06:18</t>
  </si>
  <si>
    <t>07.06.2023 19:06:20</t>
  </si>
  <si>
    <t>07.06.2023 19:06:21</t>
  </si>
  <si>
    <t>07.06.2023 19:06:23</t>
  </si>
  <si>
    <t>07.06.2023 19:07:03</t>
  </si>
  <si>
    <t>07.06.2023 19:07:04</t>
  </si>
  <si>
    <t>07.06.2023 19:07:06</t>
  </si>
  <si>
    <t>07.06.2023 19:07:24</t>
  </si>
  <si>
    <t>07.06.2023 19:07:26</t>
  </si>
  <si>
    <t>07.06.2023 19:07:33</t>
  </si>
  <si>
    <t>07.06.2023 19:07:35</t>
  </si>
  <si>
    <t>07.06.2023 19:07:36</t>
  </si>
  <si>
    <t>07.06.2023 19:07:47</t>
  </si>
  <si>
    <t>07.06.2023 19:07:48</t>
  </si>
  <si>
    <t>07.06.2023 19:07:50</t>
  </si>
  <si>
    <t>07.06.2023 19:07:51</t>
  </si>
  <si>
    <t>07.06.2023 19:07:53</t>
  </si>
  <si>
    <t>07.06.2023 19:07:57</t>
  </si>
  <si>
    <t>07.06.2023 19:08:20</t>
  </si>
  <si>
    <t>07.06.2023 19:08:22</t>
  </si>
  <si>
    <t>07.06.2023 19:08:23</t>
  </si>
  <si>
    <t>07.06.2023 19:09:44</t>
  </si>
  <si>
    <t>07.06.2023 19:09:46</t>
  </si>
  <si>
    <t>07.06.2023 19:09:47</t>
  </si>
  <si>
    <t>07.06.2023 19:10:03</t>
  </si>
  <si>
    <t>07.06.2023 19:10:04</t>
  </si>
  <si>
    <t>07.06.2023 19:10:06</t>
  </si>
  <si>
    <t>07.06.2023 19:11:54</t>
  </si>
  <si>
    <t>07.06.2023 19:13:06</t>
  </si>
  <si>
    <t>07.06.2023 19:13:07</t>
  </si>
  <si>
    <t>07.06.2023 19:13:38</t>
  </si>
  <si>
    <t>07.06.2023 19:13:39</t>
  </si>
  <si>
    <t>07.06.2023 19:13:44</t>
  </si>
  <si>
    <t>07.06.2023 19:13:46</t>
  </si>
  <si>
    <t>07.06.2023 19:14:46</t>
  </si>
  <si>
    <t>07.06.2023 19:14:47</t>
  </si>
  <si>
    <t>07.06.2023 19:14:49</t>
  </si>
  <si>
    <t>07.06.2023 19:14:50</t>
  </si>
  <si>
    <t>07.06.2023 19:14:52</t>
  </si>
  <si>
    <t>07.06.2023 19:15:54</t>
  </si>
  <si>
    <t>07.06.2023 19:15:55</t>
  </si>
  <si>
    <t>07.06.2023 19:16:57</t>
  </si>
  <si>
    <t>07.06.2023 19:16:58</t>
  </si>
  <si>
    <t>07.06.2023 19:17:03</t>
  </si>
  <si>
    <t>07.06.2023 19:17:04</t>
  </si>
  <si>
    <t>07.06.2023 19:17:06</t>
  </si>
  <si>
    <t>07.06.2023 19:17:07</t>
  </si>
  <si>
    <t>07.06.2023 19:19:04</t>
  </si>
  <si>
    <t>07.06.2023 19:19:06</t>
  </si>
  <si>
    <t>07.06.2023 19:19:32</t>
  </si>
  <si>
    <t>07.06.2023 19:19:33</t>
  </si>
  <si>
    <t>07.06.2023 19:19:39</t>
  </si>
  <si>
    <t>07.06.2023 19:19:41</t>
  </si>
  <si>
    <t>07.06.2023 19:19:42</t>
  </si>
  <si>
    <t>07.06.2023 19:20:03</t>
  </si>
  <si>
    <t>07.06.2023 19:20:04</t>
  </si>
  <si>
    <t>07.06.2023 19:20:06</t>
  </si>
  <si>
    <t>07.06.2023 19:21:23</t>
  </si>
  <si>
    <t>07.06.2023 19:21:24</t>
  </si>
  <si>
    <t>07.06.2023 19:23:30</t>
  </si>
  <si>
    <t>07.06.2023 19:23:32</t>
  </si>
  <si>
    <t>07.06.2023 19:23:58</t>
  </si>
  <si>
    <t>07.06.2023 19:24:00</t>
  </si>
  <si>
    <t>07.06.2023 19:24:33</t>
  </si>
  <si>
    <t>07.06.2023 19:24:35</t>
  </si>
  <si>
    <t>07.06.2023 19:24:53</t>
  </si>
  <si>
    <t>07.06.2023 19:24:55</t>
  </si>
  <si>
    <t>07.06.2023 19:24:56</t>
  </si>
  <si>
    <t>07.06.2023 19:24:58</t>
  </si>
  <si>
    <t>07.06.2023 19:24:59</t>
  </si>
  <si>
    <t>07.06.2023 19:26:18</t>
  </si>
  <si>
    <t>07.06.2023 19:26:20</t>
  </si>
  <si>
    <t>07.06.2023 19:26:21</t>
  </si>
  <si>
    <t>07.06.2023 19:26:23</t>
  </si>
  <si>
    <t>07.06.2023 19:26:24</t>
  </si>
  <si>
    <t>07.06.2023 19:26:46</t>
  </si>
  <si>
    <t>07.06.2023 19:26:47</t>
  </si>
  <si>
    <t>07.06.2023 19:26:49</t>
  </si>
  <si>
    <t>07.06.2023 19:27:10</t>
  </si>
  <si>
    <t>07.06.2023 19:27:12</t>
  </si>
  <si>
    <t>07.06.2023 19:27:13</t>
  </si>
  <si>
    <t>07.06.2023 19:27:18</t>
  </si>
  <si>
    <t>07.06.2023 19:27:19</t>
  </si>
  <si>
    <t>07.06.2023 19:27:21</t>
  </si>
  <si>
    <t>07.06.2023 19:28:52</t>
  </si>
  <si>
    <t>07.06.2023 19:28:54</t>
  </si>
  <si>
    <t>07.06.2023 19:29:54</t>
  </si>
  <si>
    <t>07.06.2023 19:30:01</t>
  </si>
  <si>
    <t>07.06.2023 19:30:03</t>
  </si>
  <si>
    <t>07.06.2023 19:30:24</t>
  </si>
  <si>
    <t>07.06.2023 19:30:27</t>
  </si>
  <si>
    <t>07.06.2023 19:30:44</t>
  </si>
  <si>
    <t>07.06.2023 19:30:46</t>
  </si>
  <si>
    <t>07.06.2023 19:30:47</t>
  </si>
  <si>
    <t>07.06.2023 19:31:27</t>
  </si>
  <si>
    <t>07.06.2023 19:31:29</t>
  </si>
  <si>
    <t>07.06.2023 19:33:55</t>
  </si>
  <si>
    <t>07.06.2023 19:33:57</t>
  </si>
  <si>
    <t>07.06.2023 19:33:58</t>
  </si>
  <si>
    <t>07.06.2023 19:34:04</t>
  </si>
  <si>
    <t>07.06.2023 19:34:06</t>
  </si>
  <si>
    <t>07.06.2023 19:34:07</t>
  </si>
  <si>
    <t>07.06.2023 19:34:39</t>
  </si>
  <si>
    <t>07.06.2023 19:34:41</t>
  </si>
  <si>
    <t>07.06.2023 19:36:34</t>
  </si>
  <si>
    <t>07.06.2023 19:36:35</t>
  </si>
  <si>
    <t>07.06.2023 19:36:52</t>
  </si>
  <si>
    <t>07.06.2023 19:36:53</t>
  </si>
  <si>
    <t>07.06.2023 19:37:29</t>
  </si>
  <si>
    <t>07.06.2023 19:37:30</t>
  </si>
  <si>
    <t>07.06.2023 19:38:30</t>
  </si>
  <si>
    <t>07.06.2023 19:38:32</t>
  </si>
  <si>
    <t>07.06.2023 19:38:33</t>
  </si>
  <si>
    <t>07.06.2023 19:40:23</t>
  </si>
  <si>
    <t>07.06.2023 19:40:24</t>
  </si>
  <si>
    <t>07.06.2023 19:40:26</t>
  </si>
  <si>
    <t>07.06.2023 19:41:20</t>
  </si>
  <si>
    <t>07.06.2023 19:41:21</t>
  </si>
  <si>
    <t>07.06.2023 19:41:23</t>
  </si>
  <si>
    <t>07.06.2023 19:41:55</t>
  </si>
  <si>
    <t>07.06.2023 19:42:03</t>
  </si>
  <si>
    <t>07.06.2023 19:42:04</t>
  </si>
  <si>
    <t>07.06.2023 19:42:21</t>
  </si>
  <si>
    <t>07.06.2023 19:42:22</t>
  </si>
  <si>
    <t>07.06.2023 19:42:24</t>
  </si>
  <si>
    <t>07.06.2023 19:43:07</t>
  </si>
  <si>
    <t>07.06.2023 19:43:09</t>
  </si>
  <si>
    <t>07.06.2023 19:43:10</t>
  </si>
  <si>
    <t>07.06.2023 19:43:58</t>
  </si>
  <si>
    <t>07.06.2023 19:43:59</t>
  </si>
  <si>
    <t>07.06.2023 19:46:44</t>
  </si>
  <si>
    <t>07.06.2023 19:46:46</t>
  </si>
  <si>
    <t>07.06.2023 19:47:37</t>
  </si>
  <si>
    <t>07.06.2023 19:47:38</t>
  </si>
  <si>
    <t>07.06.2023 19:47:40</t>
  </si>
  <si>
    <t>07.06.2023 19:48:17</t>
  </si>
  <si>
    <t>07.06.2023 19:48:18</t>
  </si>
  <si>
    <t>07.06.2023 19:49:46</t>
  </si>
  <si>
    <t>07.06.2023 19:49:47</t>
  </si>
  <si>
    <t>07.06.2023 19:49:49</t>
  </si>
  <si>
    <t>07.06.2023 19:50:37</t>
  </si>
  <si>
    <t>07.06.2023 19:50:38</t>
  </si>
  <si>
    <t>07.06.2023 19:50:40</t>
  </si>
  <si>
    <t>07.06.2023 19:51:15</t>
  </si>
  <si>
    <t>07.06.2023 19:51:17</t>
  </si>
  <si>
    <t>07.06.2023 19:51:18</t>
  </si>
  <si>
    <t>07.06.2023 19:51:20</t>
  </si>
  <si>
    <t>07.06.2023 19:51:21</t>
  </si>
  <si>
    <t>07.06.2023 19:51:49</t>
  </si>
  <si>
    <t>07.06.2023 19:51:50</t>
  </si>
  <si>
    <t>07.06.2023 19:52:30</t>
  </si>
  <si>
    <t>07.06.2023 19:52:32</t>
  </si>
  <si>
    <t>07.06.2023 19:52:33</t>
  </si>
  <si>
    <t>07.06.2023 19:54:46</t>
  </si>
  <si>
    <t>07.06.2023 19:54:47</t>
  </si>
  <si>
    <t>07.06.2023 19:54:52</t>
  </si>
  <si>
    <t>07.06.2023 19:54:53</t>
  </si>
  <si>
    <t>07.06.2023 19:56:20</t>
  </si>
  <si>
    <t>07.06.2023 19:56:21</t>
  </si>
  <si>
    <t>07.06.2023 19:56:49</t>
  </si>
  <si>
    <t>07.06.2023 19:57:37</t>
  </si>
  <si>
    <t>07.06.2023 19:57:38</t>
  </si>
  <si>
    <t>07.06.2023 19:57:40</t>
  </si>
  <si>
    <t>07.06.2023 19:57:41</t>
  </si>
  <si>
    <t>07.06.2023 19:58:10</t>
  </si>
  <si>
    <t>07.06.2023 19:58:12</t>
  </si>
  <si>
    <t>07.06.2023 19:59:57</t>
  </si>
  <si>
    <t>07.06.2023 19:59:58</t>
  </si>
  <si>
    <t>07.06.2023 20:00:00</t>
  </si>
  <si>
    <t>07.06.2023 20:00:27</t>
  </si>
  <si>
    <t>07.06.2023 20:00:52</t>
  </si>
  <si>
    <t>07.06.2023 20:00:53</t>
  </si>
  <si>
    <t>07.06.2023 20:01:18</t>
  </si>
  <si>
    <t>07.06.2023 20:01:20</t>
  </si>
  <si>
    <t>07.06.2023 20:01:56</t>
  </si>
  <si>
    <t>07.06.2023 20:01:58</t>
  </si>
  <si>
    <t>07.06.2023 20:02:15</t>
  </si>
  <si>
    <t>07.06.2023 20:03:10</t>
  </si>
  <si>
    <t>07.06.2023 20:03:12</t>
  </si>
  <si>
    <t>07.06.2023 20:03:13</t>
  </si>
  <si>
    <t>07.06.2023 20:03:33</t>
  </si>
  <si>
    <t>07.06.2023 20:03:35</t>
  </si>
  <si>
    <t>07.06.2023 20:03:36</t>
  </si>
  <si>
    <t>07.06.2023 20:03:59</t>
  </si>
  <si>
    <t>07.06.2023 20:04:01</t>
  </si>
  <si>
    <t>07.06.2023 20:05:17</t>
  </si>
  <si>
    <t>07.06.2023 20:05:18</t>
  </si>
  <si>
    <t>07.06.2023 20:05:20</t>
  </si>
  <si>
    <t>07.06.2023 20:06:07</t>
  </si>
  <si>
    <t>07.06.2023 20:06:09</t>
  </si>
  <si>
    <t>07.06.2023 20:07:43</t>
  </si>
  <si>
    <t>07.06.2023 20:07:44</t>
  </si>
  <si>
    <t>07.06.2023 20:11:01</t>
  </si>
  <si>
    <t>07.06.2023 20:11:03</t>
  </si>
  <si>
    <t>07.06.2023 20:11:04</t>
  </si>
  <si>
    <t>07.06.2023 20:11:12</t>
  </si>
  <si>
    <t>07.06.2023 20:11:13</t>
  </si>
  <si>
    <t>07.06.2023 20:11:36</t>
  </si>
  <si>
    <t>07.06.2023 20:11:38</t>
  </si>
  <si>
    <t>07.06.2023 20:12:04</t>
  </si>
  <si>
    <t>07.06.2023 20:12:06</t>
  </si>
  <si>
    <t>07.06.2023 20:12:56</t>
  </si>
  <si>
    <t>07.06.2023 20:12:58</t>
  </si>
  <si>
    <t>07.06.2023 20:12:59</t>
  </si>
  <si>
    <t>07.06.2023 20:13:01</t>
  </si>
  <si>
    <t>07.06.2023 20:13:03</t>
  </si>
  <si>
    <t>07.06.2023 20:13:04</t>
  </si>
  <si>
    <t>07.06.2023 20:14:20</t>
  </si>
  <si>
    <t>07.06.2023 20:14:21</t>
  </si>
  <si>
    <t>07.06.2023 20:14:23</t>
  </si>
  <si>
    <t>07.06.2023 20:14:41</t>
  </si>
  <si>
    <t>07.06.2023 20:14:43</t>
  </si>
  <si>
    <t>07.06.2023 20:14:44</t>
  </si>
  <si>
    <t>07.06.2023 20:14:46</t>
  </si>
  <si>
    <t>07.06.2023 20:14:47</t>
  </si>
  <si>
    <t>07.06.2023 20:15:57</t>
  </si>
  <si>
    <t>07.06.2023 20:15:58</t>
  </si>
  <si>
    <t>07.06.2023 20:17:06</t>
  </si>
  <si>
    <t>07.06.2023 20:17:07</t>
  </si>
  <si>
    <t>07.06.2023 20:17:09</t>
  </si>
  <si>
    <t>07.06.2023 20:17:27</t>
  </si>
  <si>
    <t>07.06.2023 20:17:29</t>
  </si>
  <si>
    <t>07.06.2023 20:17:30</t>
  </si>
  <si>
    <t>07.06.2023 20:18:49</t>
  </si>
  <si>
    <t>07.06.2023 20:18:50</t>
  </si>
  <si>
    <t>07.06.2023 20:18:52</t>
  </si>
  <si>
    <t>07.06.2023 20:19:17</t>
  </si>
  <si>
    <t>07.06.2023 20:19:18</t>
  </si>
  <si>
    <t>07.06.2023 20:19:20</t>
  </si>
  <si>
    <t>07.06.2023 20:19:50</t>
  </si>
  <si>
    <t>07.06.2023 20:20:15</t>
  </si>
  <si>
    <t>07.06.2023 20:20:17</t>
  </si>
  <si>
    <t>07.06.2023 20:20:18</t>
  </si>
  <si>
    <t>07.06.2023 20:20:20</t>
  </si>
  <si>
    <t>07.06.2023 20:20:21</t>
  </si>
  <si>
    <t>07.06.2023 20:20:46</t>
  </si>
  <si>
    <t>07.06.2023 20:20:47</t>
  </si>
  <si>
    <t>07.06.2023 20:20:49</t>
  </si>
  <si>
    <t>07.06.2023 20:21:17</t>
  </si>
  <si>
    <t>07.06.2023 20:21:18</t>
  </si>
  <si>
    <t>07.06.2023 20:22:30</t>
  </si>
  <si>
    <t>07.06.2023 20:22:32</t>
  </si>
  <si>
    <t>07.06.2023 20:22:47</t>
  </si>
  <si>
    <t>07.06.2023 20:22:49</t>
  </si>
  <si>
    <t>07.06.2023 20:22:50</t>
  </si>
  <si>
    <t>07.06.2023 20:22:59</t>
  </si>
  <si>
    <t>07.06.2023 20:23:01</t>
  </si>
  <si>
    <t>07.06.2023 20:23:02</t>
  </si>
  <si>
    <t>07.06.2023 20:23:04</t>
  </si>
  <si>
    <t>07.06.2023 20:25:49</t>
  </si>
  <si>
    <t>07.06.2023 20:25:50</t>
  </si>
  <si>
    <t>07.06.2023 20:28:46</t>
  </si>
  <si>
    <t>07.06.2023 20:28:47</t>
  </si>
  <si>
    <t>07.06.2023 20:28:49</t>
  </si>
  <si>
    <t>07.06.2023 20:29:40</t>
  </si>
  <si>
    <t>07.06.2023 20:29:41</t>
  </si>
  <si>
    <t>07.06.2023 20:29:46</t>
  </si>
  <si>
    <t>07.06.2023 20:29:47</t>
  </si>
  <si>
    <t>07.06.2023 20:31:47</t>
  </si>
  <si>
    <t>07.06.2023 20:31:49</t>
  </si>
  <si>
    <t>07.06.2023 20:31:50</t>
  </si>
  <si>
    <t>07.06.2023 20:34:20</t>
  </si>
  <si>
    <t>07.06.2023 20:34:21</t>
  </si>
  <si>
    <t>07.06.2023 20:34:56</t>
  </si>
  <si>
    <t>07.06.2023 20:34:58</t>
  </si>
  <si>
    <t>07.06.2023 20:36:35</t>
  </si>
  <si>
    <t>07.06.2023 20:36:37</t>
  </si>
  <si>
    <t>07.06.2023 20:38:38</t>
  </si>
  <si>
    <t>07.06.2023 20:38:40</t>
  </si>
  <si>
    <t>07.06.2023 20:38:41</t>
  </si>
  <si>
    <t>07.06.2023 20:38:43</t>
  </si>
  <si>
    <t>07.06.2023 20:41:24</t>
  </si>
  <si>
    <t>07.06.2023 20:41:26</t>
  </si>
  <si>
    <t>07.06.2023 20:42:32</t>
  </si>
  <si>
    <t>07.06.2023 20:42:47</t>
  </si>
  <si>
    <t>07.06.2023 20:43:06</t>
  </si>
  <si>
    <t>07.06.2023 20:43:07</t>
  </si>
  <si>
    <t>07.06.2023 20:43:16</t>
  </si>
  <si>
    <t>07.06.2023 20:43:18</t>
  </si>
  <si>
    <t>07.06.2023 20:43:19</t>
  </si>
  <si>
    <t>07.06.2023 20:43:21</t>
  </si>
  <si>
    <t>07.06.2023 20:43:55</t>
  </si>
  <si>
    <t>07.06.2023 20:43:56</t>
  </si>
  <si>
    <t>07.06.2023 20:43:58</t>
  </si>
  <si>
    <t>07.06.2023 20:44:01</t>
  </si>
  <si>
    <t>07.06.2023 20:44:02</t>
  </si>
  <si>
    <t>07.06.2023 20:44:04</t>
  </si>
  <si>
    <t>07.06.2023 20:45:09</t>
  </si>
  <si>
    <t>07.06.2023 20:46:09</t>
  </si>
  <si>
    <t>07.06.2023 20:46:10</t>
  </si>
  <si>
    <t>07.06.2023 20:46:43</t>
  </si>
  <si>
    <t>07.06.2023 20:46:44</t>
  </si>
  <si>
    <t>07.06.2023 20:46:46</t>
  </si>
  <si>
    <t>07.06.2023 20:46:47</t>
  </si>
  <si>
    <t>07.06.2023 20:46:49</t>
  </si>
  <si>
    <t>07.06.2023 20:49:35</t>
  </si>
  <si>
    <t>07.06.2023 20:49:37</t>
  </si>
  <si>
    <t>07.06.2023 20:50:21</t>
  </si>
  <si>
    <t>07.06.2023 20:50:23</t>
  </si>
  <si>
    <t>07.06.2023 20:55:06</t>
  </si>
  <si>
    <t>07.06.2023 20:55:07</t>
  </si>
  <si>
    <t>07.06.2023 20:57:30</t>
  </si>
  <si>
    <t>07.06.2023 20:57:32</t>
  </si>
  <si>
    <t>07.06.2023 20:57:33</t>
  </si>
  <si>
    <t>07.06.2023 20:59:12</t>
  </si>
  <si>
    <t>07.06.2023 20:59:13</t>
  </si>
  <si>
    <t>07.06.2023 21:00:21</t>
  </si>
  <si>
    <t>07.06.2023 21:00:23</t>
  </si>
  <si>
    <t>07.06.2023 21:00:24</t>
  </si>
  <si>
    <t>07.06.2023 21:00:33</t>
  </si>
  <si>
    <t>07.06.2023 21:00:35</t>
  </si>
  <si>
    <t>07.06.2023 21:00:36</t>
  </si>
  <si>
    <t>07.06.2023 21:05:20</t>
  </si>
  <si>
    <t>07.06.2023 21:05:21</t>
  </si>
  <si>
    <t>07.06.2023 21:05:50</t>
  </si>
  <si>
    <t>07.06.2023 21:05:52</t>
  </si>
  <si>
    <t>07.06.2023 21:05:53</t>
  </si>
  <si>
    <t>07.06.2023 21:05:55</t>
  </si>
  <si>
    <t>07.06.2023 21:06:46</t>
  </si>
  <si>
    <t>07.06.2023 21:07:43</t>
  </si>
  <si>
    <t>07.06.2023 21:07:44</t>
  </si>
  <si>
    <t>07.06.2023 21:07:46</t>
  </si>
  <si>
    <t>07.06.2023 21:09:17</t>
  </si>
  <si>
    <t>07.06.2023 21:09:18</t>
  </si>
  <si>
    <t>07.06.2023 21:09:20</t>
  </si>
  <si>
    <t>07.06.2023 21:12:27</t>
  </si>
  <si>
    <t>07.06.2023 21:12:29</t>
  </si>
  <si>
    <t>07.06.2023 21:14:12</t>
  </si>
  <si>
    <t>07.06.2023 21:14:13</t>
  </si>
  <si>
    <t>07.06.2023 21:14:33</t>
  </si>
  <si>
    <t>07.06.2023 21:14:35</t>
  </si>
  <si>
    <t>07.06.2023 21:15:12</t>
  </si>
  <si>
    <t>07.06.2023 21:15:13</t>
  </si>
  <si>
    <t>07.06.2023 21:15:15</t>
  </si>
  <si>
    <t>07.06.2023 21:15:19</t>
  </si>
  <si>
    <t>07.06.2023 21:15:21</t>
  </si>
  <si>
    <t>07.06.2023 21:15:59</t>
  </si>
  <si>
    <t>07.06.2023 21:16:01</t>
  </si>
  <si>
    <t>07.06.2023 21:16:02</t>
  </si>
  <si>
    <t>07.06.2023 21:16:04</t>
  </si>
  <si>
    <t>07.06.2023 21:17:20</t>
  </si>
  <si>
    <t>07.06.2023 21:17:21</t>
  </si>
  <si>
    <t>07.06.2023 21:17:23</t>
  </si>
  <si>
    <t>07.06.2023 21:17:24</t>
  </si>
  <si>
    <t>07.06.2023 21:20:17</t>
  </si>
  <si>
    <t>07.06.2023 21:20:20</t>
  </si>
  <si>
    <t>07.06.2023 21:20:21</t>
  </si>
  <si>
    <t>07.06.2023 21:20:23</t>
  </si>
  <si>
    <t>07.06.2023 21:20:24</t>
  </si>
  <si>
    <t>07.06.2023 21:21:35</t>
  </si>
  <si>
    <t>07.06.2023 21:21:37</t>
  </si>
  <si>
    <t>07.06.2023 21:21:38</t>
  </si>
  <si>
    <t>07.06.2023 21:23:35</t>
  </si>
  <si>
    <t>07.06.2023 21:23:52</t>
  </si>
  <si>
    <t>07.06.2023 21:23:53</t>
  </si>
  <si>
    <t>07.06.2023 21:23:55</t>
  </si>
  <si>
    <t>07.06.2023 21:24:03</t>
  </si>
  <si>
    <t>07.06.2023 21:24:04</t>
  </si>
  <si>
    <t>07.06.2023 21:24:35</t>
  </si>
  <si>
    <t>07.06.2023 21:24:53</t>
  </si>
  <si>
    <t>07.06.2023 21:24:55</t>
  </si>
  <si>
    <t>07.06.2023 21:29:24</t>
  </si>
  <si>
    <t>07.06.2023 21:29:26</t>
  </si>
  <si>
    <t>07.06.2023 21:29:27</t>
  </si>
  <si>
    <t>07.06.2023 21:31:01</t>
  </si>
  <si>
    <t>07.06.2023 21:31:03</t>
  </si>
  <si>
    <t>07.06.2023 21:31:23</t>
  </si>
  <si>
    <t>07.06.2023 21:31:24</t>
  </si>
  <si>
    <t>07.06.2023 21:31:41</t>
  </si>
  <si>
    <t>07.06.2023 21:31:42</t>
  </si>
  <si>
    <t>07.06.2023 21:35:09</t>
  </si>
  <si>
    <t>07.06.2023 21:35:10</t>
  </si>
  <si>
    <t>07.06.2023 21:35:44</t>
  </si>
  <si>
    <t>07.06.2023 21:35:46</t>
  </si>
  <si>
    <t>07.06.2023 21:38:21</t>
  </si>
  <si>
    <t>07.06.2023 21:38:23</t>
  </si>
  <si>
    <t>07.06.2023 21:38:24</t>
  </si>
  <si>
    <t>07.06.2023 21:39:04</t>
  </si>
  <si>
    <t>07.06.2023 21:39:07</t>
  </si>
  <si>
    <t>07.06.2023 21:40:04</t>
  </si>
  <si>
    <t>07.06.2023 21:40:06</t>
  </si>
  <si>
    <t>07.06.2023 21:40:07</t>
  </si>
  <si>
    <t>07.06.2023 21:40:15</t>
  </si>
  <si>
    <t>07.06.2023 21:40:16</t>
  </si>
  <si>
    <t>07.06.2023 21:40:18</t>
  </si>
  <si>
    <t>07.06.2023 21:42:40</t>
  </si>
  <si>
    <t>07.06.2023 21:42:41</t>
  </si>
  <si>
    <t>07.06.2023 21:43:09</t>
  </si>
  <si>
    <t>07.06.2023 21:43:10</t>
  </si>
  <si>
    <t>07.06.2023 21:43:16</t>
  </si>
  <si>
    <t>07.06.2023 21:43:36</t>
  </si>
  <si>
    <t>07.06.2023 21:43:44</t>
  </si>
  <si>
    <t>07.06.2023 21:43:46</t>
  </si>
  <si>
    <t>07.06.2023 21:43:47</t>
  </si>
  <si>
    <t>07.06.2023 21:44:21</t>
  </si>
  <si>
    <t>07.06.2023 21:44:23</t>
  </si>
  <si>
    <t>07.06.2023 21:44:24</t>
  </si>
  <si>
    <t>07.06.2023 21:45:01</t>
  </si>
  <si>
    <t>07.06.2023 21:45:03</t>
  </si>
  <si>
    <t>07.06.2023 21:46:32</t>
  </si>
  <si>
    <t>07.06.2023 21:46:33</t>
  </si>
  <si>
    <t>07.06.2023 21:54:44</t>
  </si>
  <si>
    <t>07.06.2023 21:54:46</t>
  </si>
  <si>
    <t>07.06.2023 21:54:58</t>
  </si>
  <si>
    <t>07.06.2023 21:55:00</t>
  </si>
  <si>
    <t>07.06.2023 21:56:50</t>
  </si>
  <si>
    <t>07.06.2023 21:56:54</t>
  </si>
  <si>
    <t>07.06.2023 21:56:55</t>
  </si>
  <si>
    <t>07.06.2023 21:57:53</t>
  </si>
  <si>
    <t>07.06.2023 21:58:00</t>
  </si>
  <si>
    <t>07.06.2023 21:58:01</t>
  </si>
  <si>
    <t>07.06.2023 21:58:03</t>
  </si>
  <si>
    <t>07.06.2023 21:58:04</t>
  </si>
  <si>
    <t>07.06.2023 21:58:13</t>
  </si>
  <si>
    <t>07.06.2023 21:58:15</t>
  </si>
  <si>
    <t>07.06.2023 21:58:16</t>
  </si>
  <si>
    <t>07.06.2023 21:59:23</t>
  </si>
  <si>
    <t>07.06.2023 21:59:24</t>
  </si>
  <si>
    <t>07.06.2023 22:00:12</t>
  </si>
  <si>
    <t>07.06.2023 22:00:13</t>
  </si>
  <si>
    <t>07.06.2023 22:00:15</t>
  </si>
  <si>
    <t>07.06.2023 22:02:50</t>
  </si>
  <si>
    <t>07.06.2023 22:02:52</t>
  </si>
  <si>
    <t>07.06.2023 22:02:53</t>
  </si>
  <si>
    <t>07.06.2023 22:02:55</t>
  </si>
  <si>
    <t>07.06.2023 22:07:32</t>
  </si>
  <si>
    <t>07.06.2023 22:07:34</t>
  </si>
  <si>
    <t>07.06.2023 22:09:50</t>
  </si>
  <si>
    <t>07.06.2023 22:10:37</t>
  </si>
  <si>
    <t>07.06.2023 22:11:46</t>
  </si>
  <si>
    <t>07.06.2023 22:11:47</t>
  </si>
  <si>
    <t>07.06.2023 22:11:49</t>
  </si>
  <si>
    <t>07.06.2023 22:12:00</t>
  </si>
  <si>
    <t>07.06.2023 22:12:01</t>
  </si>
  <si>
    <t>07.06.2023 22:12:43</t>
  </si>
  <si>
    <t>07.06.2023 22:12:44</t>
  </si>
  <si>
    <t>07.06.2023 22:13:24</t>
  </si>
  <si>
    <t>07.06.2023 22:13:26</t>
  </si>
  <si>
    <t>07.06.2023 22:13:27</t>
  </si>
  <si>
    <t>07.06.2023 22:13:29</t>
  </si>
  <si>
    <t>07.06.2023 22:15:07</t>
  </si>
  <si>
    <t>07.06.2023 22:15:09</t>
  </si>
  <si>
    <t>07.06.2023 22:18:10</t>
  </si>
  <si>
    <t>07.06.2023 22:18:12</t>
  </si>
  <si>
    <t>07.06.2023 22:18:13</t>
  </si>
  <si>
    <t>07.06.2023 22:18:50</t>
  </si>
  <si>
    <t>07.06.2023 22:18:52</t>
  </si>
  <si>
    <t>07.06.2023 22:18:55</t>
  </si>
  <si>
    <t>07.06.2023 22:18:56</t>
  </si>
  <si>
    <t>07.06.2023 22:18:58</t>
  </si>
  <si>
    <t>07.06.2023 22:20:52</t>
  </si>
  <si>
    <t>07.06.2023 22:20:54</t>
  </si>
  <si>
    <t>07.06.2023 22:21:14</t>
  </si>
  <si>
    <t>07.06.2023 22:21:44</t>
  </si>
  <si>
    <t>07.06.2023 22:21:46</t>
  </si>
  <si>
    <t>07.06.2023 22:21:47</t>
  </si>
  <si>
    <t>07.06.2023 22:21:49</t>
  </si>
  <si>
    <t>07.06.2023 22:21:50</t>
  </si>
  <si>
    <t>07.06.2023 22:21:52</t>
  </si>
  <si>
    <t>07.06.2023 22:22:57</t>
  </si>
  <si>
    <t>07.06.2023 22:22:58</t>
  </si>
  <si>
    <t>07.06.2023 22:23:49</t>
  </si>
  <si>
    <t>07.06.2023 22:23:50</t>
  </si>
  <si>
    <t>07.06.2023 22:25:40</t>
  </si>
  <si>
    <t>07.06.2023 22:25:41</t>
  </si>
  <si>
    <t>07.06.2023 22:25:43</t>
  </si>
  <si>
    <t>07.06.2023 22:25:44</t>
  </si>
  <si>
    <t>07.06.2023 22:27:01</t>
  </si>
  <si>
    <t>07.06.2023 22:27:03</t>
  </si>
  <si>
    <t>07.06.2023 22:28:03</t>
  </si>
  <si>
    <t>07.06.2023 22:28:04</t>
  </si>
  <si>
    <t>07.06.2023 22:30:12</t>
  </si>
  <si>
    <t>07.06.2023 22:30:13</t>
  </si>
  <si>
    <t>07.06.2023 22:30:49</t>
  </si>
  <si>
    <t>07.06.2023 22:30:50</t>
  </si>
  <si>
    <t>07.06.2023 22:30:52</t>
  </si>
  <si>
    <t>07.06.2023 22:30:53</t>
  </si>
  <si>
    <t>07.06.2023 22:30:55</t>
  </si>
  <si>
    <t>07.06.2023 22:30:56</t>
  </si>
  <si>
    <t>07.06.2023 22:37:27</t>
  </si>
  <si>
    <t>07.06.2023 22:37:29</t>
  </si>
  <si>
    <t>07.06.2023 22:37:30</t>
  </si>
  <si>
    <t>07.06.2023 22:38:09</t>
  </si>
  <si>
    <t>07.06.2023 22:39:24</t>
  </si>
  <si>
    <t>07.06.2023 22:39:38</t>
  </si>
  <si>
    <t>07.06.2023 22:39:40</t>
  </si>
  <si>
    <t>07.06.2023 22:39:41</t>
  </si>
  <si>
    <t>07.06.2023 22:43:12</t>
  </si>
  <si>
    <t>07.06.2023 22:43:13</t>
  </si>
  <si>
    <t>07.06.2023 22:43:21</t>
  </si>
  <si>
    <t>07.06.2023 22:43:23</t>
  </si>
  <si>
    <t>07.06.2023 22:43:24</t>
  </si>
  <si>
    <t>07.06.2023 22:45:27</t>
  </si>
  <si>
    <t>07.06.2023 22:45:30</t>
  </si>
  <si>
    <t>07.06.2023 22:45:35</t>
  </si>
  <si>
    <t>07.06.2023 22:45:38</t>
  </si>
  <si>
    <t>07.06.2023 22:45:41</t>
  </si>
  <si>
    <t>07.06.2023 22:45:49</t>
  </si>
  <si>
    <t>07.06.2023 22:45:50</t>
  </si>
  <si>
    <t>07.06.2023 22:46:10</t>
  </si>
  <si>
    <t>07.06.2023 22:46:12</t>
  </si>
  <si>
    <t>07.06.2023 22:50:17</t>
  </si>
  <si>
    <t>07.06.2023 22:50:18</t>
  </si>
  <si>
    <t>07.06.2023 22:50:23</t>
  </si>
  <si>
    <t>07.06.2023 22:50:24</t>
  </si>
  <si>
    <t>07.06.2023 22:50:26</t>
  </si>
  <si>
    <t>07.06.2023 22:52:27</t>
  </si>
  <si>
    <t>07.06.2023 22:52:38</t>
  </si>
  <si>
    <t>07.06.2023 22:52:40</t>
  </si>
  <si>
    <t>07.06.2023 22:52:41</t>
  </si>
  <si>
    <t>07.06.2023 22:55:20</t>
  </si>
  <si>
    <t>07.06.2023 22:55:21</t>
  </si>
  <si>
    <t>07.06.2023 22:55:23</t>
  </si>
  <si>
    <t>07.06.2023 22:58:24</t>
  </si>
  <si>
    <t>07.06.2023 22:58:26</t>
  </si>
  <si>
    <t>07.06.2023 23:01:06</t>
  </si>
  <si>
    <t>07.06.2023 23:01:07</t>
  </si>
  <si>
    <t>07.06.2023 23:01:09</t>
  </si>
  <si>
    <t>07.06.2023 23:01:10</t>
  </si>
  <si>
    <t>07.06.2023 23:01:12</t>
  </si>
  <si>
    <t>07.06.2023 23:01:36</t>
  </si>
  <si>
    <t>07.06.2023 23:02:27</t>
  </si>
  <si>
    <t>07.06.2023 23:02:29</t>
  </si>
  <si>
    <t>07.06.2023 23:02:30</t>
  </si>
  <si>
    <t>07.06.2023 23:06:01</t>
  </si>
  <si>
    <t>07.06.2023 23:06:03</t>
  </si>
  <si>
    <t>07.06.2023 23:06:04</t>
  </si>
  <si>
    <t>07.06.2023 23:06:06</t>
  </si>
  <si>
    <t>07.06.2023 23:07:26</t>
  </si>
  <si>
    <t>07.06.2023 23:07:27</t>
  </si>
  <si>
    <t>07.06.2023 23:07:52</t>
  </si>
  <si>
    <t>07.06.2023 23:07:53</t>
  </si>
  <si>
    <t>07.06.2023 23:07:55</t>
  </si>
  <si>
    <t>07.06.2023 23:09:01</t>
  </si>
  <si>
    <t>07.06.2023 23:09:03</t>
  </si>
  <si>
    <t>07.06.2023 23:09:04</t>
  </si>
  <si>
    <t>07.06.2023 23:12:57</t>
  </si>
  <si>
    <t>07.06.2023 23:12:58</t>
  </si>
  <si>
    <t>07.06.2023 23:14:26</t>
  </si>
  <si>
    <t>07.06.2023 23:14:27</t>
  </si>
  <si>
    <t>07.06.2023 23:14:29</t>
  </si>
  <si>
    <t>07.06.2023 23:14:30</t>
  </si>
  <si>
    <t>07.06.2023 23:17:32</t>
  </si>
  <si>
    <t>07.06.2023 23:17:33</t>
  </si>
  <si>
    <t>07.06.2023 23:24:23</t>
  </si>
  <si>
    <t>07.06.2023 23:24:24</t>
  </si>
  <si>
    <t>07.06.2023 23:24:26</t>
  </si>
  <si>
    <t>07.06.2023 23:25:41</t>
  </si>
  <si>
    <t>07.06.2023 23:25:43</t>
  </si>
  <si>
    <t>07.06.2023 23:29:09</t>
  </si>
  <si>
    <t>07.06.2023 23:29:10</t>
  </si>
  <si>
    <t>07.06.2023 23:32:06</t>
  </si>
  <si>
    <t>07.06.2023 23:32:07</t>
  </si>
  <si>
    <t>07.06.2023 23:32:09</t>
  </si>
  <si>
    <t>07.06.2023 23:32:10</t>
  </si>
  <si>
    <t>07.06.2023 23:32:12</t>
  </si>
  <si>
    <t>07.06.2023 23:33:03</t>
  </si>
  <si>
    <t>07.06.2023 23:33:04</t>
  </si>
  <si>
    <t>07.06.2023 23:33:06</t>
  </si>
  <si>
    <t>07.06.2023 23:33:07</t>
  </si>
  <si>
    <t>07.06.2023 23:35:20</t>
  </si>
  <si>
    <t>07.06.2023 23:35:21</t>
  </si>
  <si>
    <t>07.06.2023 23:35:23</t>
  </si>
  <si>
    <t>07.06.2023 23:35:24</t>
  </si>
  <si>
    <t>07.06.2023 23:35:43</t>
  </si>
  <si>
    <t>07.06.2023 23:35:46</t>
  </si>
  <si>
    <t>07.06.2023 23:35:47</t>
  </si>
  <si>
    <t>07.06.2023 23:36:40</t>
  </si>
  <si>
    <t>07.06.2023 23:36:41</t>
  </si>
  <si>
    <t>07.06.2023 23:36:43</t>
  </si>
  <si>
    <t>07.06.2023 23:37:29</t>
  </si>
  <si>
    <t>07.06.2023 23:40:35</t>
  </si>
  <si>
    <t>07.06.2023 23:40:37</t>
  </si>
  <si>
    <t>07.06.2023 23:46:27</t>
  </si>
  <si>
    <t>07.06.2023 23:46:30</t>
  </si>
  <si>
    <t>07.06.2023 23:46:32</t>
  </si>
  <si>
    <t>07.06.2023 23:50:00</t>
  </si>
  <si>
    <t>07.06.2023 23:50:01</t>
  </si>
  <si>
    <t>07.06.2023 23:55:21</t>
  </si>
  <si>
    <t>07.06.2023 23:55:35</t>
  </si>
  <si>
    <t>07.06.2023 23:55:36</t>
  </si>
  <si>
    <t>07.06.2023 23:55:38</t>
  </si>
  <si>
    <t>07.06.2023 23:56:44</t>
  </si>
  <si>
    <t>07.06.2023 23:56:46</t>
  </si>
  <si>
    <t>08.06.2023 00:04:29</t>
  </si>
  <si>
    <t>08.06.2023 00:04:30</t>
  </si>
  <si>
    <t>08.06.2023 00:04:32</t>
  </si>
  <si>
    <t>08.06.2023 00:04:57</t>
  </si>
  <si>
    <t>08.06.2023 00:04:58</t>
  </si>
  <si>
    <t>08.06.2023 00:05:00</t>
  </si>
  <si>
    <t>08.06.2023 00:06:10</t>
  </si>
  <si>
    <t>08.06.2023 00:06:12</t>
  </si>
  <si>
    <t>08.06.2023 00:14:23</t>
  </si>
  <si>
    <t>08.06.2023 00:14:24</t>
  </si>
  <si>
    <t>08.06.2023 00:14:41</t>
  </si>
  <si>
    <t>08.06.2023 00:14:43</t>
  </si>
  <si>
    <t>08.06.2023 00:14:44</t>
  </si>
  <si>
    <t>08.06.2023 00:38:57</t>
  </si>
  <si>
    <t>08.06.2023 00:39:30</t>
  </si>
  <si>
    <t>08.06.2023 00:39:32</t>
  </si>
  <si>
    <t>08.06.2023 00:43:54</t>
  </si>
  <si>
    <t>08.06.2023 00:43:55</t>
  </si>
  <si>
    <t>08.06.2023 00:43:57</t>
  </si>
  <si>
    <t>08.06.2023 00:46:46</t>
  </si>
  <si>
    <t>08.06.2023 00:46:47</t>
  </si>
  <si>
    <t>08.06.2023 00:47:43</t>
  </si>
  <si>
    <t>08.06.2023 00:47:44</t>
  </si>
  <si>
    <t>08.06.2023 00:47:46</t>
  </si>
  <si>
    <t>08.06.2023 00:47:52</t>
  </si>
  <si>
    <t>08.06.2023 00:47:53</t>
  </si>
  <si>
    <t>08.06.2023 00:47:55</t>
  </si>
  <si>
    <t>08.06.2023 00:50:35</t>
  </si>
  <si>
    <t>08.06.2023 00:50:37</t>
  </si>
  <si>
    <t>08.06.2023 00:50:41</t>
  </si>
  <si>
    <t>08.06.2023 00:50:43</t>
  </si>
  <si>
    <t>08.06.2023 00:50:44</t>
  </si>
  <si>
    <t>08.06.2023 01:11:57</t>
  </si>
  <si>
    <t>08.06.2023 01:11:58</t>
  </si>
  <si>
    <t>08.06.2023 01:12:00</t>
  </si>
  <si>
    <t>08.06.2023 01:12:34</t>
  </si>
  <si>
    <t>08.06.2023 01:12:35</t>
  </si>
  <si>
    <t>08.06.2023 01:12:37</t>
  </si>
  <si>
    <t>08.06.2023 01:15:17</t>
  </si>
  <si>
    <t>08.06.2023 01:15:18</t>
  </si>
  <si>
    <t>08.06.2023 01:26:24</t>
  </si>
  <si>
    <t>08.06.2023 01:26:26</t>
  </si>
  <si>
    <t>08.06.2023 01:26:50</t>
  </si>
  <si>
    <t>08.06.2023 01:26:52</t>
  </si>
  <si>
    <t>08.06.2023 01:35:07</t>
  </si>
  <si>
    <t>08.06.2023 01:35:09</t>
  </si>
  <si>
    <t>08.06.2023 01:40:41</t>
  </si>
  <si>
    <t>08.06.2023 01:40:43</t>
  </si>
  <si>
    <t>08.06.2023 01:40:52</t>
  </si>
  <si>
    <t>08.06.2023 01:40:53</t>
  </si>
  <si>
    <t>08.06.2023 01:43:24</t>
  </si>
  <si>
    <t>08.06.2023 01:43:26</t>
  </si>
  <si>
    <t>08.06.2023 01:46:49</t>
  </si>
  <si>
    <t>08.06.2023 01:46:50</t>
  </si>
  <si>
    <t>08.06.2023 01:46:52</t>
  </si>
  <si>
    <t>08.06.2023 01:47:06</t>
  </si>
  <si>
    <t>08.06.2023 01:47:07</t>
  </si>
  <si>
    <t>08.06.2023 02:04:32</t>
  </si>
  <si>
    <t>08.06.2023 02:04:37</t>
  </si>
  <si>
    <t>08.06.2023 02:07:29</t>
  </si>
  <si>
    <t>08.06.2023 02:07:30</t>
  </si>
  <si>
    <t>08.06.2023 02:07:32</t>
  </si>
  <si>
    <t>08.06.2023 02:42:37</t>
  </si>
  <si>
    <t>08.06.2023 02:42:38</t>
  </si>
  <si>
    <t>08.06.2023 02:42:40</t>
  </si>
  <si>
    <t>08.06.2023 03:21:44</t>
  </si>
  <si>
    <t>08.06.2023 03:21:46</t>
  </si>
  <si>
    <t>08.06.2023 03:55:18</t>
  </si>
  <si>
    <t>08.06.2023 05:07:54</t>
  </si>
  <si>
    <t>08.06.2023 05:07:55</t>
  </si>
  <si>
    <t>08.06.2023 05:14:29</t>
  </si>
  <si>
    <t>08.06.2023 05:14:30</t>
  </si>
  <si>
    <t>08.06.2023 05:14:32</t>
  </si>
  <si>
    <t>08.06.2023 05:17:00</t>
  </si>
  <si>
    <t>08.06.2023 05:17:01</t>
  </si>
  <si>
    <t>08.06.2023 05:22:46</t>
  </si>
  <si>
    <t>08.06.2023 05:22:47</t>
  </si>
  <si>
    <t>08.06.2023 05:35:26</t>
  </si>
  <si>
    <t>08.06.2023 05:35:27</t>
  </si>
  <si>
    <t>08.06.2023 05:43:21</t>
  </si>
  <si>
    <t>08.06.2023 05:43:23</t>
  </si>
  <si>
    <t>08.06.2023 05:43:24</t>
  </si>
  <si>
    <t>08.06.2023 05:44:43</t>
  </si>
  <si>
    <t>08.06.2023 05:44:44</t>
  </si>
  <si>
    <t>08.06.2023 06:04:52</t>
  </si>
  <si>
    <t>08.06.2023 06:04:54</t>
  </si>
  <si>
    <t>08.06.2023 06:04:55</t>
  </si>
  <si>
    <t>08.06.2023 06:09:49</t>
  </si>
  <si>
    <t>08.06.2023 06:09:50</t>
  </si>
  <si>
    <t>08.06.2023 06:09:52</t>
  </si>
  <si>
    <t>08.06.2023 06:09:53</t>
  </si>
  <si>
    <t>08.06.2023 06:12:06</t>
  </si>
  <si>
    <t>08.06.2023 06:12:07</t>
  </si>
  <si>
    <t>08.06.2023 06:12:09</t>
  </si>
  <si>
    <t>08.06.2023 06:24:21</t>
  </si>
  <si>
    <t>08.06.2023 06:24:24</t>
  </si>
  <si>
    <t>08.06.2023 06:24:39</t>
  </si>
  <si>
    <t>08.06.2023 06:24:41</t>
  </si>
  <si>
    <t>08.06.2023 06:29:13</t>
  </si>
  <si>
    <t>08.06.2023 06:29:15</t>
  </si>
  <si>
    <t>08.06.2023 06:43:04</t>
  </si>
  <si>
    <t>08.06.2023 06:43:06</t>
  </si>
  <si>
    <t>08.06.2023 06:47:09</t>
  </si>
  <si>
    <t>08.06.2023 06:47:13</t>
  </si>
  <si>
    <t>08.06.2023 06:47:15</t>
  </si>
  <si>
    <t>08.06.2023 06:47:16</t>
  </si>
  <si>
    <t>08.06.2023 06:50:37</t>
  </si>
  <si>
    <t>08.06.2023 06:50:38</t>
  </si>
  <si>
    <t>08.06.2023 06:57:38</t>
  </si>
  <si>
    <t>08.06.2023 06:57:40</t>
  </si>
  <si>
    <t>08.06.2023 07:04:58</t>
  </si>
  <si>
    <t>08.06.2023 07:05:00</t>
  </si>
  <si>
    <t>08.06.2023 07:05:01</t>
  </si>
  <si>
    <t>08.06.2023 07:06:30</t>
  </si>
  <si>
    <t>08.06.2023 07:06:32</t>
  </si>
  <si>
    <t>08.06.2023 07:06:33</t>
  </si>
  <si>
    <t>08.06.2023 07:06:35</t>
  </si>
  <si>
    <t>08.06.2023 07:06:38</t>
  </si>
  <si>
    <t>08.06.2023 07:06:40</t>
  </si>
  <si>
    <t>08.06.2023 07:06:41</t>
  </si>
  <si>
    <t>08.06.2023 07:08:30</t>
  </si>
  <si>
    <t>08.06.2023 07:08:32</t>
  </si>
  <si>
    <t>08.06.2023 07:08:33</t>
  </si>
  <si>
    <t>08.06.2023 07:10:10</t>
  </si>
  <si>
    <t>08.06.2023 07:10:12</t>
  </si>
  <si>
    <t>08.06.2023 07:13:32</t>
  </si>
  <si>
    <t>08.06.2023 07:13:33</t>
  </si>
  <si>
    <t>08.06.2023 07:13:35</t>
  </si>
  <si>
    <t>08.06.2023 07:23:21</t>
  </si>
  <si>
    <t>08.06.2023 07:23:23</t>
  </si>
  <si>
    <t>08.06.2023 07:37:40</t>
  </si>
  <si>
    <t>08.06.2023 07:37:41</t>
  </si>
  <si>
    <t>08.06.2023 07:37:43</t>
  </si>
  <si>
    <t>08.06.2023 07:39:20</t>
  </si>
  <si>
    <t>08.06.2023 07:39:21</t>
  </si>
  <si>
    <t>08.06.2023 07:43:50</t>
  </si>
  <si>
    <t>08.06.2023 07:43:52</t>
  </si>
  <si>
    <t>08.06.2023 07:44:04</t>
  </si>
  <si>
    <t>08.06.2023 07:44:06</t>
  </si>
  <si>
    <t>08.06.2023 07:45:07</t>
  </si>
  <si>
    <t>08.06.2023 07:45:09</t>
  </si>
  <si>
    <t>08.06.2023 07:45:10</t>
  </si>
  <si>
    <t>08.06.2023 07:53:15</t>
  </si>
  <si>
    <t>08.06.2023 07:53:17</t>
  </si>
  <si>
    <t>08.06.2023 07:53:18</t>
  </si>
  <si>
    <t>08.06.2023 07:58:35</t>
  </si>
  <si>
    <t>08.06.2023 07:58:37</t>
  </si>
  <si>
    <t>08.06.2023 07:58:38</t>
  </si>
  <si>
    <t>08.06.2023 07:59:15</t>
  </si>
  <si>
    <t>08.06.2023 08:03:07</t>
  </si>
  <si>
    <t>08.06.2023 08:03:09</t>
  </si>
  <si>
    <t>08.06.2023 08:05:37</t>
  </si>
  <si>
    <t>08.06.2023 08:05:38</t>
  </si>
  <si>
    <t>08.06.2023 08:16:58</t>
  </si>
  <si>
    <t>08.06.2023 08:17:00</t>
  </si>
  <si>
    <t>08.06.2023 08:18:37</t>
  </si>
  <si>
    <t>08.06.2023 08:18:38</t>
  </si>
  <si>
    <t>08.06.2023 08:18:40</t>
  </si>
  <si>
    <t>08.06.2023 08:25:23</t>
  </si>
  <si>
    <t>08.06.2023 08:25:26</t>
  </si>
  <si>
    <t>08.06.2023 08:38:07</t>
  </si>
  <si>
    <t>08.06.2023 08:38:09</t>
  </si>
  <si>
    <t>08.06.2023 08:38:36</t>
  </si>
  <si>
    <t>08.06.2023 08:38:38</t>
  </si>
  <si>
    <t>08.06.2023 08:42:27</t>
  </si>
  <si>
    <t>08.06.2023 08:43:54</t>
  </si>
  <si>
    <t>08.06.2023 08:43:55</t>
  </si>
  <si>
    <t>08.06.2023 08:44:41</t>
  </si>
  <si>
    <t>08.06.2023 08:44:43</t>
  </si>
  <si>
    <t>08.06.2023 08:46:44</t>
  </si>
  <si>
    <t>08.06.2023 08:46:46</t>
  </si>
  <si>
    <t>08.06.2023 08:48:03</t>
  </si>
  <si>
    <t>08.06.2023 08:48:04</t>
  </si>
  <si>
    <t>08.06.2023 08:48:06</t>
  </si>
  <si>
    <t>08.06.2023 08:53:35</t>
  </si>
  <si>
    <t>08.06.2023 08:53:41</t>
  </si>
  <si>
    <t>08.06.2023 08:56:23</t>
  </si>
  <si>
    <t>08.06.2023 08:56:24</t>
  </si>
  <si>
    <t>08.06.2023 08:56:26</t>
  </si>
  <si>
    <t>08.06.2023 09:01:07</t>
  </si>
  <si>
    <t>08.06.2023 09:01:09</t>
  </si>
  <si>
    <t>08.06.2023 09:02:43</t>
  </si>
  <si>
    <t>08.06.2023 09:02:44</t>
  </si>
  <si>
    <t>08.06.2023 09:03:58</t>
  </si>
  <si>
    <t>08.06.2023 09:04:00</t>
  </si>
  <si>
    <t>08.06.2023 09:04:01</t>
  </si>
  <si>
    <t>08.06.2023 09:04:03</t>
  </si>
  <si>
    <t>08.06.2023 09:04:09</t>
  </si>
  <si>
    <t>08.06.2023 09:04:10</t>
  </si>
  <si>
    <t>08.06.2023 09:07:32</t>
  </si>
  <si>
    <t>08.06.2023 09:07:33</t>
  </si>
  <si>
    <t>08.06.2023 09:11:13</t>
  </si>
  <si>
    <t>08.06.2023 09:11:15</t>
  </si>
  <si>
    <t>08.06.2023 09:11:16</t>
  </si>
  <si>
    <t>08.06.2023 09:12:01</t>
  </si>
  <si>
    <t>08.06.2023 09:12:04</t>
  </si>
  <si>
    <t>08.06.2023 09:12:06</t>
  </si>
  <si>
    <t>08.06.2023 09:12:07</t>
  </si>
  <si>
    <t>08.06.2023 09:15:26</t>
  </si>
  <si>
    <t>08.06.2023 09:15:27</t>
  </si>
  <si>
    <t>08.06.2023 09:16:13</t>
  </si>
  <si>
    <t>08.06.2023 09:16:15</t>
  </si>
  <si>
    <t>08.06.2023 09:16:18</t>
  </si>
  <si>
    <t>08.06.2023 09:16:20</t>
  </si>
  <si>
    <t>08.06.2023 09:16:21</t>
  </si>
  <si>
    <t>08.06.2023 09:17:58</t>
  </si>
  <si>
    <t>08.06.2023 09:18:00</t>
  </si>
  <si>
    <t>08.06.2023 09:18:17</t>
  </si>
  <si>
    <t>08.06.2023 09:18:18</t>
  </si>
  <si>
    <t>08.06.2023 09:18:20</t>
  </si>
  <si>
    <t>08.06.2023 09:18:43</t>
  </si>
  <si>
    <t>08.06.2023 09:18:44</t>
  </si>
  <si>
    <t>08.06.2023 09:23:07</t>
  </si>
  <si>
    <t>08.06.2023 09:23:09</t>
  </si>
  <si>
    <t>08.06.2023 09:23:10</t>
  </si>
  <si>
    <t>08.06.2023 09:25:26</t>
  </si>
  <si>
    <t>08.06.2023 09:25:27</t>
  </si>
  <si>
    <t>08.06.2023 09:25:29</t>
  </si>
  <si>
    <t>08.06.2023 09:25:30</t>
  </si>
  <si>
    <t>08.06.2023 09:26:06</t>
  </si>
  <si>
    <t>08.06.2023 09:26:07</t>
  </si>
  <si>
    <t>08.06.2023 09:26:09</t>
  </si>
  <si>
    <t>08.06.2023 09:26:42</t>
  </si>
  <si>
    <t>08.06.2023 09:26:44</t>
  </si>
  <si>
    <t>08.06.2023 09:26:45</t>
  </si>
  <si>
    <t>08.06.2023 09:26:47</t>
  </si>
  <si>
    <t>08.06.2023 09:26:48</t>
  </si>
  <si>
    <t>08.06.2023 09:27:04</t>
  </si>
  <si>
    <t>08.06.2023 09:27:06</t>
  </si>
  <si>
    <t>08.06.2023 09:27:07</t>
  </si>
  <si>
    <t>08.06.2023 09:27:46</t>
  </si>
  <si>
    <t>08.06.2023 09:28:12</t>
  </si>
  <si>
    <t>08.06.2023 09:28:13</t>
  </si>
  <si>
    <t>08.06.2023 09:28:56</t>
  </si>
  <si>
    <t>08.06.2023 09:28:58</t>
  </si>
  <si>
    <t>08.06.2023 09:29:56</t>
  </si>
  <si>
    <t>08.06.2023 09:29:58</t>
  </si>
  <si>
    <t>08.06.2023 09:31:07</t>
  </si>
  <si>
    <t>08.06.2023 09:31:09</t>
  </si>
  <si>
    <t>08.06.2023 09:31:52</t>
  </si>
  <si>
    <t>08.06.2023 09:31:53</t>
  </si>
  <si>
    <t>08.06.2023 09:32:40</t>
  </si>
  <si>
    <t>08.06.2023 09:32:41</t>
  </si>
  <si>
    <t>08.06.2023 09:33:07</t>
  </si>
  <si>
    <t>08.06.2023 09:33:09</t>
  </si>
  <si>
    <t>08.06.2023 09:33:10</t>
  </si>
  <si>
    <t>08.06.2023 09:34:58</t>
  </si>
  <si>
    <t>08.06.2023 09:35:04</t>
  </si>
  <si>
    <t>08.06.2023 09:35:06</t>
  </si>
  <si>
    <t>08.06.2023 09:35:07</t>
  </si>
  <si>
    <t>08.06.2023 09:37:35</t>
  </si>
  <si>
    <t>08.06.2023 09:37:37</t>
  </si>
  <si>
    <t>08.06.2023 09:37:38</t>
  </si>
  <si>
    <t>08.06.2023 09:38:29</t>
  </si>
  <si>
    <t>08.06.2023 09:38:30</t>
  </si>
  <si>
    <t>08.06.2023 09:38:32</t>
  </si>
  <si>
    <t>08.06.2023 09:38:33</t>
  </si>
  <si>
    <t>08.06.2023 09:39:54</t>
  </si>
  <si>
    <t>08.06.2023 09:39:55</t>
  </si>
  <si>
    <t>08.06.2023 09:39:57</t>
  </si>
  <si>
    <t>08.06.2023 09:40:50</t>
  </si>
  <si>
    <t>08.06.2023 09:40:52</t>
  </si>
  <si>
    <t>08.06.2023 09:40:53</t>
  </si>
  <si>
    <t>08.06.2023 09:41:30</t>
  </si>
  <si>
    <t>08.06.2023 09:41:32</t>
  </si>
  <si>
    <t>08.06.2023 09:41:33</t>
  </si>
  <si>
    <t>08.06.2023 09:41:35</t>
  </si>
  <si>
    <t>08.06.2023 09:41:36</t>
  </si>
  <si>
    <t>08.06.2023 09:42:26</t>
  </si>
  <si>
    <t>08.06.2023 09:42:27</t>
  </si>
  <si>
    <t>08.06.2023 09:43:09</t>
  </si>
  <si>
    <t>08.06.2023 09:43:10</t>
  </si>
  <si>
    <t>08.06.2023 09:43:12</t>
  </si>
  <si>
    <t>08.06.2023 09:45:55</t>
  </si>
  <si>
    <t>08.06.2023 09:45:57</t>
  </si>
  <si>
    <t>08.06.2023 09:50:17</t>
  </si>
  <si>
    <t>08.06.2023 09:50:18</t>
  </si>
  <si>
    <t>08.06.2023 09:50:20</t>
  </si>
  <si>
    <t>08.06.2023 09:51:52</t>
  </si>
  <si>
    <t>08.06.2023 09:51:53</t>
  </si>
  <si>
    <t>08.06.2023 09:51:55</t>
  </si>
  <si>
    <t>08.06.2023 09:51:57</t>
  </si>
  <si>
    <t>08.06.2023 09:51:58</t>
  </si>
  <si>
    <t>08.06.2023 09:51:59</t>
  </si>
  <si>
    <t>08.06.2023 09:52:56</t>
  </si>
  <si>
    <t>08.06.2023 09:52:58</t>
  </si>
  <si>
    <t>08.06.2023 09:54:23</t>
  </si>
  <si>
    <t>08.06.2023 09:54:24</t>
  </si>
  <si>
    <t>08.06.2023 09:55:46</t>
  </si>
  <si>
    <t>08.06.2023 09:55:47</t>
  </si>
  <si>
    <t>08.06.2023 09:57:06</t>
  </si>
  <si>
    <t>08.06.2023 09:57:07</t>
  </si>
  <si>
    <t>08.06.2023 09:57:09</t>
  </si>
  <si>
    <t>08.06.2023 09:58:06</t>
  </si>
  <si>
    <t>08.06.2023 09:58:07</t>
  </si>
  <si>
    <t>08.06.2023 09:58:09</t>
  </si>
  <si>
    <t>08.06.2023 09:58:21</t>
  </si>
  <si>
    <t>08.06.2023 09:58:22</t>
  </si>
  <si>
    <t>08.06.2023 09:58:24</t>
  </si>
  <si>
    <t>08.06.2023 09:58:35</t>
  </si>
  <si>
    <t>08.06.2023 09:58:36</t>
  </si>
  <si>
    <t>08.06.2023 09:58:38</t>
  </si>
  <si>
    <t>08.06.2023 09:58:39</t>
  </si>
  <si>
    <t>08.06.2023 09:59:57</t>
  </si>
  <si>
    <t>08.06.2023 09:59:58</t>
  </si>
  <si>
    <t>08.06.2023 10:00:09</t>
  </si>
  <si>
    <t>08.06.2023 10:00:10</t>
  </si>
  <si>
    <t>08.06.2023 10:02:54</t>
  </si>
  <si>
    <t>08.06.2023 10:02:55</t>
  </si>
  <si>
    <t>08.06.2023 10:03:09</t>
  </si>
  <si>
    <t>08.06.2023 10:03:10</t>
  </si>
  <si>
    <t>08.06.2023 10:04:50</t>
  </si>
  <si>
    <t>08.06.2023 10:04:52</t>
  </si>
  <si>
    <t>08.06.2023 10:05:09</t>
  </si>
  <si>
    <t>08.06.2023 10:05:10</t>
  </si>
  <si>
    <t>08.06.2023 10:05:21</t>
  </si>
  <si>
    <t>08.06.2023 10:05:22</t>
  </si>
  <si>
    <t>08.06.2023 10:07:00</t>
  </si>
  <si>
    <t>08.06.2023 10:07:01</t>
  </si>
  <si>
    <t>08.06.2023 10:07:49</t>
  </si>
  <si>
    <t>08.06.2023 10:07:50</t>
  </si>
  <si>
    <t>08.06.2023 10:07:52</t>
  </si>
  <si>
    <t>08.06.2023 10:10:24</t>
  </si>
  <si>
    <t>08.06.2023 10:10:26</t>
  </si>
  <si>
    <t>08.06.2023 10:10:27</t>
  </si>
  <si>
    <t>08.06.2023 10:11:47</t>
  </si>
  <si>
    <t>08.06.2023 10:11:49</t>
  </si>
  <si>
    <t>08.06.2023 10:12:10</t>
  </si>
  <si>
    <t>08.06.2023 10:12:12</t>
  </si>
  <si>
    <t>08.06.2023 10:12:13</t>
  </si>
  <si>
    <t>08.06.2023 10:15:24</t>
  </si>
  <si>
    <t>08.06.2023 10:15:26</t>
  </si>
  <si>
    <t>08.06.2023 10:15:27</t>
  </si>
  <si>
    <t>08.06.2023 10:15:29</t>
  </si>
  <si>
    <t>08.06.2023 10:15:30</t>
  </si>
  <si>
    <t>08.06.2023 10:17:04</t>
  </si>
  <si>
    <t>08.06.2023 10:17:06</t>
  </si>
  <si>
    <t>08.06.2023 10:17:09</t>
  </si>
  <si>
    <t>08.06.2023 10:17:10</t>
  </si>
  <si>
    <t>08.06.2023 10:17:13</t>
  </si>
  <si>
    <t>08.06.2023 10:17:15</t>
  </si>
  <si>
    <t>08.06.2023 10:17:18</t>
  </si>
  <si>
    <t>08.06.2023 10:17:19</t>
  </si>
  <si>
    <t>08.06.2023 10:17:21</t>
  </si>
  <si>
    <t>08.06.2023 10:17:22</t>
  </si>
  <si>
    <t>08.06.2023 10:18:55</t>
  </si>
  <si>
    <t>08.06.2023 10:18:57</t>
  </si>
  <si>
    <t>08.06.2023 10:18:58</t>
  </si>
  <si>
    <t>08.06.2023 10:19:00</t>
  </si>
  <si>
    <t>08.06.2023 10:19:01</t>
  </si>
  <si>
    <t>08.06.2023 10:19:03</t>
  </si>
  <si>
    <t>08.06.2023 10:19:04</t>
  </si>
  <si>
    <t>08.06.2023 10:21:15</t>
  </si>
  <si>
    <t>08.06.2023 10:21:17</t>
  </si>
  <si>
    <t>08.06.2023 10:21:18</t>
  </si>
  <si>
    <t>08.06.2023 10:22:03</t>
  </si>
  <si>
    <t>08.06.2023 10:22:04</t>
  </si>
  <si>
    <t>08.06.2023 10:23:01</t>
  </si>
  <si>
    <t>08.06.2023 10:23:03</t>
  </si>
  <si>
    <t>08.06.2023 10:23:04</t>
  </si>
  <si>
    <t>08.06.2023 10:23:06</t>
  </si>
  <si>
    <t>08.06.2023 10:23:07</t>
  </si>
  <si>
    <t>08.06.2023 10:23:30</t>
  </si>
  <si>
    <t>08.06.2023 10:23:32</t>
  </si>
  <si>
    <t>08.06.2023 10:23:36</t>
  </si>
  <si>
    <t>08.06.2023 10:23:38</t>
  </si>
  <si>
    <t>08.06.2023 10:23:39</t>
  </si>
  <si>
    <t>08.06.2023 10:23:53</t>
  </si>
  <si>
    <t>08.06.2023 10:23:54</t>
  </si>
  <si>
    <t>08.06.2023 10:24:27</t>
  </si>
  <si>
    <t>08.06.2023 10:24:29</t>
  </si>
  <si>
    <t>08.06.2023 10:24:30</t>
  </si>
  <si>
    <t>08.06.2023 10:24:33</t>
  </si>
  <si>
    <t>08.06.2023 10:24:35</t>
  </si>
  <si>
    <t>08.06.2023 10:24:36</t>
  </si>
  <si>
    <t>08.06.2023 10:28:40</t>
  </si>
  <si>
    <t>08.06.2023 10:28:41</t>
  </si>
  <si>
    <t>08.06.2023 10:28:43</t>
  </si>
  <si>
    <t>08.06.2023 10:29:17</t>
  </si>
  <si>
    <t>08.06.2023 10:29:18</t>
  </si>
  <si>
    <t>08.06.2023 10:30:04</t>
  </si>
  <si>
    <t>08.06.2023 10:30:06</t>
  </si>
  <si>
    <t>08.06.2023 10:30:07</t>
  </si>
  <si>
    <t>08.06.2023 10:30:10</t>
  </si>
  <si>
    <t>08.06.2023 10:30:12</t>
  </si>
  <si>
    <t>08.06.2023 10:30:42</t>
  </si>
  <si>
    <t>08.06.2023 10:30:44</t>
  </si>
  <si>
    <t>08.06.2023 10:30:45</t>
  </si>
  <si>
    <t>08.06.2023 10:31:54</t>
  </si>
  <si>
    <t>08.06.2023 10:31:55</t>
  </si>
  <si>
    <t>08.06.2023 10:36:44</t>
  </si>
  <si>
    <t>08.06.2023 10:37:12</t>
  </si>
  <si>
    <t>08.06.2023 10:38:12</t>
  </si>
  <si>
    <t>08.06.2023 10:38:13</t>
  </si>
  <si>
    <t>08.06.2023 10:38:15</t>
  </si>
  <si>
    <t>08.06.2023 10:40:29</t>
  </si>
  <si>
    <t>08.06.2023 10:40:30</t>
  </si>
  <si>
    <t>08.06.2023 10:40:32</t>
  </si>
  <si>
    <t>08.06.2023 10:41:09</t>
  </si>
  <si>
    <t>08.06.2023 10:41:10</t>
  </si>
  <si>
    <t>08.06.2023 10:43:24</t>
  </si>
  <si>
    <t>08.06.2023 10:43:26</t>
  </si>
  <si>
    <t>08.06.2023 10:43:40</t>
  </si>
  <si>
    <t>08.06.2023 10:43:41</t>
  </si>
  <si>
    <t>08.06.2023 10:43:43</t>
  </si>
  <si>
    <t>08.06.2023 10:45:03</t>
  </si>
  <si>
    <t>08.06.2023 10:45:04</t>
  </si>
  <si>
    <t>08.06.2023 10:45:07</t>
  </si>
  <si>
    <t>08.06.2023 10:45:27</t>
  </si>
  <si>
    <t>08.06.2023 10:45:29</t>
  </si>
  <si>
    <t>08.06.2023 10:45:30</t>
  </si>
  <si>
    <t>08.06.2023 10:45:32</t>
  </si>
  <si>
    <t>08.06.2023 10:45:33</t>
  </si>
  <si>
    <t>08.06.2023 10:45:35</t>
  </si>
  <si>
    <t>08.06.2023 10:46:03</t>
  </si>
  <si>
    <t>08.06.2023 10:46:04</t>
  </si>
  <si>
    <t>08.06.2023 10:46:06</t>
  </si>
  <si>
    <t>08.06.2023 10:47:15</t>
  </si>
  <si>
    <t>08.06.2023 10:52:58</t>
  </si>
  <si>
    <t>08.06.2023 10:53:00</t>
  </si>
  <si>
    <t>08.06.2023 10:53:01</t>
  </si>
  <si>
    <t>08.06.2023 10:53:03</t>
  </si>
  <si>
    <t>08.06.2023 10:53:27</t>
  </si>
  <si>
    <t>08.06.2023 10:53:29</t>
  </si>
  <si>
    <t>08.06.2023 10:54:20</t>
  </si>
  <si>
    <t>08.06.2023 10:54:21</t>
  </si>
  <si>
    <t>08.06.2023 10:55:18</t>
  </si>
  <si>
    <t>08.06.2023 10:55:20</t>
  </si>
  <si>
    <t>08.06.2023 10:57:10</t>
  </si>
  <si>
    <t>08.06.2023 10:57:12</t>
  </si>
  <si>
    <t>08.06.2023 10:58:57</t>
  </si>
  <si>
    <t>08.06.2023 10:58:58</t>
  </si>
  <si>
    <t>08.06.2023 10:59:00</t>
  </si>
  <si>
    <t>08.06.2023 10:59:32</t>
  </si>
  <si>
    <t>08.06.2023 10:59:43</t>
  </si>
  <si>
    <t>08.06.2023 10:59:44</t>
  </si>
  <si>
    <t>08.06.2023 10:59:46</t>
  </si>
  <si>
    <t>08.06.2023 11:00:09</t>
  </si>
  <si>
    <t>08.06.2023 11:00:10</t>
  </si>
  <si>
    <t>08.06.2023 11:00:12</t>
  </si>
  <si>
    <t>08.06.2023 11:00:36</t>
  </si>
  <si>
    <t>08.06.2023 11:00:38</t>
  </si>
  <si>
    <t>08.06.2023 11:00:39</t>
  </si>
  <si>
    <t>08.06.2023 11:01:01</t>
  </si>
  <si>
    <t>08.06.2023 11:01:03</t>
  </si>
  <si>
    <t>08.06.2023 11:02:55</t>
  </si>
  <si>
    <t>08.06.2023 11:02:57</t>
  </si>
  <si>
    <t>08.06.2023 11:02:58</t>
  </si>
  <si>
    <t>08.06.2023 11:03:00</t>
  </si>
  <si>
    <t>08.06.2023 11:03:13</t>
  </si>
  <si>
    <t>08.06.2023 11:03:15</t>
  </si>
  <si>
    <t>08.06.2023 11:03:16</t>
  </si>
  <si>
    <t>08.06.2023 11:03:18</t>
  </si>
  <si>
    <t>08.06.2023 11:03:43</t>
  </si>
  <si>
    <t>08.06.2023 11:03:44</t>
  </si>
  <si>
    <t>08.06.2023 11:03:45</t>
  </si>
  <si>
    <t>08.06.2023 11:03:58</t>
  </si>
  <si>
    <t>08.06.2023 11:03:59</t>
  </si>
  <si>
    <t>08.06.2023 11:04:01</t>
  </si>
  <si>
    <t>08.06.2023 11:04:22</t>
  </si>
  <si>
    <t>08.06.2023 11:04:24</t>
  </si>
  <si>
    <t>08.06.2023 11:04:25</t>
  </si>
  <si>
    <t>08.06.2023 11:04:27</t>
  </si>
  <si>
    <t>08.06.2023 11:04:36</t>
  </si>
  <si>
    <t>08.06.2023 11:04:37</t>
  </si>
  <si>
    <t>08.06.2023 11:04:39</t>
  </si>
  <si>
    <t>08.06.2023 11:05:57</t>
  </si>
  <si>
    <t>08.06.2023 11:05:58</t>
  </si>
  <si>
    <t>08.06.2023 11:07:30</t>
  </si>
  <si>
    <t>08.06.2023 11:07:32</t>
  </si>
  <si>
    <t>08.06.2023 11:07:33</t>
  </si>
  <si>
    <t>08.06.2023 11:08:06</t>
  </si>
  <si>
    <t>08.06.2023 11:08:07</t>
  </si>
  <si>
    <t>08.06.2023 11:08:09</t>
  </si>
  <si>
    <t>08.06.2023 11:10:09</t>
  </si>
  <si>
    <t>08.06.2023 11:10:10</t>
  </si>
  <si>
    <t>08.06.2023 11:10:12</t>
  </si>
  <si>
    <t>08.06.2023 11:10:13</t>
  </si>
  <si>
    <t>08.06.2023 11:12:01</t>
  </si>
  <si>
    <t>08.06.2023 11:12:03</t>
  </si>
  <si>
    <t>08.06.2023 11:12:27</t>
  </si>
  <si>
    <t>08.06.2023 11:12:29</t>
  </si>
  <si>
    <t>08.06.2023 11:12:53</t>
  </si>
  <si>
    <t>08.06.2023 11:12:55</t>
  </si>
  <si>
    <t>08.06.2023 11:12:56</t>
  </si>
  <si>
    <t>08.06.2023 11:13:24</t>
  </si>
  <si>
    <t>08.06.2023 11:13:25</t>
  </si>
  <si>
    <t>08.06.2023 11:19:51</t>
  </si>
  <si>
    <t>08.06.2023 11:19:52</t>
  </si>
  <si>
    <t>08.06.2023 11:20:41</t>
  </si>
  <si>
    <t>08.06.2023 11:20:55</t>
  </si>
  <si>
    <t>08.06.2023 11:21:20</t>
  </si>
  <si>
    <t>08.06.2023 11:21:21</t>
  </si>
  <si>
    <t>08.06.2023 11:21:35</t>
  </si>
  <si>
    <t>08.06.2023 11:21:36</t>
  </si>
  <si>
    <t>08.06.2023 11:21:38</t>
  </si>
  <si>
    <t>08.06.2023 11:22:18</t>
  </si>
  <si>
    <t>08.06.2023 11:22:20</t>
  </si>
  <si>
    <t>08.06.2023 11:22:21</t>
  </si>
  <si>
    <t>08.06.2023 11:22:30</t>
  </si>
  <si>
    <t>08.06.2023 11:22:32</t>
  </si>
  <si>
    <t>08.06.2023 11:23:04</t>
  </si>
  <si>
    <t>08.06.2023 11:23:06</t>
  </si>
  <si>
    <t>08.06.2023 11:23:07</t>
  </si>
  <si>
    <t>08.06.2023 11:24:46</t>
  </si>
  <si>
    <t>08.06.2023 11:25:52</t>
  </si>
  <si>
    <t>08.06.2023 11:25:54</t>
  </si>
  <si>
    <t>08.06.2023 11:28:00</t>
  </si>
  <si>
    <t>08.06.2023 11:28:01</t>
  </si>
  <si>
    <t>08.06.2023 11:29:00</t>
  </si>
  <si>
    <t>08.06.2023 11:29:01</t>
  </si>
  <si>
    <t>08.06.2023 11:29:03</t>
  </si>
  <si>
    <t>08.06.2023 11:29:04</t>
  </si>
  <si>
    <t>08.06.2023 11:29:06</t>
  </si>
  <si>
    <t>08.06.2023 11:29:24</t>
  </si>
  <si>
    <t>08.06.2023 11:29:26</t>
  </si>
  <si>
    <t>08.06.2023 11:29:27</t>
  </si>
  <si>
    <t>08.06.2023 11:29:33</t>
  </si>
  <si>
    <t>08.06.2023 11:29:35</t>
  </si>
  <si>
    <t>08.06.2023 11:29:36</t>
  </si>
  <si>
    <t>08.06.2023 11:32:23</t>
  </si>
  <si>
    <t>08.06.2023 11:32:24</t>
  </si>
  <si>
    <t>08.06.2023 11:32:26</t>
  </si>
  <si>
    <t>08.06.2023 11:33:20</t>
  </si>
  <si>
    <t>08.06.2023 11:33:21</t>
  </si>
  <si>
    <t>08.06.2023 11:33:23</t>
  </si>
  <si>
    <t>08.06.2023 11:33:26</t>
  </si>
  <si>
    <t>08.06.2023 11:33:27</t>
  </si>
  <si>
    <t>08.06.2023 11:33:29</t>
  </si>
  <si>
    <t>08.06.2023 11:33:32</t>
  </si>
  <si>
    <t>08.06.2023 11:33:33</t>
  </si>
  <si>
    <t>08.06.2023 11:33:35</t>
  </si>
  <si>
    <t>08.06.2023 11:33:36</t>
  </si>
  <si>
    <t>08.06.2023 11:33:39</t>
  </si>
  <si>
    <t>08.06.2023 11:34:46</t>
  </si>
  <si>
    <t>08.06.2023 11:34:47</t>
  </si>
  <si>
    <t>08.06.2023 11:34:49</t>
  </si>
  <si>
    <t>08.06.2023 11:35:07</t>
  </si>
  <si>
    <t>08.06.2023 11:35:09</t>
  </si>
  <si>
    <t>08.06.2023 11:36:52</t>
  </si>
  <si>
    <t>08.06.2023 11:36:53</t>
  </si>
  <si>
    <t>08.06.2023 11:37:55</t>
  </si>
  <si>
    <t>08.06.2023 11:37:57</t>
  </si>
  <si>
    <t>08.06.2023 11:37:58</t>
  </si>
  <si>
    <t>08.06.2023 11:39:01</t>
  </si>
  <si>
    <t>08.06.2023 11:39:03</t>
  </si>
  <si>
    <t>08.06.2023 11:39:04</t>
  </si>
  <si>
    <t>08.06.2023 11:39:24</t>
  </si>
  <si>
    <t>08.06.2023 11:39:27</t>
  </si>
  <si>
    <t>08.06.2023 11:39:30</t>
  </si>
  <si>
    <t>08.06.2023 11:39:32</t>
  </si>
  <si>
    <t>08.06.2023 11:39:35</t>
  </si>
  <si>
    <t>08.06.2023 11:39:36</t>
  </si>
  <si>
    <t>08.06.2023 11:39:38</t>
  </si>
  <si>
    <t>08.06.2023 11:40:43</t>
  </si>
  <si>
    <t>08.06.2023 11:40:44</t>
  </si>
  <si>
    <t>08.06.2023 11:40:46</t>
  </si>
  <si>
    <t>08.06.2023 11:40:47</t>
  </si>
  <si>
    <t>08.06.2023 11:40:49</t>
  </si>
  <si>
    <t>08.06.2023 11:40:50</t>
  </si>
  <si>
    <t>08.06.2023 11:40:52</t>
  </si>
  <si>
    <t>08.06.2023 11:40:53</t>
  </si>
  <si>
    <t>08.06.2023 11:42:32</t>
  </si>
  <si>
    <t>08.06.2023 11:42:33</t>
  </si>
  <si>
    <t>08.06.2023 11:43:57</t>
  </si>
  <si>
    <t>08.06.2023 11:43:58</t>
  </si>
  <si>
    <t>08.06.2023 11:44:34</t>
  </si>
  <si>
    <t>08.06.2023 11:44:35</t>
  </si>
  <si>
    <t>08.06.2023 11:44:37</t>
  </si>
  <si>
    <t>08.06.2023 11:44:49</t>
  </si>
  <si>
    <t>08.06.2023 11:44:50</t>
  </si>
  <si>
    <t>08.06.2023 11:45:15</t>
  </si>
  <si>
    <t>08.06.2023 11:45:17</t>
  </si>
  <si>
    <t>08.06.2023 11:45:18</t>
  </si>
  <si>
    <t>08.06.2023 11:45:26</t>
  </si>
  <si>
    <t>08.06.2023 11:45:27</t>
  </si>
  <si>
    <t>08.06.2023 11:45:29</t>
  </si>
  <si>
    <t>08.06.2023 11:46:52</t>
  </si>
  <si>
    <t>08.06.2023 11:46:54</t>
  </si>
  <si>
    <t>08.06.2023 11:46:55</t>
  </si>
  <si>
    <t>08.06.2023 11:47:37</t>
  </si>
  <si>
    <t>08.06.2023 11:47:38</t>
  </si>
  <si>
    <t>08.06.2023 11:47:40</t>
  </si>
  <si>
    <t>08.06.2023 11:47:41</t>
  </si>
  <si>
    <t>08.06.2023 11:48:24</t>
  </si>
  <si>
    <t>08.06.2023 11:48:27</t>
  </si>
  <si>
    <t>08.06.2023 11:48:30</t>
  </si>
  <si>
    <t>08.06.2023 11:48:32</t>
  </si>
  <si>
    <t>08.06.2023 11:48:33</t>
  </si>
  <si>
    <t>08.06.2023 11:48:35</t>
  </si>
  <si>
    <t>08.06.2023 11:48:36</t>
  </si>
  <si>
    <t>08.06.2023 11:48:38</t>
  </si>
  <si>
    <t>08.06.2023 11:48:45</t>
  </si>
  <si>
    <t>08.06.2023 11:48:47</t>
  </si>
  <si>
    <t>08.06.2023 11:48:50</t>
  </si>
  <si>
    <t>08.06.2023 11:50:00</t>
  </si>
  <si>
    <t>08.06.2023 11:50:01</t>
  </si>
  <si>
    <t>08.06.2023 11:50:03</t>
  </si>
  <si>
    <t>08.06.2023 11:50:04</t>
  </si>
  <si>
    <t>08.06.2023 11:50:06</t>
  </si>
  <si>
    <t>08.06.2023 11:50:07</t>
  </si>
  <si>
    <t>08.06.2023 11:52:06</t>
  </si>
  <si>
    <t>08.06.2023 11:52:07</t>
  </si>
  <si>
    <t>08.06.2023 11:52:09</t>
  </si>
  <si>
    <t>08.06.2023 11:53:32</t>
  </si>
  <si>
    <t>08.06.2023 11:53:33</t>
  </si>
  <si>
    <t>08.06.2023 11:53:35</t>
  </si>
  <si>
    <t>08.06.2023 11:54:24</t>
  </si>
  <si>
    <t>08.06.2023 11:54:26</t>
  </si>
  <si>
    <t>08.06.2023 11:55:38</t>
  </si>
  <si>
    <t>08.06.2023 11:55:40</t>
  </si>
  <si>
    <t>08.06.2023 11:55:41</t>
  </si>
  <si>
    <t>08.06.2023 11:57:43</t>
  </si>
  <si>
    <t>08.06.2023 11:57:44</t>
  </si>
  <si>
    <t>08.06.2023 11:57:46</t>
  </si>
  <si>
    <t>08.06.2023 11:58:10</t>
  </si>
  <si>
    <t>08.06.2023 11:58:12</t>
  </si>
  <si>
    <t>08.06.2023 11:59:47</t>
  </si>
  <si>
    <t>08.06.2023 11:59:49</t>
  </si>
  <si>
    <t>08.06.2023 11:59:50</t>
  </si>
  <si>
    <t>08.06.2023 11:59:52</t>
  </si>
  <si>
    <t>08.06.2023 11:59:53</t>
  </si>
  <si>
    <t>08.06.2023 11:59:55</t>
  </si>
  <si>
    <t>08.06.2023 12:01:47</t>
  </si>
  <si>
    <t>08.06.2023 12:01:49</t>
  </si>
  <si>
    <t>08.06.2023 12:01:50</t>
  </si>
  <si>
    <t>08.06.2023 12:04:24</t>
  </si>
  <si>
    <t>08.06.2023 12:04:26</t>
  </si>
  <si>
    <t>08.06.2023 12:04:58</t>
  </si>
  <si>
    <t>08.06.2023 12:05:00</t>
  </si>
  <si>
    <t>08.06.2023 12:05:10</t>
  </si>
  <si>
    <t>08.06.2023 12:05:12</t>
  </si>
  <si>
    <t>08.06.2023 12:05:13</t>
  </si>
  <si>
    <t>08.06.2023 12:06:18</t>
  </si>
  <si>
    <t>08.06.2023 12:06:20</t>
  </si>
  <si>
    <t>08.06.2023 12:06:21</t>
  </si>
  <si>
    <t>08.06.2023 12:07:18</t>
  </si>
  <si>
    <t>08.06.2023 12:07:20</t>
  </si>
  <si>
    <t>08.06.2023 12:07:21</t>
  </si>
  <si>
    <t>08.06.2023 12:07:23</t>
  </si>
  <si>
    <t>08.06.2023 12:08:43</t>
  </si>
  <si>
    <t>08.06.2023 12:08:44</t>
  </si>
  <si>
    <t>08.06.2023 12:08:50</t>
  </si>
  <si>
    <t>08.06.2023 12:08:52</t>
  </si>
  <si>
    <t>08.06.2023 12:08:56</t>
  </si>
  <si>
    <t>08.06.2023 12:08:58</t>
  </si>
  <si>
    <t>08.06.2023 12:09:42</t>
  </si>
  <si>
    <t>08.06.2023 12:09:44</t>
  </si>
  <si>
    <t>08.06.2023 12:09:45</t>
  </si>
  <si>
    <t>08.06.2023 12:11:55</t>
  </si>
  <si>
    <t>08.06.2023 12:11:57</t>
  </si>
  <si>
    <t>08.06.2023 12:11:58</t>
  </si>
  <si>
    <t>08.06.2023 12:12:00</t>
  </si>
  <si>
    <t>08.06.2023 12:12:46</t>
  </si>
  <si>
    <t>08.06.2023 12:12:47</t>
  </si>
  <si>
    <t>08.06.2023 12:12:50</t>
  </si>
  <si>
    <t>08.06.2023 12:13:09</t>
  </si>
  <si>
    <t>08.06.2023 12:13:12</t>
  </si>
  <si>
    <t>08.06.2023 12:13:13</t>
  </si>
  <si>
    <t>08.06.2023 12:13:16</t>
  </si>
  <si>
    <t>08.06.2023 12:13:44</t>
  </si>
  <si>
    <t>08.06.2023 12:14:24</t>
  </si>
  <si>
    <t>08.06.2023 12:14:26</t>
  </si>
  <si>
    <t>08.06.2023 12:15:00</t>
  </si>
  <si>
    <t>08.06.2023 12:15:03</t>
  </si>
  <si>
    <t>08.06.2023 12:17:29</t>
  </si>
  <si>
    <t>08.06.2023 12:17:30</t>
  </si>
  <si>
    <t>08.06.2023 12:17:32</t>
  </si>
  <si>
    <t>08.06.2023 12:19:47</t>
  </si>
  <si>
    <t>08.06.2023 12:19:50</t>
  </si>
  <si>
    <t>08.06.2023 12:20:18</t>
  </si>
  <si>
    <t>08.06.2023 12:20:20</t>
  </si>
  <si>
    <t>08.06.2023 12:20:49</t>
  </si>
  <si>
    <t>08.06.2023 12:20:52</t>
  </si>
  <si>
    <t>08.06.2023 12:20:53</t>
  </si>
  <si>
    <t>08.06.2023 12:22:41</t>
  </si>
  <si>
    <t>08.06.2023 12:22:43</t>
  </si>
  <si>
    <t>08.06.2023 12:23:00</t>
  </si>
  <si>
    <t>08.06.2023 12:23:01</t>
  </si>
  <si>
    <t>08.06.2023 12:23:03</t>
  </si>
  <si>
    <t>08.06.2023 12:23:04</t>
  </si>
  <si>
    <t>08.06.2023 12:23:06</t>
  </si>
  <si>
    <t>08.06.2023 12:23:15</t>
  </si>
  <si>
    <t>08.06.2023 12:23:16</t>
  </si>
  <si>
    <t>08.06.2023 12:24:46</t>
  </si>
  <si>
    <t>08.06.2023 12:24:47</t>
  </si>
  <si>
    <t>08.06.2023 12:27:20</t>
  </si>
  <si>
    <t>08.06.2023 12:27:21</t>
  </si>
  <si>
    <t>08.06.2023 12:29:03</t>
  </si>
  <si>
    <t>08.06.2023 12:29:06</t>
  </si>
  <si>
    <t>08.06.2023 12:29:07</t>
  </si>
  <si>
    <t>08.06.2023 12:30:07</t>
  </si>
  <si>
    <t>08.06.2023 12:30:09</t>
  </si>
  <si>
    <t>08.06.2023 12:30:10</t>
  </si>
  <si>
    <t>08.06.2023 12:30:12</t>
  </si>
  <si>
    <t>08.06.2023 12:30:13</t>
  </si>
  <si>
    <t>08.06.2023 12:30:15</t>
  </si>
  <si>
    <t>08.06.2023 12:30:16</t>
  </si>
  <si>
    <t>08.06.2023 12:33:00</t>
  </si>
  <si>
    <t>08.06.2023 12:33:01</t>
  </si>
  <si>
    <t>08.06.2023 12:33:03</t>
  </si>
  <si>
    <t>08.06.2023 12:33:04</t>
  </si>
  <si>
    <t>08.06.2023 12:33:13</t>
  </si>
  <si>
    <t>08.06.2023 12:33:15</t>
  </si>
  <si>
    <t>08.06.2023 12:33:16</t>
  </si>
  <si>
    <t>08.06.2023 12:33:41</t>
  </si>
  <si>
    <t>08.06.2023 12:33:42</t>
  </si>
  <si>
    <t>08.06.2023 12:34:50</t>
  </si>
  <si>
    <t>08.06.2023 12:34:52</t>
  </si>
  <si>
    <t>08.06.2023 12:34:53</t>
  </si>
  <si>
    <t>08.06.2023 12:39:55</t>
  </si>
  <si>
    <t>08.06.2023 12:39:57</t>
  </si>
  <si>
    <t>08.06.2023 12:41:20</t>
  </si>
  <si>
    <t>08.06.2023 12:42:44</t>
  </si>
  <si>
    <t>08.06.2023 12:42:46</t>
  </si>
  <si>
    <t>08.06.2023 12:43:43</t>
  </si>
  <si>
    <t>08.06.2023 12:44:41</t>
  </si>
  <si>
    <t>08.06.2023 12:45:17</t>
  </si>
  <si>
    <t>08.06.2023 12:45:18</t>
  </si>
  <si>
    <t>08.06.2023 12:45:20</t>
  </si>
  <si>
    <t>08.06.2023 12:45:35</t>
  </si>
  <si>
    <t>08.06.2023 12:45:38</t>
  </si>
  <si>
    <t>08.06.2023 12:47:09</t>
  </si>
  <si>
    <t>08.06.2023 12:47:10</t>
  </si>
  <si>
    <t>08.06.2023 12:47:12</t>
  </si>
  <si>
    <t>08.06.2023 12:48:54</t>
  </si>
  <si>
    <t>08.06.2023 12:48:55</t>
  </si>
  <si>
    <t>08.06.2023 12:48:57</t>
  </si>
  <si>
    <t>08.06.2023 12:48:58</t>
  </si>
  <si>
    <t>08.06.2023 12:49:58</t>
  </si>
  <si>
    <t>08.06.2023 12:50:01</t>
  </si>
  <si>
    <t>08.06.2023 12:50:07</t>
  </si>
  <si>
    <t>08.06.2023 12:50:09</t>
  </si>
  <si>
    <t>08.06.2023 12:51:23</t>
  </si>
  <si>
    <t>08.06.2023 12:51:24</t>
  </si>
  <si>
    <t>08.06.2023 12:51:26</t>
  </si>
  <si>
    <t>08.06.2023 12:52:46</t>
  </si>
  <si>
    <t>08.06.2023 12:52:47</t>
  </si>
  <si>
    <t>08.06.2023 12:52:49</t>
  </si>
  <si>
    <t>08.06.2023 12:53:37</t>
  </si>
  <si>
    <t>08.06.2023 12:53:38</t>
  </si>
  <si>
    <t>08.06.2023 12:53:40</t>
  </si>
  <si>
    <t>08.06.2023 12:53:41</t>
  </si>
  <si>
    <t>08.06.2023 12:53:43</t>
  </si>
  <si>
    <t>08.06.2023 12:53:44</t>
  </si>
  <si>
    <t>08.06.2023 12:54:15</t>
  </si>
  <si>
    <t>08.06.2023 12:56:13</t>
  </si>
  <si>
    <t>08.06.2023 12:56:15</t>
  </si>
  <si>
    <t>08.06.2023 12:56:16</t>
  </si>
  <si>
    <t>08.06.2023 12:59:27</t>
  </si>
  <si>
    <t>08.06.2023 12:59:29</t>
  </si>
  <si>
    <t>08.06.2023 13:00:13</t>
  </si>
  <si>
    <t>08.06.2023 13:00:15</t>
  </si>
  <si>
    <t>08.06.2023 13:03:34</t>
  </si>
  <si>
    <t>08.06.2023 13:03:35</t>
  </si>
  <si>
    <t>08.06.2023 13:03:37</t>
  </si>
  <si>
    <t>08.06.2023 13:03:38</t>
  </si>
  <si>
    <t>08.06.2023 13:03:40</t>
  </si>
  <si>
    <t>08.06.2023 13:04:57</t>
  </si>
  <si>
    <t>08.06.2023 13:04:58</t>
  </si>
  <si>
    <t>08.06.2023 13:06:23</t>
  </si>
  <si>
    <t>08.06.2023 13:06:24</t>
  </si>
  <si>
    <t>08.06.2023 13:07:21</t>
  </si>
  <si>
    <t>08.06.2023 13:07:23</t>
  </si>
  <si>
    <t>08.06.2023 13:07:40</t>
  </si>
  <si>
    <t>08.06.2023 13:07:41</t>
  </si>
  <si>
    <t>08.06.2023 13:08:24</t>
  </si>
  <si>
    <t>08.06.2023 13:08:26</t>
  </si>
  <si>
    <t>08.06.2023 13:08:27</t>
  </si>
  <si>
    <t>08.06.2023 13:08:49</t>
  </si>
  <si>
    <t>08.06.2023 13:09:54</t>
  </si>
  <si>
    <t>08.06.2023 13:09:55</t>
  </si>
  <si>
    <t>08.06.2023 13:10:15</t>
  </si>
  <si>
    <t>08.06.2023 13:10:17</t>
  </si>
  <si>
    <t>08.06.2023 13:10:18</t>
  </si>
  <si>
    <t>08.06.2023 13:10:41</t>
  </si>
  <si>
    <t>08.06.2023 13:10:43</t>
  </si>
  <si>
    <t>08.06.2023 13:12:57</t>
  </si>
  <si>
    <t>08.06.2023 13:12:58</t>
  </si>
  <si>
    <t>08.06.2023 13:13:00</t>
  </si>
  <si>
    <t>08.06.2023 13:13:21</t>
  </si>
  <si>
    <t>08.06.2023 13:13:23</t>
  </si>
  <si>
    <t>08.06.2023 13:14:00</t>
  </si>
  <si>
    <t>08.06.2023 13:14:49</t>
  </si>
  <si>
    <t>08.06.2023 13:14:51</t>
  </si>
  <si>
    <t>08.06.2023 13:15:15</t>
  </si>
  <si>
    <t>08.06.2023 13:15:17</t>
  </si>
  <si>
    <t>08.06.2023 13:15:38</t>
  </si>
  <si>
    <t>08.06.2023 13:15:40</t>
  </si>
  <si>
    <t>08.06.2023 13:19:54</t>
  </si>
  <si>
    <t>08.06.2023 13:19:57</t>
  </si>
  <si>
    <t>08.06.2023 13:19:58</t>
  </si>
  <si>
    <t>08.06.2023 13:20:04</t>
  </si>
  <si>
    <t>08.06.2023 13:20:06</t>
  </si>
  <si>
    <t>08.06.2023 13:20:07</t>
  </si>
  <si>
    <t>08.06.2023 13:21:20</t>
  </si>
  <si>
    <t>08.06.2023 13:21:21</t>
  </si>
  <si>
    <t>08.06.2023 13:24:04</t>
  </si>
  <si>
    <t>08.06.2023 13:24:06</t>
  </si>
  <si>
    <t>08.06.2023 13:26:54</t>
  </si>
  <si>
    <t>08.06.2023 13:26:55</t>
  </si>
  <si>
    <t>08.06.2023 13:27:12</t>
  </si>
  <si>
    <t>08.06.2023 13:27:13</t>
  </si>
  <si>
    <t>08.06.2023 13:27:15</t>
  </si>
  <si>
    <t>08.06.2023 13:27:16</t>
  </si>
  <si>
    <t>08.06.2023 13:27:18</t>
  </si>
  <si>
    <t>08.06.2023 13:27:39</t>
  </si>
  <si>
    <t>08.06.2023 13:27:41</t>
  </si>
  <si>
    <t>08.06.2023 13:27:42</t>
  </si>
  <si>
    <t>08.06.2023 13:28:26</t>
  </si>
  <si>
    <t>08.06.2023 13:28:27</t>
  </si>
  <si>
    <t>08.06.2023 13:28:29</t>
  </si>
  <si>
    <t>08.06.2023 13:28:32</t>
  </si>
  <si>
    <t>08.06.2023 13:28:33</t>
  </si>
  <si>
    <t>08.06.2023 13:28:35</t>
  </si>
  <si>
    <t>08.06.2023 13:29:47</t>
  </si>
  <si>
    <t>08.06.2023 13:29:49</t>
  </si>
  <si>
    <t>08.06.2023 13:29:50</t>
  </si>
  <si>
    <t>08.06.2023 13:29:52</t>
  </si>
  <si>
    <t>08.06.2023 13:29:58</t>
  </si>
  <si>
    <t>08.06.2023 13:29:59</t>
  </si>
  <si>
    <t>08.06.2023 13:30:46</t>
  </si>
  <si>
    <t>08.06.2023 13:30:47</t>
  </si>
  <si>
    <t>08.06.2023 13:33:17</t>
  </si>
  <si>
    <t>08.06.2023 13:33:33</t>
  </si>
  <si>
    <t>08.06.2023 13:33:35</t>
  </si>
  <si>
    <t>08.06.2023 13:33:36</t>
  </si>
  <si>
    <t>08.06.2023 13:36:55</t>
  </si>
  <si>
    <t>08.06.2023 13:36:58</t>
  </si>
  <si>
    <t>08.06.2023 13:38:04</t>
  </si>
  <si>
    <t>08.06.2023 13:38:06</t>
  </si>
  <si>
    <t>08.06.2023 13:40:07</t>
  </si>
  <si>
    <t>08.06.2023 13:40:09</t>
  </si>
  <si>
    <t>08.06.2023 13:40:10</t>
  </si>
  <si>
    <t>08.06.2023 13:40:58</t>
  </si>
  <si>
    <t>08.06.2023 13:40:59</t>
  </si>
  <si>
    <t>08.06.2023 13:41:01</t>
  </si>
  <si>
    <t>08.06.2023 13:41:56</t>
  </si>
  <si>
    <t>08.06.2023 13:41:58</t>
  </si>
  <si>
    <t>08.06.2023 13:41:59</t>
  </si>
  <si>
    <t>08.06.2023 13:42:19</t>
  </si>
  <si>
    <t>08.06.2023 13:42:21</t>
  </si>
  <si>
    <t>08.06.2023 13:42:56</t>
  </si>
  <si>
    <t>08.06.2023 13:43:18</t>
  </si>
  <si>
    <t>08.06.2023 13:43:19</t>
  </si>
  <si>
    <t>08.06.2023 13:43:21</t>
  </si>
  <si>
    <t>08.06.2023 13:43:39</t>
  </si>
  <si>
    <t>08.06.2023 13:43:41</t>
  </si>
  <si>
    <t>08.06.2023 13:43:42</t>
  </si>
  <si>
    <t>08.06.2023 13:45:13</t>
  </si>
  <si>
    <t>08.06.2023 13:45:15</t>
  </si>
  <si>
    <t>08.06.2023 13:45:16</t>
  </si>
  <si>
    <t>08.06.2023 13:45:50</t>
  </si>
  <si>
    <t>08.06.2023 13:45:52</t>
  </si>
  <si>
    <t>08.06.2023 13:48:57</t>
  </si>
  <si>
    <t>08.06.2023 13:48:58</t>
  </si>
  <si>
    <t>08.06.2023 13:49:52</t>
  </si>
  <si>
    <t>08.06.2023 13:49:54</t>
  </si>
  <si>
    <t>08.06.2023 13:50:32</t>
  </si>
  <si>
    <t>08.06.2023 13:50:33</t>
  </si>
  <si>
    <t>08.06.2023 13:50:35</t>
  </si>
  <si>
    <t>08.06.2023 13:50:36</t>
  </si>
  <si>
    <t>08.06.2023 13:51:26</t>
  </si>
  <si>
    <t>08.06.2023 13:51:27</t>
  </si>
  <si>
    <t>08.06.2023 13:51:29</t>
  </si>
  <si>
    <t>08.06.2023 13:52:54</t>
  </si>
  <si>
    <t>08.06.2023 13:52:55</t>
  </si>
  <si>
    <t>08.06.2023 13:52:57</t>
  </si>
  <si>
    <t>08.06.2023 13:55:37</t>
  </si>
  <si>
    <t>08.06.2023 13:55:38</t>
  </si>
  <si>
    <t>08.06.2023 13:55:40</t>
  </si>
  <si>
    <t>08.06.2023 13:55:41</t>
  </si>
  <si>
    <t>08.06.2023 13:55:53</t>
  </si>
  <si>
    <t>08.06.2023 13:55:55</t>
  </si>
  <si>
    <t>08.06.2023 13:55:56</t>
  </si>
  <si>
    <t>08.06.2023 13:56:07</t>
  </si>
  <si>
    <t>08.06.2023 13:56:09</t>
  </si>
  <si>
    <t>08.06.2023 13:56:10</t>
  </si>
  <si>
    <t>08.06.2023 13:56:45</t>
  </si>
  <si>
    <t>08.06.2023 13:56:47</t>
  </si>
  <si>
    <t>08.06.2023 13:56:48</t>
  </si>
  <si>
    <t>08.06.2023 13:57:18</t>
  </si>
  <si>
    <t>08.06.2023 13:57:20</t>
  </si>
  <si>
    <t>08.06.2023 13:57:21</t>
  </si>
  <si>
    <t>08.06.2023 13:57:23</t>
  </si>
  <si>
    <t>08.06.2023 13:58:26</t>
  </si>
  <si>
    <t>08.06.2023 13:58:27</t>
  </si>
  <si>
    <t>08.06.2023 13:58:29</t>
  </si>
  <si>
    <t>08.06.2023 13:58:30</t>
  </si>
  <si>
    <t>08.06.2023 13:59:17</t>
  </si>
  <si>
    <t>08.06.2023 13:59:18</t>
  </si>
  <si>
    <t>08.06.2023 13:59:43</t>
  </si>
  <si>
    <t>08.06.2023 13:59:44</t>
  </si>
  <si>
    <t>08.06.2023 14:00:14</t>
  </si>
  <si>
    <t>08.06.2023 14:00:20</t>
  </si>
  <si>
    <t>08.06.2023 14:02:23</t>
  </si>
  <si>
    <t>08.06.2023 14:02:24</t>
  </si>
  <si>
    <t>08.06.2023 14:02:26</t>
  </si>
  <si>
    <t>08.06.2023 14:02:27</t>
  </si>
  <si>
    <t>08.06.2023 14:03:47</t>
  </si>
  <si>
    <t>08.06.2023 14:03:52</t>
  </si>
  <si>
    <t>08.06.2023 14:03:53</t>
  </si>
  <si>
    <t>08.06.2023 14:03:55</t>
  </si>
  <si>
    <t>08.06.2023 14:03:56</t>
  </si>
  <si>
    <t>08.06.2023 14:04:01</t>
  </si>
  <si>
    <t>08.06.2023 14:04:02</t>
  </si>
  <si>
    <t>08.06.2023 14:04:28</t>
  </si>
  <si>
    <t>08.06.2023 14:04:31</t>
  </si>
  <si>
    <t>08.06.2023 14:06:10</t>
  </si>
  <si>
    <t>08.06.2023 14:07:03</t>
  </si>
  <si>
    <t>08.06.2023 14:07:04</t>
  </si>
  <si>
    <t>08.06.2023 14:07:06</t>
  </si>
  <si>
    <t>08.06.2023 14:07:46</t>
  </si>
  <si>
    <t>08.06.2023 14:07:47</t>
  </si>
  <si>
    <t>08.06.2023 14:07:49</t>
  </si>
  <si>
    <t>08.06.2023 14:07:52</t>
  </si>
  <si>
    <t>08.06.2023 14:07:53</t>
  </si>
  <si>
    <t>08.06.2023 14:07:55</t>
  </si>
  <si>
    <t>08.06.2023 14:07:56</t>
  </si>
  <si>
    <t>08.06.2023 14:07:58</t>
  </si>
  <si>
    <t>08.06.2023 14:08:35</t>
  </si>
  <si>
    <t>08.06.2023 14:08:36</t>
  </si>
  <si>
    <t>08.06.2023 14:08:38</t>
  </si>
  <si>
    <t>08.06.2023 14:09:58</t>
  </si>
  <si>
    <t>08.06.2023 14:10:01</t>
  </si>
  <si>
    <t>08.06.2023 14:10:24</t>
  </si>
  <si>
    <t>08.06.2023 14:10:26</t>
  </si>
  <si>
    <t>08.06.2023 14:11:17</t>
  </si>
  <si>
    <t>08.06.2023 14:11:18</t>
  </si>
  <si>
    <t>08.06.2023 14:11:20</t>
  </si>
  <si>
    <t>08.06.2023 14:13:10</t>
  </si>
  <si>
    <t>08.06.2023 14:13:20</t>
  </si>
  <si>
    <t>08.06.2023 14:13:21</t>
  </si>
  <si>
    <t>08.06.2023 14:13:23</t>
  </si>
  <si>
    <t>08.06.2023 14:18:01</t>
  </si>
  <si>
    <t>08.06.2023 14:18:03</t>
  </si>
  <si>
    <t>08.06.2023 14:18:04</t>
  </si>
  <si>
    <t>08.06.2023 14:18:26</t>
  </si>
  <si>
    <t>08.06.2023 14:18:27</t>
  </si>
  <si>
    <t>08.06.2023 14:19:04</t>
  </si>
  <si>
    <t>08.06.2023 14:19:06</t>
  </si>
  <si>
    <t>08.06.2023 14:19:07</t>
  </si>
  <si>
    <t>08.06.2023 14:19:58</t>
  </si>
  <si>
    <t>08.06.2023 14:20:00</t>
  </si>
  <si>
    <t>08.06.2023 14:20:01</t>
  </si>
  <si>
    <t>08.06.2023 14:20:06</t>
  </si>
  <si>
    <t>08.06.2023 14:20:07</t>
  </si>
  <si>
    <t>08.06.2023 14:20:22</t>
  </si>
  <si>
    <t>08.06.2023 14:20:38</t>
  </si>
  <si>
    <t>08.06.2023 14:20:50</t>
  </si>
  <si>
    <t>08.06.2023 14:20:51</t>
  </si>
  <si>
    <t>08.06.2023 14:20:53</t>
  </si>
  <si>
    <t>08.06.2023 14:20:54</t>
  </si>
  <si>
    <t>08.06.2023 14:21:12</t>
  </si>
  <si>
    <t>08.06.2023 14:21:13</t>
  </si>
  <si>
    <t>08.06.2023 14:23:01</t>
  </si>
  <si>
    <t>08.06.2023 14:23:03</t>
  </si>
  <si>
    <t>08.06.2023 14:23:04</t>
  </si>
  <si>
    <t>08.06.2023 14:25:41</t>
  </si>
  <si>
    <t>08.06.2023 14:25:43</t>
  </si>
  <si>
    <t>08.06.2023 14:25:44</t>
  </si>
  <si>
    <t>08.06.2023 14:25:46</t>
  </si>
  <si>
    <t>08.06.2023 14:27:20</t>
  </si>
  <si>
    <t>08.06.2023 14:27:21</t>
  </si>
  <si>
    <t>08.06.2023 14:27:23</t>
  </si>
  <si>
    <t>08.06.2023 14:27:32</t>
  </si>
  <si>
    <t>08.06.2023 14:27:33</t>
  </si>
  <si>
    <t>08.06.2023 14:27:35</t>
  </si>
  <si>
    <t>08.06.2023 14:27:36</t>
  </si>
  <si>
    <t>08.06.2023 14:27:46</t>
  </si>
  <si>
    <t>08.06.2023 14:28:34</t>
  </si>
  <si>
    <t>08.06.2023 14:29:03</t>
  </si>
  <si>
    <t>08.06.2023 14:29:04</t>
  </si>
  <si>
    <t>08.06.2023 14:29:23</t>
  </si>
  <si>
    <t>08.06.2023 14:29:24</t>
  </si>
  <si>
    <t>08.06.2023 14:30:30</t>
  </si>
  <si>
    <t>08.06.2023 14:30:32</t>
  </si>
  <si>
    <t>08.06.2023 14:30:33</t>
  </si>
  <si>
    <t>08.06.2023 14:31:00</t>
  </si>
  <si>
    <t>08.06.2023 14:31:01</t>
  </si>
  <si>
    <t>08.06.2023 14:31:03</t>
  </si>
  <si>
    <t>08.06.2023 14:31:04</t>
  </si>
  <si>
    <t>08.06.2023 14:31:09</t>
  </si>
  <si>
    <t>08.06.2023 14:33:29</t>
  </si>
  <si>
    <t>08.06.2023 14:33:30</t>
  </si>
  <si>
    <t>08.06.2023 14:33:32</t>
  </si>
  <si>
    <t>08.06.2023 14:33:33</t>
  </si>
  <si>
    <t>08.06.2023 14:33:35</t>
  </si>
  <si>
    <t>08.06.2023 14:34:12</t>
  </si>
  <si>
    <t>08.06.2023 14:34:13</t>
  </si>
  <si>
    <t>08.06.2023 14:34:15</t>
  </si>
  <si>
    <t>08.06.2023 14:36:37</t>
  </si>
  <si>
    <t>08.06.2023 14:36:38</t>
  </si>
  <si>
    <t>08.06.2023 14:36:40</t>
  </si>
  <si>
    <t>08.06.2023 14:36:58</t>
  </si>
  <si>
    <t>08.06.2023 14:36:59</t>
  </si>
  <si>
    <t>08.06.2023 14:37:35</t>
  </si>
  <si>
    <t>08.06.2023 14:37:36</t>
  </si>
  <si>
    <t>08.06.2023 14:38:01</t>
  </si>
  <si>
    <t>08.06.2023 14:38:03</t>
  </si>
  <si>
    <t>08.06.2023 14:38:04</t>
  </si>
  <si>
    <t>08.06.2023 14:38:19</t>
  </si>
  <si>
    <t>08.06.2023 14:39:07</t>
  </si>
  <si>
    <t>08.06.2023 14:39:09</t>
  </si>
  <si>
    <t>08.06.2023 14:39:10</t>
  </si>
  <si>
    <t>08.06.2023 14:39:36</t>
  </si>
  <si>
    <t>08.06.2023 14:39:38</t>
  </si>
  <si>
    <t>08.06.2023 14:40:17</t>
  </si>
  <si>
    <t>08.06.2023 14:40:20</t>
  </si>
  <si>
    <t>08.06.2023 14:40:21</t>
  </si>
  <si>
    <t>08.06.2023 14:40:24</t>
  </si>
  <si>
    <t>08.06.2023 14:40:26</t>
  </si>
  <si>
    <t>08.06.2023 14:41:23</t>
  </si>
  <si>
    <t>08.06.2023 14:41:26</t>
  </si>
  <si>
    <t>08.06.2023 14:41:27</t>
  </si>
  <si>
    <t>08.06.2023 14:42:03</t>
  </si>
  <si>
    <t>08.06.2023 14:42:04</t>
  </si>
  <si>
    <t>08.06.2023 14:42:06</t>
  </si>
  <si>
    <t>08.06.2023 14:43:17</t>
  </si>
  <si>
    <t>08.06.2023 14:43:18</t>
  </si>
  <si>
    <t>08.06.2023 14:43:20</t>
  </si>
  <si>
    <t>08.06.2023 14:43:26</t>
  </si>
  <si>
    <t>08.06.2023 14:43:27</t>
  </si>
  <si>
    <t>08.06.2023 14:43:29</t>
  </si>
  <si>
    <t>08.06.2023 14:44:31</t>
  </si>
  <si>
    <t>08.06.2023 14:45:00</t>
  </si>
  <si>
    <t>08.06.2023 14:45:01</t>
  </si>
  <si>
    <t>08.06.2023 14:45:03</t>
  </si>
  <si>
    <t>08.06.2023 14:49:23</t>
  </si>
  <si>
    <t>08.06.2023 14:49:24</t>
  </si>
  <si>
    <t>08.06.2023 14:52:15</t>
  </si>
  <si>
    <t>08.06.2023 14:52:17</t>
  </si>
  <si>
    <t>08.06.2023 14:52:18</t>
  </si>
  <si>
    <t>08.06.2023 14:52:50</t>
  </si>
  <si>
    <t>08.06.2023 14:52:52</t>
  </si>
  <si>
    <t>08.06.2023 14:54:01</t>
  </si>
  <si>
    <t>08.06.2023 14:57:21</t>
  </si>
  <si>
    <t>08.06.2023 14:57:23</t>
  </si>
  <si>
    <t>08.06.2023 14:57:24</t>
  </si>
  <si>
    <t>08.06.2023 14:57:26</t>
  </si>
  <si>
    <t>08.06.2023 14:58:53</t>
  </si>
  <si>
    <t>08.06.2023 14:58:55</t>
  </si>
  <si>
    <t>08.06.2023 15:00:40</t>
  </si>
  <si>
    <t>08.06.2023 15:00:41</t>
  </si>
  <si>
    <t>08.06.2023 15:00:46</t>
  </si>
  <si>
    <t>08.06.2023 15:00:47</t>
  </si>
  <si>
    <t>08.06.2023 15:00:49</t>
  </si>
  <si>
    <t>08.06.2023 15:00:50</t>
  </si>
  <si>
    <t>08.06.2023 15:02:47</t>
  </si>
  <si>
    <t>08.06.2023 15:02:50</t>
  </si>
  <si>
    <t>08.06.2023 15:02:52</t>
  </si>
  <si>
    <t>08.06.2023 15:03:38</t>
  </si>
  <si>
    <t>08.06.2023 15:03:40</t>
  </si>
  <si>
    <t>08.06.2023 15:03:41</t>
  </si>
  <si>
    <t>08.06.2023 15:03:43</t>
  </si>
  <si>
    <t>08.06.2023 15:03:44</t>
  </si>
  <si>
    <t>08.06.2023 15:03:55</t>
  </si>
  <si>
    <t>08.06.2023 15:03:56</t>
  </si>
  <si>
    <t>08.06.2023 15:04:53</t>
  </si>
  <si>
    <t>08.06.2023 15:04:55</t>
  </si>
  <si>
    <t>08.06.2023 15:06:52</t>
  </si>
  <si>
    <t>08.06.2023 15:06:54</t>
  </si>
  <si>
    <t>08.06.2023 15:06:55</t>
  </si>
  <si>
    <t>08.06.2023 15:06:57</t>
  </si>
  <si>
    <t>08.06.2023 15:06:58</t>
  </si>
  <si>
    <t>08.06.2023 15:07:07</t>
  </si>
  <si>
    <t>08.06.2023 15:07:09</t>
  </si>
  <si>
    <t>08.06.2023 15:07:10</t>
  </si>
  <si>
    <t>08.06.2023 15:07:32</t>
  </si>
  <si>
    <t>08.06.2023 15:07:33</t>
  </si>
  <si>
    <t>08.06.2023 15:09:04</t>
  </si>
  <si>
    <t>08.06.2023 15:09:06</t>
  </si>
  <si>
    <t>08.06.2023 15:09:07</t>
  </si>
  <si>
    <t>08.06.2023 15:09:26</t>
  </si>
  <si>
    <t>08.06.2023 15:09:27</t>
  </si>
  <si>
    <t>08.06.2023 15:10:41</t>
  </si>
  <si>
    <t>08.06.2023 15:10:44</t>
  </si>
  <si>
    <t>08.06.2023 15:13:49</t>
  </si>
  <si>
    <t>08.06.2023 15:13:50</t>
  </si>
  <si>
    <t>08.06.2023 15:13:52</t>
  </si>
  <si>
    <t>08.06.2023 15:13:53</t>
  </si>
  <si>
    <t>08.06.2023 15:14:47</t>
  </si>
  <si>
    <t>08.06.2023 15:14:49</t>
  </si>
  <si>
    <t>08.06.2023 15:16:06</t>
  </si>
  <si>
    <t>08.06.2023 15:16:07</t>
  </si>
  <si>
    <t>08.06.2023 15:16:09</t>
  </si>
  <si>
    <t>08.06.2023 15:16:36</t>
  </si>
  <si>
    <t>08.06.2023 15:16:49</t>
  </si>
  <si>
    <t>08.06.2023 15:16:50</t>
  </si>
  <si>
    <t>08.06.2023 15:16:52</t>
  </si>
  <si>
    <t>08.06.2023 15:18:14</t>
  </si>
  <si>
    <t>08.06.2023 15:19:13</t>
  </si>
  <si>
    <t>08.06.2023 15:19:15</t>
  </si>
  <si>
    <t>08.06.2023 15:19:32</t>
  </si>
  <si>
    <t>08.06.2023 15:19:33</t>
  </si>
  <si>
    <t>08.06.2023 15:19:35</t>
  </si>
  <si>
    <t>08.06.2023 15:19:36</t>
  </si>
  <si>
    <t>08.06.2023 15:19:39</t>
  </si>
  <si>
    <t>08.06.2023 15:19:41</t>
  </si>
  <si>
    <t>08.06.2023 15:19:42</t>
  </si>
  <si>
    <t>08.06.2023 15:19:44</t>
  </si>
  <si>
    <t>08.06.2023 15:19:58</t>
  </si>
  <si>
    <t>08.06.2023 15:19:59</t>
  </si>
  <si>
    <t>08.06.2023 15:20:01</t>
  </si>
  <si>
    <t>08.06.2023 15:20:44</t>
  </si>
  <si>
    <t>08.06.2023 15:20:53</t>
  </si>
  <si>
    <t>08.06.2023 15:21:12</t>
  </si>
  <si>
    <t>08.06.2023 15:21:13</t>
  </si>
  <si>
    <t>08.06.2023 15:21:15</t>
  </si>
  <si>
    <t>08.06.2023 15:21:58</t>
  </si>
  <si>
    <t>08.06.2023 15:21:59</t>
  </si>
  <si>
    <t>08.06.2023 15:22:16</t>
  </si>
  <si>
    <t>08.06.2023 15:22:18</t>
  </si>
  <si>
    <t>08.06.2023 15:23:07</t>
  </si>
  <si>
    <t>08.06.2023 15:23:09</t>
  </si>
  <si>
    <t>08.06.2023 15:23:10</t>
  </si>
  <si>
    <t>08.06.2023 15:24:50</t>
  </si>
  <si>
    <t>08.06.2023 15:24:52</t>
  </si>
  <si>
    <t>08.06.2023 15:24:53</t>
  </si>
  <si>
    <t>08.06.2023 15:24:55</t>
  </si>
  <si>
    <t>08.06.2023 15:24:56</t>
  </si>
  <si>
    <t>08.06.2023 15:24:58</t>
  </si>
  <si>
    <t>08.06.2023 15:24:59</t>
  </si>
  <si>
    <t>08.06.2023 15:25:44</t>
  </si>
  <si>
    <t>08.06.2023 15:25:46</t>
  </si>
  <si>
    <t>08.06.2023 15:25:49</t>
  </si>
  <si>
    <t>08.06.2023 15:25:58</t>
  </si>
  <si>
    <t>08.06.2023 15:25:59</t>
  </si>
  <si>
    <t>08.06.2023 15:26:16</t>
  </si>
  <si>
    <t>08.06.2023 15:26:18</t>
  </si>
  <si>
    <t>08.06.2023 15:28:58</t>
  </si>
  <si>
    <t>08.06.2023 15:29:00</t>
  </si>
  <si>
    <t>08.06.2023 15:33:13</t>
  </si>
  <si>
    <t>08.06.2023 15:33:15</t>
  </si>
  <si>
    <t>08.06.2023 15:33:16</t>
  </si>
  <si>
    <t>08.06.2023 15:33:18</t>
  </si>
  <si>
    <t>08.06.2023 15:36:23</t>
  </si>
  <si>
    <t>08.06.2023 15:36:24</t>
  </si>
  <si>
    <t>08.06.2023 15:36:40</t>
  </si>
  <si>
    <t>08.06.2023 15:36:55</t>
  </si>
  <si>
    <t>08.06.2023 15:36:56</t>
  </si>
  <si>
    <t>08.06.2023 15:37:29</t>
  </si>
  <si>
    <t>08.06.2023 15:37:32</t>
  </si>
  <si>
    <t>08.06.2023 15:37:33</t>
  </si>
  <si>
    <t>08.06.2023 15:37:35</t>
  </si>
  <si>
    <t>08.06.2023 15:38:20</t>
  </si>
  <si>
    <t>08.06.2023 15:38:21</t>
  </si>
  <si>
    <t>08.06.2023 15:38:33</t>
  </si>
  <si>
    <t>08.06.2023 15:38:35</t>
  </si>
  <si>
    <t>08.06.2023 15:38:39</t>
  </si>
  <si>
    <t>08.06.2023 15:38:41</t>
  </si>
  <si>
    <t>08.06.2023 15:38:42</t>
  </si>
  <si>
    <t>08.06.2023 15:39:04</t>
  </si>
  <si>
    <t>08.06.2023 15:39:06</t>
  </si>
  <si>
    <t>08.06.2023 15:39:09</t>
  </si>
  <si>
    <t>08.06.2023 15:39:10</t>
  </si>
  <si>
    <t>08.06.2023 15:39:12</t>
  </si>
  <si>
    <t>08.06.2023 15:39:47</t>
  </si>
  <si>
    <t>08.06.2023 15:39:49</t>
  </si>
  <si>
    <t>08.06.2023 15:40:46</t>
  </si>
  <si>
    <t>08.06.2023 15:40:47</t>
  </si>
  <si>
    <t>08.06.2023 15:40:52</t>
  </si>
  <si>
    <t>08.06.2023 15:40:53</t>
  </si>
  <si>
    <t>08.06.2023 15:42:07</t>
  </si>
  <si>
    <t>08.06.2023 15:42:09</t>
  </si>
  <si>
    <t>08.06.2023 15:42:10</t>
  </si>
  <si>
    <t>08.06.2023 15:42:13</t>
  </si>
  <si>
    <t>08.06.2023 15:42:44</t>
  </si>
  <si>
    <t>08.06.2023 15:42:46</t>
  </si>
  <si>
    <t>08.06.2023 15:42:47</t>
  </si>
  <si>
    <t>08.06.2023 15:44:44</t>
  </si>
  <si>
    <t>08.06.2023 15:44:46</t>
  </si>
  <si>
    <t>08.06.2023 15:44:57</t>
  </si>
  <si>
    <t>08.06.2023 15:44:58</t>
  </si>
  <si>
    <t>08.06.2023 15:44:59</t>
  </si>
  <si>
    <t>08.06.2023 15:49:12</t>
  </si>
  <si>
    <t>08.06.2023 15:49:13</t>
  </si>
  <si>
    <t>08.06.2023 15:51:17</t>
  </si>
  <si>
    <t>08.06.2023 15:51:18</t>
  </si>
  <si>
    <t>08.06.2023 15:52:49</t>
  </si>
  <si>
    <t>08.06.2023 15:52:52</t>
  </si>
  <si>
    <t>08.06.2023 15:53:04</t>
  </si>
  <si>
    <t>08.06.2023 15:53:06</t>
  </si>
  <si>
    <t>08.06.2023 15:53:07</t>
  </si>
  <si>
    <t>08.06.2023 15:53:09</t>
  </si>
  <si>
    <t>08.06.2023 15:53:10</t>
  </si>
  <si>
    <t>08.06.2023 15:53:59</t>
  </si>
  <si>
    <t>08.06.2023 15:54:01</t>
  </si>
  <si>
    <t>08.06.2023 15:54:02</t>
  </si>
  <si>
    <t>08.06.2023 15:54:13</t>
  </si>
  <si>
    <t>08.06.2023 15:54:15</t>
  </si>
  <si>
    <t>08.06.2023 15:54:16</t>
  </si>
  <si>
    <t>08.06.2023 15:55:04</t>
  </si>
  <si>
    <t>08.06.2023 15:55:06</t>
  </si>
  <si>
    <t>08.06.2023 15:55:07</t>
  </si>
  <si>
    <t>08.06.2023 15:55:21</t>
  </si>
  <si>
    <t>08.06.2023 15:55:23</t>
  </si>
  <si>
    <t>08.06.2023 15:55:24</t>
  </si>
  <si>
    <t>08.06.2023 15:55:59</t>
  </si>
  <si>
    <t>08.06.2023 15:56:04</t>
  </si>
  <si>
    <t>08.06.2023 15:56:44</t>
  </si>
  <si>
    <t>08.06.2023 15:56:56</t>
  </si>
  <si>
    <t>08.06.2023 15:56:58</t>
  </si>
  <si>
    <t>08.06.2023 15:56:59</t>
  </si>
  <si>
    <t>08.06.2023 15:58:17</t>
  </si>
  <si>
    <t>08.06.2023 15:58:18</t>
  </si>
  <si>
    <t>08.06.2023 15:58:20</t>
  </si>
  <si>
    <t>08.06.2023 15:58:33</t>
  </si>
  <si>
    <t>08.06.2023 15:58:35</t>
  </si>
  <si>
    <t>08.06.2023 15:58:36</t>
  </si>
  <si>
    <t>08.06.2023 16:01:12</t>
  </si>
  <si>
    <t>08.06.2023 16:01:13</t>
  </si>
  <si>
    <t>08.06.2023 16:02:03</t>
  </si>
  <si>
    <t>08.06.2023 16:02:04</t>
  </si>
  <si>
    <t>08.06.2023 16:02:06</t>
  </si>
  <si>
    <t>08.06.2023 16:03:23</t>
  </si>
  <si>
    <t>08.06.2023 16:03:24</t>
  </si>
  <si>
    <t>08.06.2023 16:03:39</t>
  </si>
  <si>
    <t>08.06.2023 16:03:41</t>
  </si>
  <si>
    <t>08.06.2023 16:04:57</t>
  </si>
  <si>
    <t>08.06.2023 16:04:58</t>
  </si>
  <si>
    <t>08.06.2023 16:05:00</t>
  </si>
  <si>
    <t>08.06.2023 16:05:41</t>
  </si>
  <si>
    <t>08.06.2023 16:05:43</t>
  </si>
  <si>
    <t>08.06.2023 16:05:44</t>
  </si>
  <si>
    <t>08.06.2023 16:05:46</t>
  </si>
  <si>
    <t>08.06.2023 16:05:52</t>
  </si>
  <si>
    <t>08.06.2023 16:05:53</t>
  </si>
  <si>
    <t>08.06.2023 16:08:03</t>
  </si>
  <si>
    <t>08.06.2023 16:08:04</t>
  </si>
  <si>
    <t>08.06.2023 16:08:47</t>
  </si>
  <si>
    <t>08.06.2023 16:08:49</t>
  </si>
  <si>
    <t>08.06.2023 16:08:52</t>
  </si>
  <si>
    <t>08.06.2023 16:09:21</t>
  </si>
  <si>
    <t>08.06.2023 16:09:23</t>
  </si>
  <si>
    <t>08.06.2023 16:09:41</t>
  </si>
  <si>
    <t>08.06.2023 16:09:43</t>
  </si>
  <si>
    <t>08.06.2023 16:09:44</t>
  </si>
  <si>
    <t>08.06.2023 16:09:55</t>
  </si>
  <si>
    <t>08.06.2023 16:09:56</t>
  </si>
  <si>
    <t>08.06.2023 16:10:09</t>
  </si>
  <si>
    <t>08.06.2023 16:10:10</t>
  </si>
  <si>
    <t>08.06.2023 16:10:11</t>
  </si>
  <si>
    <t>08.06.2023 16:10:21</t>
  </si>
  <si>
    <t>08.06.2023 16:10:22</t>
  </si>
  <si>
    <t>08.06.2023 16:10:34</t>
  </si>
  <si>
    <t>08.06.2023 16:10:36</t>
  </si>
  <si>
    <t>08.06.2023 16:11:23</t>
  </si>
  <si>
    <t>08.06.2023 16:11:24</t>
  </si>
  <si>
    <t>08.06.2023 16:11:26</t>
  </si>
  <si>
    <t>08.06.2023 16:12:01</t>
  </si>
  <si>
    <t>08.06.2023 16:12:03</t>
  </si>
  <si>
    <t>08.06.2023 16:12:04</t>
  </si>
  <si>
    <t>08.06.2023 16:12:10</t>
  </si>
  <si>
    <t>08.06.2023 16:12:12</t>
  </si>
  <si>
    <t>08.06.2023 16:12:13</t>
  </si>
  <si>
    <t>08.06.2023 16:12:15</t>
  </si>
  <si>
    <t>08.06.2023 16:12:16</t>
  </si>
  <si>
    <t>08.06.2023 16:12:18</t>
  </si>
  <si>
    <t>08.06.2023 16:13:00</t>
  </si>
  <si>
    <t>08.06.2023 16:13:01</t>
  </si>
  <si>
    <t>08.06.2023 16:13:03</t>
  </si>
  <si>
    <t>08.06.2023 16:13:04</t>
  </si>
  <si>
    <t>08.06.2023 16:13:06</t>
  </si>
  <si>
    <t>08.06.2023 16:13:43</t>
  </si>
  <si>
    <t>08.06.2023 16:13:44</t>
  </si>
  <si>
    <t>08.06.2023 16:13:46</t>
  </si>
  <si>
    <t>08.06.2023 16:13:47</t>
  </si>
  <si>
    <t>08.06.2023 16:13:59</t>
  </si>
  <si>
    <t>08.06.2023 16:14:01</t>
  </si>
  <si>
    <t>08.06.2023 16:14:02</t>
  </si>
  <si>
    <t>08.06.2023 16:14:07</t>
  </si>
  <si>
    <t>08.06.2023 16:14:08</t>
  </si>
  <si>
    <t>08.06.2023 16:14:42</t>
  </si>
  <si>
    <t>08.06.2023 16:14:44</t>
  </si>
  <si>
    <t>08.06.2023 16:14:45</t>
  </si>
  <si>
    <t>08.06.2023 16:14:47</t>
  </si>
  <si>
    <t>08.06.2023 16:15:09</t>
  </si>
  <si>
    <t>08.06.2023 16:15:10</t>
  </si>
  <si>
    <t>08.06.2023 16:17:24</t>
  </si>
  <si>
    <t>08.06.2023 16:17:26</t>
  </si>
  <si>
    <t>08.06.2023 16:17:27</t>
  </si>
  <si>
    <t>08.06.2023 16:18:18</t>
  </si>
  <si>
    <t>08.06.2023 16:18:20</t>
  </si>
  <si>
    <t>08.06.2023 16:18:21</t>
  </si>
  <si>
    <t>08.06.2023 16:20:21</t>
  </si>
  <si>
    <t>08.06.2023 16:20:23</t>
  </si>
  <si>
    <t>08.06.2023 16:20:41</t>
  </si>
  <si>
    <t>08.06.2023 16:20:44</t>
  </si>
  <si>
    <t>08.06.2023 16:23:13</t>
  </si>
  <si>
    <t>08.06.2023 16:23:20</t>
  </si>
  <si>
    <t>08.06.2023 16:23:21</t>
  </si>
  <si>
    <t>08.06.2023 16:24:24</t>
  </si>
  <si>
    <t>08.06.2023 16:24:26</t>
  </si>
  <si>
    <t>08.06.2023 16:24:27</t>
  </si>
  <si>
    <t>08.06.2023 16:24:55</t>
  </si>
  <si>
    <t>08.06.2023 16:24:56</t>
  </si>
  <si>
    <t>08.06.2023 16:24:58</t>
  </si>
  <si>
    <t>08.06.2023 16:26:49</t>
  </si>
  <si>
    <t>08.06.2023 16:26:50</t>
  </si>
  <si>
    <t>08.06.2023 16:26:52</t>
  </si>
  <si>
    <t>08.06.2023 16:26:53</t>
  </si>
  <si>
    <t>08.06.2023 16:28:06</t>
  </si>
  <si>
    <t>08.06.2023 16:28:07</t>
  </si>
  <si>
    <t>08.06.2023 16:32:01</t>
  </si>
  <si>
    <t>08.06.2023 16:32:55</t>
  </si>
  <si>
    <t>08.06.2023 16:32:58</t>
  </si>
  <si>
    <t>08.06.2023 16:32:59</t>
  </si>
  <si>
    <t>08.06.2023 16:34:23</t>
  </si>
  <si>
    <t>08.06.2023 16:34:26</t>
  </si>
  <si>
    <t>08.06.2023 16:34:27</t>
  </si>
  <si>
    <t>08.06.2023 16:34:30</t>
  </si>
  <si>
    <t>08.06.2023 16:34:32</t>
  </si>
  <si>
    <t>08.06.2023 16:34:33</t>
  </si>
  <si>
    <t>08.06.2023 16:36:12</t>
  </si>
  <si>
    <t>08.06.2023 16:36:13</t>
  </si>
  <si>
    <t>08.06.2023 16:36:15</t>
  </si>
  <si>
    <t>08.06.2023 16:37:23</t>
  </si>
  <si>
    <t>08.06.2023 16:38:14</t>
  </si>
  <si>
    <t>08.06.2023 16:38:15</t>
  </si>
  <si>
    <t>08.06.2023 16:39:09</t>
  </si>
  <si>
    <t>08.06.2023 16:39:10</t>
  </si>
  <si>
    <t>08.06.2023 16:39:12</t>
  </si>
  <si>
    <t>08.06.2023 16:40:00</t>
  </si>
  <si>
    <t>08.06.2023 16:40:01</t>
  </si>
  <si>
    <t>08.06.2023 16:40:46</t>
  </si>
  <si>
    <t>08.06.2023 16:40:47</t>
  </si>
  <si>
    <t>08.06.2023 16:40:56</t>
  </si>
  <si>
    <t>08.06.2023 16:40:58</t>
  </si>
  <si>
    <t>08.06.2023 16:40:59</t>
  </si>
  <si>
    <t>08.06.2023 16:43:37</t>
  </si>
  <si>
    <t>08.06.2023 16:43:38</t>
  </si>
  <si>
    <t>08.06.2023 16:43:40</t>
  </si>
  <si>
    <t>08.06.2023 16:49:13</t>
  </si>
  <si>
    <t>08.06.2023 16:49:15</t>
  </si>
  <si>
    <t>08.06.2023 16:49:19</t>
  </si>
  <si>
    <t>08.06.2023 16:49:21</t>
  </si>
  <si>
    <t>08.06.2023 16:49:23</t>
  </si>
  <si>
    <t>08.06.2023 16:53:01</t>
  </si>
  <si>
    <t>08.06.2023 16:53:03</t>
  </si>
  <si>
    <t>08.06.2023 16:53:04</t>
  </si>
  <si>
    <t>08.06.2023 16:53:06</t>
  </si>
  <si>
    <t>08.06.2023 16:53:10</t>
  </si>
  <si>
    <t>08.06.2023 16:53:12</t>
  </si>
  <si>
    <t>08.06.2023 16:53:13</t>
  </si>
  <si>
    <t>08.06.2023 16:53:15</t>
  </si>
  <si>
    <t>08.06.2023 16:54:46</t>
  </si>
  <si>
    <t>08.06.2023 16:54:47</t>
  </si>
  <si>
    <t>08.06.2023 16:54:49</t>
  </si>
  <si>
    <t>08.06.2023 16:54:50</t>
  </si>
  <si>
    <t>08.06.2023 16:57:35</t>
  </si>
  <si>
    <t>08.06.2023 16:57:37</t>
  </si>
  <si>
    <t>08.06.2023 16:59:12</t>
  </si>
  <si>
    <t>08.06.2023 17:00:24</t>
  </si>
  <si>
    <t>08.06.2023 17:00:26</t>
  </si>
  <si>
    <t>08.06.2023 17:00:27</t>
  </si>
  <si>
    <t>08.06.2023 17:01:00</t>
  </si>
  <si>
    <t>08.06.2023 17:05:20</t>
  </si>
  <si>
    <t>08.06.2023 17:05:21</t>
  </si>
  <si>
    <t>08.06.2023 17:05:23</t>
  </si>
  <si>
    <t>08.06.2023 17:06:24</t>
  </si>
  <si>
    <t>08.06.2023 17:06:58</t>
  </si>
  <si>
    <t>08.06.2023 17:07:00</t>
  </si>
  <si>
    <t>08.06.2023 17:07:01</t>
  </si>
  <si>
    <t>08.06.2023 17:07:23</t>
  </si>
  <si>
    <t>08.06.2023 17:07:24</t>
  </si>
  <si>
    <t>08.06.2023 17:08:07</t>
  </si>
  <si>
    <t>08.06.2023 17:08:09</t>
  </si>
  <si>
    <t>08.06.2023 17:08:10</t>
  </si>
  <si>
    <t>08.06.2023 17:08:12</t>
  </si>
  <si>
    <t>08.06.2023 17:11:46</t>
  </si>
  <si>
    <t>08.06.2023 17:15:03</t>
  </si>
  <si>
    <t>08.06.2023 17:15:06</t>
  </si>
  <si>
    <t>08.06.2023 17:15:07</t>
  </si>
  <si>
    <t>08.06.2023 17:15:47</t>
  </si>
  <si>
    <t>08.06.2023 17:17:03</t>
  </si>
  <si>
    <t>08.06.2023 17:17:30</t>
  </si>
  <si>
    <t>08.06.2023 17:17:32</t>
  </si>
  <si>
    <t>08.06.2023 17:17:49</t>
  </si>
  <si>
    <t>08.06.2023 17:17:50</t>
  </si>
  <si>
    <t>08.06.2023 17:17:59</t>
  </si>
  <si>
    <t>08.06.2023 17:18:01</t>
  </si>
  <si>
    <t>08.06.2023 17:18:02</t>
  </si>
  <si>
    <t>08.06.2023 17:18:04</t>
  </si>
  <si>
    <t>08.06.2023 17:18:05</t>
  </si>
  <si>
    <t>08.06.2023 17:19:26</t>
  </si>
  <si>
    <t>08.06.2023 17:19:27</t>
  </si>
  <si>
    <t>08.06.2023 17:22:58</t>
  </si>
  <si>
    <t>08.06.2023 17:23:09</t>
  </si>
  <si>
    <t>08.06.2023 17:23:12</t>
  </si>
  <si>
    <t>08.06.2023 17:23:49</t>
  </si>
  <si>
    <t>08.06.2023 17:23:50</t>
  </si>
  <si>
    <t>08.06.2023 17:24:12</t>
  </si>
  <si>
    <t>08.06.2023 17:24:13</t>
  </si>
  <si>
    <t>08.06.2023 17:24:23</t>
  </si>
  <si>
    <t>08.06.2023 17:24:24</t>
  </si>
  <si>
    <t>08.06.2023 17:24:26</t>
  </si>
  <si>
    <t>08.06.2023 17:26:23</t>
  </si>
  <si>
    <t>08.06.2023 17:26:24</t>
  </si>
  <si>
    <t>08.06.2023 17:26:35</t>
  </si>
  <si>
    <t>08.06.2023 17:26:50</t>
  </si>
  <si>
    <t>08.06.2023 17:26:52</t>
  </si>
  <si>
    <t>08.06.2023 17:26:53</t>
  </si>
  <si>
    <t>08.06.2023 17:26:55</t>
  </si>
  <si>
    <t>08.06.2023 17:27:50</t>
  </si>
  <si>
    <t>08.06.2023 17:27:52</t>
  </si>
  <si>
    <t>08.06.2023 17:28:50</t>
  </si>
  <si>
    <t>08.06.2023 17:28:52</t>
  </si>
  <si>
    <t>08.06.2023 17:28:53</t>
  </si>
  <si>
    <t>08.06.2023 17:29:49</t>
  </si>
  <si>
    <t>08.06.2023 17:29:50</t>
  </si>
  <si>
    <t>08.06.2023 17:30:04</t>
  </si>
  <si>
    <t>08.06.2023 17:30:06</t>
  </si>
  <si>
    <t>08.06.2023 17:30:38</t>
  </si>
  <si>
    <t>08.06.2023 17:30:39</t>
  </si>
  <si>
    <t>08.06.2023 17:30:41</t>
  </si>
  <si>
    <t>08.06.2023 17:33:54</t>
  </si>
  <si>
    <t>08.06.2023 17:34:23</t>
  </si>
  <si>
    <t>08.06.2023 17:34:26</t>
  </si>
  <si>
    <t>08.06.2023 17:34:27</t>
  </si>
  <si>
    <t>08.06.2023 17:34:43</t>
  </si>
  <si>
    <t>08.06.2023 17:34:47</t>
  </si>
  <si>
    <t>08.06.2023 17:35:10</t>
  </si>
  <si>
    <t>08.06.2023 17:35:12</t>
  </si>
  <si>
    <t>08.06.2023 17:35:29</t>
  </si>
  <si>
    <t>08.06.2023 17:35:30</t>
  </si>
  <si>
    <t>08.06.2023 17:35:32</t>
  </si>
  <si>
    <t>08.06.2023 17:35:35</t>
  </si>
  <si>
    <t>08.06.2023 17:35:36</t>
  </si>
  <si>
    <t>08.06.2023 17:36:44</t>
  </si>
  <si>
    <t>08.06.2023 17:39:55</t>
  </si>
  <si>
    <t>08.06.2023 17:39:57</t>
  </si>
  <si>
    <t>08.06.2023 17:40:00</t>
  </si>
  <si>
    <t>08.06.2023 17:40:21</t>
  </si>
  <si>
    <t>08.06.2023 17:40:23</t>
  </si>
  <si>
    <t>08.06.2023 17:41:07</t>
  </si>
  <si>
    <t>08.06.2023 17:41:09</t>
  </si>
  <si>
    <t>08.06.2023 17:42:27</t>
  </si>
  <si>
    <t>08.06.2023 17:42:29</t>
  </si>
  <si>
    <t>08.06.2023 17:45:06</t>
  </si>
  <si>
    <t>08.06.2023 17:45:07</t>
  </si>
  <si>
    <t>08.06.2023 17:45:09</t>
  </si>
  <si>
    <t>08.06.2023 17:47:09</t>
  </si>
  <si>
    <t>08.06.2023 17:47:10</t>
  </si>
  <si>
    <t>08.06.2023 17:47:12</t>
  </si>
  <si>
    <t>08.06.2023 17:47:13</t>
  </si>
  <si>
    <t>08.06.2023 17:47:15</t>
  </si>
  <si>
    <t>08.06.2023 17:47:22</t>
  </si>
  <si>
    <t>08.06.2023 17:47:24</t>
  </si>
  <si>
    <t>08.06.2023 17:47:25</t>
  </si>
  <si>
    <t>08.06.2023 17:47:27</t>
  </si>
  <si>
    <t>08.06.2023 17:47:36</t>
  </si>
  <si>
    <t>08.06.2023 17:47:38</t>
  </si>
  <si>
    <t>08.06.2023 17:48:40</t>
  </si>
  <si>
    <t>08.06.2023 17:48:41</t>
  </si>
  <si>
    <t>08.06.2023 17:48:43</t>
  </si>
  <si>
    <t>08.06.2023 17:48:44</t>
  </si>
  <si>
    <t>08.06.2023 17:49:18</t>
  </si>
  <si>
    <t>08.06.2023 17:49:19</t>
  </si>
  <si>
    <t>08.06.2023 17:49:36</t>
  </si>
  <si>
    <t>08.06.2023 17:49:38</t>
  </si>
  <si>
    <t>08.06.2023 17:49:39</t>
  </si>
  <si>
    <t>08.06.2023 17:49:41</t>
  </si>
  <si>
    <t>08.06.2023 17:49:42</t>
  </si>
  <si>
    <t>08.06.2023 17:50:54</t>
  </si>
  <si>
    <t>08.06.2023 17:50:55</t>
  </si>
  <si>
    <t>08.06.2023 17:50:57</t>
  </si>
  <si>
    <t>08.06.2023 17:51:06</t>
  </si>
  <si>
    <t>08.06.2023 17:53:09</t>
  </si>
  <si>
    <t>08.06.2023 17:53:10</t>
  </si>
  <si>
    <t>08.06.2023 17:53:12</t>
  </si>
  <si>
    <t>08.06.2023 17:53:13</t>
  </si>
  <si>
    <t>08.06.2023 17:53:52</t>
  </si>
  <si>
    <t>08.06.2023 17:53:56</t>
  </si>
  <si>
    <t>08.06.2023 17:54:01</t>
  </si>
  <si>
    <t>08.06.2023 17:54:03</t>
  </si>
  <si>
    <t>08.06.2023 17:54:04</t>
  </si>
  <si>
    <t>08.06.2023 17:59:09</t>
  </si>
  <si>
    <t>08.06.2023 17:59:10</t>
  </si>
  <si>
    <t>08.06.2023 17:59:12</t>
  </si>
  <si>
    <t>08.06.2023 17:59:13</t>
  </si>
  <si>
    <t>08.06.2023 17:59:15</t>
  </si>
  <si>
    <t>08.06.2023 18:00:26</t>
  </si>
  <si>
    <t>08.06.2023 18:00:27</t>
  </si>
  <si>
    <t>08.06.2023 18:00:29</t>
  </si>
  <si>
    <t>08.06.2023 18:01:16</t>
  </si>
  <si>
    <t>08.06.2023 18:01:26</t>
  </si>
  <si>
    <t>08.06.2023 18:02:04</t>
  </si>
  <si>
    <t>08.06.2023 18:02:06</t>
  </si>
  <si>
    <t>08.06.2023 18:02:15</t>
  </si>
  <si>
    <t>08.06.2023 18:02:16</t>
  </si>
  <si>
    <t>08.06.2023 18:02:46</t>
  </si>
  <si>
    <t>08.06.2023 18:02:47</t>
  </si>
  <si>
    <t>08.06.2023 18:03:46</t>
  </si>
  <si>
    <t>08.06.2023 18:03:49</t>
  </si>
  <si>
    <t>08.06.2023 18:04:04</t>
  </si>
  <si>
    <t>08.06.2023 18:04:07</t>
  </si>
  <si>
    <t>08.06.2023 18:04:10</t>
  </si>
  <si>
    <t>08.06.2023 18:04:12</t>
  </si>
  <si>
    <t>08.06.2023 18:04:22</t>
  </si>
  <si>
    <t>08.06.2023 18:04:24</t>
  </si>
  <si>
    <t>08.06.2023 18:05:12</t>
  </si>
  <si>
    <t>08.06.2023 18:05:13</t>
  </si>
  <si>
    <t>08.06.2023 18:07:46</t>
  </si>
  <si>
    <t>08.06.2023 18:07:47</t>
  </si>
  <si>
    <t>08.06.2023 18:07:49</t>
  </si>
  <si>
    <t>08.06.2023 18:08:26</t>
  </si>
  <si>
    <t>08.06.2023 18:08:30</t>
  </si>
  <si>
    <t>08.06.2023 18:08:32</t>
  </si>
  <si>
    <t>08.06.2023 18:09:40</t>
  </si>
  <si>
    <t>08.06.2023 18:09:41</t>
  </si>
  <si>
    <t>08.06.2023 18:09:43</t>
  </si>
  <si>
    <t>08.06.2023 18:09:44</t>
  </si>
  <si>
    <t>08.06.2023 18:10:20</t>
  </si>
  <si>
    <t>08.06.2023 18:10:21</t>
  </si>
  <si>
    <t>08.06.2023 18:11:36</t>
  </si>
  <si>
    <t>08.06.2023 18:11:39</t>
  </si>
  <si>
    <t>08.06.2023 18:11:43</t>
  </si>
  <si>
    <t>08.06.2023 18:11:44</t>
  </si>
  <si>
    <t>08.06.2023 18:12:07</t>
  </si>
  <si>
    <t>08.06.2023 18:12:09</t>
  </si>
  <si>
    <t>08.06.2023 18:12:10</t>
  </si>
  <si>
    <t>08.06.2023 18:13:15</t>
  </si>
  <si>
    <t>08.06.2023 18:13:16</t>
  </si>
  <si>
    <t>08.06.2023 18:13:53</t>
  </si>
  <si>
    <t>08.06.2023 18:13:56</t>
  </si>
  <si>
    <t>08.06.2023 18:13:58</t>
  </si>
  <si>
    <t>08.06.2023 18:15:21</t>
  </si>
  <si>
    <t>08.06.2023 18:15:23</t>
  </si>
  <si>
    <t>08.06.2023 18:15:24</t>
  </si>
  <si>
    <t>08.06.2023 18:16:09</t>
  </si>
  <si>
    <t>08.06.2023 18:16:10</t>
  </si>
  <si>
    <t>08.06.2023 18:16:46</t>
  </si>
  <si>
    <t>08.06.2023 18:16:50</t>
  </si>
  <si>
    <t>08.06.2023 18:16:52</t>
  </si>
  <si>
    <t>08.06.2023 18:18:09</t>
  </si>
  <si>
    <t>08.06.2023 18:18:18</t>
  </si>
  <si>
    <t>08.06.2023 18:18:24</t>
  </si>
  <si>
    <t>08.06.2023 18:18:26</t>
  </si>
  <si>
    <t>08.06.2023 18:18:27</t>
  </si>
  <si>
    <t>08.06.2023 18:19:30</t>
  </si>
  <si>
    <t>08.06.2023 18:19:32</t>
  </si>
  <si>
    <t>08.06.2023 18:19:33</t>
  </si>
  <si>
    <t>08.06.2023 18:20:18</t>
  </si>
  <si>
    <t>08.06.2023 18:20:20</t>
  </si>
  <si>
    <t>08.06.2023 18:20:21</t>
  </si>
  <si>
    <t>08.06.2023 18:21:35</t>
  </si>
  <si>
    <t>08.06.2023 18:21:36</t>
  </si>
  <si>
    <t>08.06.2023 18:21:44</t>
  </si>
  <si>
    <t>08.06.2023 18:21:46</t>
  </si>
  <si>
    <t>08.06.2023 18:22:04</t>
  </si>
  <si>
    <t>08.06.2023 18:22:06</t>
  </si>
  <si>
    <t>08.06.2023 18:23:13</t>
  </si>
  <si>
    <t>08.06.2023 18:23:16</t>
  </si>
  <si>
    <t>08.06.2023 18:24:07</t>
  </si>
  <si>
    <t>08.06.2023 18:24:09</t>
  </si>
  <si>
    <t>08.06.2023 18:25:16</t>
  </si>
  <si>
    <t>08.06.2023 18:25:18</t>
  </si>
  <si>
    <t>08.06.2023 18:25:55</t>
  </si>
  <si>
    <t>08.06.2023 18:25:56</t>
  </si>
  <si>
    <t>08.06.2023 18:26:38</t>
  </si>
  <si>
    <t>08.06.2023 18:26:39</t>
  </si>
  <si>
    <t>08.06.2023 18:27:15</t>
  </si>
  <si>
    <t>08.06.2023 18:27:17</t>
  </si>
  <si>
    <t>08.06.2023 18:28:01</t>
  </si>
  <si>
    <t>08.06.2023 18:28:03</t>
  </si>
  <si>
    <t>08.06.2023 18:29:40</t>
  </si>
  <si>
    <t>08.06.2023 18:29:43</t>
  </si>
  <si>
    <t>08.06.2023 18:30:29</t>
  </si>
  <si>
    <t>08.06.2023 18:31:03</t>
  </si>
  <si>
    <t>08.06.2023 18:31:04</t>
  </si>
  <si>
    <t>08.06.2023 18:33:34</t>
  </si>
  <si>
    <t>08.06.2023 18:33:35</t>
  </si>
  <si>
    <t>08.06.2023 18:33:37</t>
  </si>
  <si>
    <t>08.06.2023 18:33:38</t>
  </si>
  <si>
    <t>08.06.2023 18:33:40</t>
  </si>
  <si>
    <t>08.06.2023 18:34:04</t>
  </si>
  <si>
    <t>08.06.2023 18:34:06</t>
  </si>
  <si>
    <t>08.06.2023 18:34:07</t>
  </si>
  <si>
    <t>08.06.2023 18:34:09</t>
  </si>
  <si>
    <t>08.06.2023 18:34:10</t>
  </si>
  <si>
    <t>08.06.2023 18:34:12</t>
  </si>
  <si>
    <t>08.06.2023 18:34:18</t>
  </si>
  <si>
    <t>08.06.2023 18:34:19</t>
  </si>
  <si>
    <t>08.06.2023 18:36:09</t>
  </si>
  <si>
    <t>08.06.2023 18:36:10</t>
  </si>
  <si>
    <t>08.06.2023 18:37:37</t>
  </si>
  <si>
    <t>08.06.2023 18:37:38</t>
  </si>
  <si>
    <t>08.06.2023 18:37:53</t>
  </si>
  <si>
    <t>08.06.2023 18:38:21</t>
  </si>
  <si>
    <t>08.06.2023 18:38:23</t>
  </si>
  <si>
    <t>08.06.2023 18:40:21</t>
  </si>
  <si>
    <t>08.06.2023 18:40:23</t>
  </si>
  <si>
    <t>08.06.2023 18:40:24</t>
  </si>
  <si>
    <t>08.06.2023 18:41:37</t>
  </si>
  <si>
    <t>08.06.2023 18:41:38</t>
  </si>
  <si>
    <t>08.06.2023 18:41:40</t>
  </si>
  <si>
    <t>08.06.2023 18:43:15</t>
  </si>
  <si>
    <t>08.06.2023 18:43:17</t>
  </si>
  <si>
    <t>08.06.2023 18:43:18</t>
  </si>
  <si>
    <t>08.06.2023 18:43:24</t>
  </si>
  <si>
    <t>08.06.2023 18:44:13</t>
  </si>
  <si>
    <t>08.06.2023 18:44:16</t>
  </si>
  <si>
    <t>08.06.2023 18:44:18</t>
  </si>
  <si>
    <t>08.06.2023 18:44:19</t>
  </si>
  <si>
    <t>08.06.2023 18:46:49</t>
  </si>
  <si>
    <t>08.06.2023 18:46:50</t>
  </si>
  <si>
    <t>08.06.2023 18:48:43</t>
  </si>
  <si>
    <t>08.06.2023 18:48:44</t>
  </si>
  <si>
    <t>08.06.2023 18:50:43</t>
  </si>
  <si>
    <t>08.06.2023 18:50:47</t>
  </si>
  <si>
    <t>08.06.2023 18:52:57</t>
  </si>
  <si>
    <t>08.06.2023 18:52:58</t>
  </si>
  <si>
    <t>08.06.2023 18:54:57</t>
  </si>
  <si>
    <t>08.06.2023 18:54:58</t>
  </si>
  <si>
    <t>08.06.2023 18:57:01</t>
  </si>
  <si>
    <t>08.06.2023 18:57:03</t>
  </si>
  <si>
    <t>08.06.2023 18:57:04</t>
  </si>
  <si>
    <t>08.06.2023 18:57:06</t>
  </si>
  <si>
    <t>08.06.2023 18:57:07</t>
  </si>
  <si>
    <t>08.06.2023 18:57:09</t>
  </si>
  <si>
    <t>08.06.2023 18:57:16</t>
  </si>
  <si>
    <t>08.06.2023 18:57:19</t>
  </si>
  <si>
    <t>08.06.2023 18:57:21</t>
  </si>
  <si>
    <t>08.06.2023 19:01:13</t>
  </si>
  <si>
    <t>08.06.2023 19:01:15</t>
  </si>
  <si>
    <t>08.06.2023 19:02:41</t>
  </si>
  <si>
    <t>08.06.2023 19:02:43</t>
  </si>
  <si>
    <t>08.06.2023 19:02:44</t>
  </si>
  <si>
    <t>08.06.2023 19:03:58</t>
  </si>
  <si>
    <t>08.06.2023 19:04:00</t>
  </si>
  <si>
    <t>08.06.2023 19:07:15</t>
  </si>
  <si>
    <t>08.06.2023 19:07:17</t>
  </si>
  <si>
    <t>08.06.2023 19:07:18</t>
  </si>
  <si>
    <t>08.06.2023 19:07:53</t>
  </si>
  <si>
    <t>08.06.2023 19:07:55</t>
  </si>
  <si>
    <t>08.06.2023 19:09:38</t>
  </si>
  <si>
    <t>08.06.2023 19:09:40</t>
  </si>
  <si>
    <t>08.06.2023 19:09:41</t>
  </si>
  <si>
    <t>08.06.2023 19:10:21</t>
  </si>
  <si>
    <t>08.06.2023 19:10:23</t>
  </si>
  <si>
    <t>08.06.2023 19:11:10</t>
  </si>
  <si>
    <t>08.06.2023 19:11:12</t>
  </si>
  <si>
    <t>08.06.2023 19:12:01</t>
  </si>
  <si>
    <t>08.06.2023 19:12:03</t>
  </si>
  <si>
    <t>08.06.2023 19:12:04</t>
  </si>
  <si>
    <t>08.06.2023 19:12:06</t>
  </si>
  <si>
    <t>08.06.2023 19:12:07</t>
  </si>
  <si>
    <t>08.06.2023 19:12:19</t>
  </si>
  <si>
    <t>08.06.2023 19:12:21</t>
  </si>
  <si>
    <t>08.06.2023 19:13:46</t>
  </si>
  <si>
    <t>08.06.2023 19:13:47</t>
  </si>
  <si>
    <t>08.06.2023 19:14:41</t>
  </si>
  <si>
    <t>08.06.2023 19:14:43</t>
  </si>
  <si>
    <t>08.06.2023 19:20:20</t>
  </si>
  <si>
    <t>08.06.2023 19:20:23</t>
  </si>
  <si>
    <t>08.06.2023 19:20:24</t>
  </si>
  <si>
    <t>08.06.2023 19:20:26</t>
  </si>
  <si>
    <t>08.06.2023 19:20:39</t>
  </si>
  <si>
    <t>08.06.2023 19:20:41</t>
  </si>
  <si>
    <t>08.06.2023 19:20:42</t>
  </si>
  <si>
    <t>08.06.2023 19:20:44</t>
  </si>
  <si>
    <t>08.06.2023 19:22:07</t>
  </si>
  <si>
    <t>08.06.2023 19:22:29</t>
  </si>
  <si>
    <t>08.06.2023 19:22:30</t>
  </si>
  <si>
    <t>08.06.2023 19:23:40</t>
  </si>
  <si>
    <t>08.06.2023 19:23:57</t>
  </si>
  <si>
    <t>08.06.2023 19:23:58</t>
  </si>
  <si>
    <t>08.06.2023 19:27:32</t>
  </si>
  <si>
    <t>08.06.2023 19:27:33</t>
  </si>
  <si>
    <t>08.06.2023 19:27:35</t>
  </si>
  <si>
    <t>08.06.2023 19:28:44</t>
  </si>
  <si>
    <t>08.06.2023 19:28:46</t>
  </si>
  <si>
    <t>08.06.2023 19:28:47</t>
  </si>
  <si>
    <t>08.06.2023 19:28:49</t>
  </si>
  <si>
    <t>08.06.2023 19:32:03</t>
  </si>
  <si>
    <t>08.06.2023 19:32:30</t>
  </si>
  <si>
    <t>08.06.2023 19:32:32</t>
  </si>
  <si>
    <t>08.06.2023 19:32:38</t>
  </si>
  <si>
    <t>08.06.2023 19:32:39</t>
  </si>
  <si>
    <t>08.06.2023 19:33:07</t>
  </si>
  <si>
    <t>08.06.2023 19:33:21</t>
  </si>
  <si>
    <t>08.06.2023 19:34:03</t>
  </si>
  <si>
    <t>08.06.2023 19:34:04</t>
  </si>
  <si>
    <t>08.06.2023 19:34:06</t>
  </si>
  <si>
    <t>08.06.2023 19:34:24</t>
  </si>
  <si>
    <t>08.06.2023 19:34:26</t>
  </si>
  <si>
    <t>08.06.2023 19:34:27</t>
  </si>
  <si>
    <t>08.06.2023 19:35:01</t>
  </si>
  <si>
    <t>08.06.2023 19:35:03</t>
  </si>
  <si>
    <t>08.06.2023 19:35:35</t>
  </si>
  <si>
    <t>08.06.2023 19:35:36</t>
  </si>
  <si>
    <t>08.06.2023 19:35:38</t>
  </si>
  <si>
    <t>08.06.2023 19:35:39</t>
  </si>
  <si>
    <t>08.06.2023 19:36:26</t>
  </si>
  <si>
    <t>08.06.2023 19:36:29</t>
  </si>
  <si>
    <t>08.06.2023 19:36:30</t>
  </si>
  <si>
    <t>08.06.2023 19:36:57</t>
  </si>
  <si>
    <t>08.06.2023 19:36:58</t>
  </si>
  <si>
    <t>08.06.2023 19:37:00</t>
  </si>
  <si>
    <t>08.06.2023 19:37:01</t>
  </si>
  <si>
    <t>08.06.2023 19:37:03</t>
  </si>
  <si>
    <t>08.06.2023 19:37:04</t>
  </si>
  <si>
    <t>08.06.2023 19:37:39</t>
  </si>
  <si>
    <t>08.06.2023 19:37:42</t>
  </si>
  <si>
    <t>08.06.2023 19:37:44</t>
  </si>
  <si>
    <t>08.06.2023 19:38:58</t>
  </si>
  <si>
    <t>08.06.2023 19:39:01</t>
  </si>
  <si>
    <t>08.06.2023 19:40:54</t>
  </si>
  <si>
    <t>08.06.2023 19:40:55</t>
  </si>
  <si>
    <t>08.06.2023 19:40:57</t>
  </si>
  <si>
    <t>08.06.2023 19:41:06</t>
  </si>
  <si>
    <t>08.06.2023 19:41:07</t>
  </si>
  <si>
    <t>08.06.2023 19:41:09</t>
  </si>
  <si>
    <t>08.06.2023 19:41:10</t>
  </si>
  <si>
    <t>08.06.2023 19:41:12</t>
  </si>
  <si>
    <t>08.06.2023 19:41:13</t>
  </si>
  <si>
    <t>08.06.2023 19:42:34</t>
  </si>
  <si>
    <t>08.06.2023 19:42:35</t>
  </si>
  <si>
    <t>08.06.2023 19:42:37</t>
  </si>
  <si>
    <t>08.06.2023 19:42:38</t>
  </si>
  <si>
    <t>08.06.2023 19:44:58</t>
  </si>
  <si>
    <t>08.06.2023 19:45:01</t>
  </si>
  <si>
    <t>08.06.2023 19:45:03</t>
  </si>
  <si>
    <t>08.06.2023 19:45:04</t>
  </si>
  <si>
    <t>08.06.2023 19:47:44</t>
  </si>
  <si>
    <t>08.06.2023 19:47:46</t>
  </si>
  <si>
    <t>08.06.2023 19:47:47</t>
  </si>
  <si>
    <t>08.06.2023 19:47:49</t>
  </si>
  <si>
    <t>08.06.2023 19:47:50</t>
  </si>
  <si>
    <t>08.06.2023 19:48:03</t>
  </si>
  <si>
    <t>08.06.2023 19:48:04</t>
  </si>
  <si>
    <t>08.06.2023 19:48:24</t>
  </si>
  <si>
    <t>08.06.2023 19:48:26</t>
  </si>
  <si>
    <t>08.06.2023 19:48:27</t>
  </si>
  <si>
    <t>08.06.2023 19:49:26</t>
  </si>
  <si>
    <t>08.06.2023 19:49:27</t>
  </si>
  <si>
    <t>08.06.2023 19:49:29</t>
  </si>
  <si>
    <t>08.06.2023 19:49:30</t>
  </si>
  <si>
    <t>08.06.2023 19:49:32</t>
  </si>
  <si>
    <t>08.06.2023 19:50:49</t>
  </si>
  <si>
    <t>08.06.2023 19:50:50</t>
  </si>
  <si>
    <t>08.06.2023 19:52:13</t>
  </si>
  <si>
    <t>08.06.2023 19:52:15</t>
  </si>
  <si>
    <t>08.06.2023 19:52:16</t>
  </si>
  <si>
    <t>08.06.2023 19:53:01</t>
  </si>
  <si>
    <t>08.06.2023 19:53:03</t>
  </si>
  <si>
    <t>08.06.2023 19:54:03</t>
  </si>
  <si>
    <t>08.06.2023 19:54:04</t>
  </si>
  <si>
    <t>08.06.2023 19:54:09</t>
  </si>
  <si>
    <t>08.06.2023 19:54:10</t>
  </si>
  <si>
    <t>08.06.2023 19:58:01</t>
  </si>
  <si>
    <t>08.06.2023 19:58:06</t>
  </si>
  <si>
    <t>08.06.2023 19:59:43</t>
  </si>
  <si>
    <t>08.06.2023 19:59:44</t>
  </si>
  <si>
    <t>08.06.2023 19:59:46</t>
  </si>
  <si>
    <t>08.06.2023 19:59:47</t>
  </si>
  <si>
    <t>08.06.2023 20:01:14</t>
  </si>
  <si>
    <t>08.06.2023 20:01:15</t>
  </si>
  <si>
    <t>08.06.2023 20:03:58</t>
  </si>
  <si>
    <t>08.06.2023 20:04:00</t>
  </si>
  <si>
    <t>08.06.2023 20:04:01</t>
  </si>
  <si>
    <t>08.06.2023 20:04:03</t>
  </si>
  <si>
    <t>08.06.2023 20:04:04</t>
  </si>
  <si>
    <t>08.06.2023 20:04:24</t>
  </si>
  <si>
    <t>08.06.2023 20:04:26</t>
  </si>
  <si>
    <t>08.06.2023 20:05:30</t>
  </si>
  <si>
    <t>08.06.2023 20:06:20</t>
  </si>
  <si>
    <t>08.06.2023 20:06:23</t>
  </si>
  <si>
    <t>08.06.2023 20:06:24</t>
  </si>
  <si>
    <t>08.06.2023 20:06:43</t>
  </si>
  <si>
    <t>08.06.2023 20:06:44</t>
  </si>
  <si>
    <t>08.06.2023 20:06:46</t>
  </si>
  <si>
    <t>08.06.2023 20:07:12</t>
  </si>
  <si>
    <t>08.06.2023 20:07:13</t>
  </si>
  <si>
    <t>08.06.2023 20:07:19</t>
  </si>
  <si>
    <t>08.06.2023 20:07:21</t>
  </si>
  <si>
    <t>08.06.2023 20:08:34</t>
  </si>
  <si>
    <t>08.06.2023 20:08:35</t>
  </si>
  <si>
    <t>08.06.2023 20:09:30</t>
  </si>
  <si>
    <t>08.06.2023 20:09:33</t>
  </si>
  <si>
    <t>08.06.2023 20:11:32</t>
  </si>
  <si>
    <t>08.06.2023 20:11:33</t>
  </si>
  <si>
    <t>08.06.2023 20:11:35</t>
  </si>
  <si>
    <t>08.06.2023 20:17:27</t>
  </si>
  <si>
    <t>08.06.2023 20:17:29</t>
  </si>
  <si>
    <t>08.06.2023 20:17:46</t>
  </si>
  <si>
    <t>08.06.2023 20:17:49</t>
  </si>
  <si>
    <t>08.06.2023 20:17:50</t>
  </si>
  <si>
    <t>08.06.2023 20:19:10</t>
  </si>
  <si>
    <t>08.06.2023 20:19:13</t>
  </si>
  <si>
    <t>08.06.2023 20:21:50</t>
  </si>
  <si>
    <t>08.06.2023 20:21:57</t>
  </si>
  <si>
    <t>08.06.2023 20:22:07</t>
  </si>
  <si>
    <t>08.06.2023 20:22:09</t>
  </si>
  <si>
    <t>08.06.2023 20:22:10</t>
  </si>
  <si>
    <t>08.06.2023 20:22:29</t>
  </si>
  <si>
    <t>08.06.2023 20:22:30</t>
  </si>
  <si>
    <t>08.06.2023 20:22:32</t>
  </si>
  <si>
    <t>08.06.2023 20:22:33</t>
  </si>
  <si>
    <t>08.06.2023 20:22:35</t>
  </si>
  <si>
    <t>08.06.2023 20:25:27</t>
  </si>
  <si>
    <t>08.06.2023 20:25:29</t>
  </si>
  <si>
    <t>08.06.2023 20:25:43</t>
  </si>
  <si>
    <t>08.06.2023 20:25:44</t>
  </si>
  <si>
    <t>08.06.2023 20:26:41</t>
  </si>
  <si>
    <t>08.06.2023 20:26:43</t>
  </si>
  <si>
    <t>08.06.2023 20:27:21</t>
  </si>
  <si>
    <t>08.06.2023 20:27:23</t>
  </si>
  <si>
    <t>08.06.2023 20:27:58</t>
  </si>
  <si>
    <t>08.06.2023 20:27:59</t>
  </si>
  <si>
    <t>08.06.2023 20:28:01</t>
  </si>
  <si>
    <t>08.06.2023 20:30:24</t>
  </si>
  <si>
    <t>08.06.2023 20:30:26</t>
  </si>
  <si>
    <t>08.06.2023 20:30:32</t>
  </si>
  <si>
    <t>08.06.2023 20:30:33</t>
  </si>
  <si>
    <t>08.06.2023 20:31:29</t>
  </si>
  <si>
    <t>08.06.2023 20:31:32</t>
  </si>
  <si>
    <t>08.06.2023 20:32:18</t>
  </si>
  <si>
    <t>08.06.2023 20:32:20</t>
  </si>
  <si>
    <t>08.06.2023 20:33:41</t>
  </si>
  <si>
    <t>08.06.2023 20:33:43</t>
  </si>
  <si>
    <t>08.06.2023 20:33:44</t>
  </si>
  <si>
    <t>08.06.2023 20:33:46</t>
  </si>
  <si>
    <t>08.06.2023 20:33:55</t>
  </si>
  <si>
    <t>08.06.2023 20:33:56</t>
  </si>
  <si>
    <t>08.06.2023 20:33:58</t>
  </si>
  <si>
    <t>08.06.2023 20:33:59</t>
  </si>
  <si>
    <t>08.06.2023 20:36:34</t>
  </si>
  <si>
    <t>08.06.2023 20:36:35</t>
  </si>
  <si>
    <t>08.06.2023 20:36:43</t>
  </si>
  <si>
    <t>08.06.2023 20:36:44</t>
  </si>
  <si>
    <t>08.06.2023 20:36:46</t>
  </si>
  <si>
    <t>08.06.2023 20:36:49</t>
  </si>
  <si>
    <t>08.06.2023 20:36:50</t>
  </si>
  <si>
    <t>08.06.2023 20:37:15</t>
  </si>
  <si>
    <t>08.06.2023 20:37:17</t>
  </si>
  <si>
    <t>08.06.2023 20:39:15</t>
  </si>
  <si>
    <t>08.06.2023 20:39:17</t>
  </si>
  <si>
    <t>08.06.2023 20:39:18</t>
  </si>
  <si>
    <t>08.06.2023 20:46:21</t>
  </si>
  <si>
    <t>08.06.2023 20:46:23</t>
  </si>
  <si>
    <t>08.06.2023 20:46:24</t>
  </si>
  <si>
    <t>08.06.2023 20:46:38</t>
  </si>
  <si>
    <t>08.06.2023 20:46:39</t>
  </si>
  <si>
    <t>08.06.2023 20:55:12</t>
  </si>
  <si>
    <t>08.06.2023 20:55:13</t>
  </si>
  <si>
    <t>08.06.2023 20:55:15</t>
  </si>
  <si>
    <t>08.06.2023 20:55:49</t>
  </si>
  <si>
    <t>08.06.2023 20:55:50</t>
  </si>
  <si>
    <t>08.06.2023 20:57:07</t>
  </si>
  <si>
    <t>08.06.2023 20:57:09</t>
  </si>
  <si>
    <t>08.06.2023 20:57:10</t>
  </si>
  <si>
    <t>08.06.2023 21:02:57</t>
  </si>
  <si>
    <t>08.06.2023 21:02:58</t>
  </si>
  <si>
    <t>08.06.2023 21:03:00</t>
  </si>
  <si>
    <t>08.06.2023 21:05:09</t>
  </si>
  <si>
    <t>08.06.2023 21:05:10</t>
  </si>
  <si>
    <t>08.06.2023 21:05:12</t>
  </si>
  <si>
    <t>08.06.2023 21:05:15</t>
  </si>
  <si>
    <t>08.06.2023 21:05:16</t>
  </si>
  <si>
    <t>08.06.2023 21:05:18</t>
  </si>
  <si>
    <t>08.06.2023 21:05:19</t>
  </si>
  <si>
    <t>08.06.2023 21:05:21</t>
  </si>
  <si>
    <t>08.06.2023 21:05:22</t>
  </si>
  <si>
    <t>08.06.2023 21:05:24</t>
  </si>
  <si>
    <t>08.06.2023 21:06:20</t>
  </si>
  <si>
    <t>08.06.2023 21:06:21</t>
  </si>
  <si>
    <t>08.06.2023 21:07:18</t>
  </si>
  <si>
    <t>08.06.2023 21:07:20</t>
  </si>
  <si>
    <t>08.06.2023 21:07:21</t>
  </si>
  <si>
    <t>08.06.2023 21:07:23</t>
  </si>
  <si>
    <t>08.06.2023 21:08:04</t>
  </si>
  <si>
    <t>08.06.2023 21:08:06</t>
  </si>
  <si>
    <t>08.06.2023 21:08:07</t>
  </si>
  <si>
    <t>08.06.2023 21:09:13</t>
  </si>
  <si>
    <t>08.06.2023 21:09:15</t>
  </si>
  <si>
    <t>08.06.2023 21:09:44</t>
  </si>
  <si>
    <t>08.06.2023 21:09:47</t>
  </si>
  <si>
    <t>08.06.2023 21:09:49</t>
  </si>
  <si>
    <t>08.06.2023 21:11:57</t>
  </si>
  <si>
    <t>08.06.2023 21:11:58</t>
  </si>
  <si>
    <t>08.06.2023 21:12:12</t>
  </si>
  <si>
    <t>08.06.2023 21:12:13</t>
  </si>
  <si>
    <t>08.06.2023 21:13:15</t>
  </si>
  <si>
    <t>08.06.2023 21:13:16</t>
  </si>
  <si>
    <t>08.06.2023 21:14:18</t>
  </si>
  <si>
    <t>08.06.2023 21:14:20</t>
  </si>
  <si>
    <t>08.06.2023 21:14:36</t>
  </si>
  <si>
    <t>08.06.2023 21:14:38</t>
  </si>
  <si>
    <t>08.06.2023 21:14:39</t>
  </si>
  <si>
    <t>08.06.2023 21:14:41</t>
  </si>
  <si>
    <t>08.06.2023 21:16:24</t>
  </si>
  <si>
    <t>08.06.2023 21:17:52</t>
  </si>
  <si>
    <t>08.06.2023 21:17:54</t>
  </si>
  <si>
    <t>08.06.2023 21:19:20</t>
  </si>
  <si>
    <t>08.06.2023 21:19:23</t>
  </si>
  <si>
    <t>08.06.2023 21:21:44</t>
  </si>
  <si>
    <t>08.06.2023 21:21:46</t>
  </si>
  <si>
    <t>08.06.2023 21:24:35</t>
  </si>
  <si>
    <t>08.06.2023 21:24:37</t>
  </si>
  <si>
    <t>08.06.2023 21:26:46</t>
  </si>
  <si>
    <t>08.06.2023 21:26:47</t>
  </si>
  <si>
    <t>08.06.2023 21:26:50</t>
  </si>
  <si>
    <t>08.06.2023 21:27:00</t>
  </si>
  <si>
    <t>08.06.2023 21:27:01</t>
  </si>
  <si>
    <t>08.06.2023 21:35:07</t>
  </si>
  <si>
    <t>08.06.2023 21:35:10</t>
  </si>
  <si>
    <t>08.06.2023 21:35:12</t>
  </si>
  <si>
    <t>08.06.2023 21:35:13</t>
  </si>
  <si>
    <t>08.06.2023 21:35:32</t>
  </si>
  <si>
    <t>08.06.2023 21:35:36</t>
  </si>
  <si>
    <t>08.06.2023 21:35:38</t>
  </si>
  <si>
    <t>08.06.2023 21:36:10</t>
  </si>
  <si>
    <t>08.06.2023 21:36:12</t>
  </si>
  <si>
    <t>08.06.2023 21:36:13</t>
  </si>
  <si>
    <t>08.06.2023 21:37:12</t>
  </si>
  <si>
    <t>08.06.2023 21:37:13</t>
  </si>
  <si>
    <t>08.06.2023 21:38:47</t>
  </si>
  <si>
    <t>08.06.2023 21:38:49</t>
  </si>
  <si>
    <t>08.06.2023 21:38:50</t>
  </si>
  <si>
    <t>08.06.2023 21:38:52</t>
  </si>
  <si>
    <t>08.06.2023 21:40:13</t>
  </si>
  <si>
    <t>08.06.2023 21:40:15</t>
  </si>
  <si>
    <t>08.06.2023 21:43:09</t>
  </si>
  <si>
    <t>08.06.2023 21:43:10</t>
  </si>
  <si>
    <t>08.06.2023 21:43:12</t>
  </si>
  <si>
    <t>08.06.2023 21:47:14</t>
  </si>
  <si>
    <t>08.06.2023 21:47:15</t>
  </si>
  <si>
    <t>08.06.2023 21:47:17</t>
  </si>
  <si>
    <t>08.06.2023 21:47:44</t>
  </si>
  <si>
    <t>08.06.2023 21:47:49</t>
  </si>
  <si>
    <t>08.06.2023 21:47:55</t>
  </si>
  <si>
    <t>08.06.2023 21:48:23</t>
  </si>
  <si>
    <t>08.06.2023 21:48:27</t>
  </si>
  <si>
    <t>08.06.2023 21:48:29</t>
  </si>
  <si>
    <t>08.06.2023 21:48:30</t>
  </si>
  <si>
    <t>08.06.2023 21:49:57</t>
  </si>
  <si>
    <t>08.06.2023 21:49:58</t>
  </si>
  <si>
    <t>08.06.2023 21:51:07</t>
  </si>
  <si>
    <t>08.06.2023 21:51:09</t>
  </si>
  <si>
    <t>08.06.2023 21:51:10</t>
  </si>
  <si>
    <t>08.06.2023 21:52:07</t>
  </si>
  <si>
    <t>08.06.2023 21:52:09</t>
  </si>
  <si>
    <t>08.06.2023 21:53:52</t>
  </si>
  <si>
    <t>08.06.2023 21:53:53</t>
  </si>
  <si>
    <t>08.06.2023 21:53:55</t>
  </si>
  <si>
    <t>08.06.2023 21:53:57</t>
  </si>
  <si>
    <t>08.06.2023 21:54:58</t>
  </si>
  <si>
    <t>08.06.2023 21:55:00</t>
  </si>
  <si>
    <t>08.06.2023 21:56:03</t>
  </si>
  <si>
    <t>08.06.2023 21:58:29</t>
  </si>
  <si>
    <t>08.06.2023 21:58:30</t>
  </si>
  <si>
    <t>08.06.2023 21:58:32</t>
  </si>
  <si>
    <t>08.06.2023 21:58:33</t>
  </si>
  <si>
    <t>08.06.2023 21:59:21</t>
  </si>
  <si>
    <t>08.06.2023 21:59:23</t>
  </si>
  <si>
    <t>08.06.2023 21:59:44</t>
  </si>
  <si>
    <t>08.06.2023 21:59:46</t>
  </si>
  <si>
    <t>08.06.2023 21:59:47</t>
  </si>
  <si>
    <t>08.06.2023 22:00:55</t>
  </si>
  <si>
    <t>08.06.2023 22:01:00</t>
  </si>
  <si>
    <t>08.06.2023 22:01:01</t>
  </si>
  <si>
    <t>08.06.2023 22:04:21</t>
  </si>
  <si>
    <t>08.06.2023 22:04:23</t>
  </si>
  <si>
    <t>08.06.2023 22:07:09</t>
  </si>
  <si>
    <t>08.06.2023 22:07:10</t>
  </si>
  <si>
    <t>08.06.2023 22:07:12</t>
  </si>
  <si>
    <t>08.06.2023 22:08:52</t>
  </si>
  <si>
    <t>08.06.2023 22:08:53</t>
  </si>
  <si>
    <t>08.06.2023 22:17:57</t>
  </si>
  <si>
    <t>08.06.2023 22:17:58</t>
  </si>
  <si>
    <t>08.06.2023 22:18:00</t>
  </si>
  <si>
    <t>08.06.2023 22:19:27</t>
  </si>
  <si>
    <t>08.06.2023 22:19:29</t>
  </si>
  <si>
    <t>08.06.2023 22:20:37</t>
  </si>
  <si>
    <t>08.06.2023 22:20:38</t>
  </si>
  <si>
    <t>08.06.2023 22:20:40</t>
  </si>
  <si>
    <t>08.06.2023 22:20:44</t>
  </si>
  <si>
    <t>08.06.2023 22:20:46</t>
  </si>
  <si>
    <t>08.06.2023 22:20:47</t>
  </si>
  <si>
    <t>08.06.2023 22:28:27</t>
  </si>
  <si>
    <t>08.06.2023 22:28:29</t>
  </si>
  <si>
    <t>08.06.2023 22:28:30</t>
  </si>
  <si>
    <t>08.06.2023 22:28:32</t>
  </si>
  <si>
    <t>08.06.2023 22:28:33</t>
  </si>
  <si>
    <t>08.06.2023 22:31:43</t>
  </si>
  <si>
    <t>08.06.2023 22:31:44</t>
  </si>
  <si>
    <t>08.06.2023 22:31:46</t>
  </si>
  <si>
    <t>08.06.2023 22:33:27</t>
  </si>
  <si>
    <t>08.06.2023 22:33:29</t>
  </si>
  <si>
    <t>08.06.2023 22:36:34</t>
  </si>
  <si>
    <t>08.06.2023 22:36:35</t>
  </si>
  <si>
    <t>08.06.2023 22:38:44</t>
  </si>
  <si>
    <t>08.06.2023 22:38:55</t>
  </si>
  <si>
    <t>08.06.2023 22:38:57</t>
  </si>
  <si>
    <t>08.06.2023 22:38:58</t>
  </si>
  <si>
    <t>08.06.2023 22:42:13</t>
  </si>
  <si>
    <t>08.06.2023 22:42:15</t>
  </si>
  <si>
    <t>08.06.2023 22:42:17</t>
  </si>
  <si>
    <t>08.06.2023 22:42:20</t>
  </si>
  <si>
    <t>08.06.2023 22:43:38</t>
  </si>
  <si>
    <t>08.06.2023 22:43:40</t>
  </si>
  <si>
    <t>08.06.2023 22:43:41</t>
  </si>
  <si>
    <t>08.06.2023 22:43:43</t>
  </si>
  <si>
    <t>08.06.2023 22:46:06</t>
  </si>
  <si>
    <t>08.06.2023 22:46:07</t>
  </si>
  <si>
    <t>08.06.2023 22:46:10</t>
  </si>
  <si>
    <t>08.06.2023 22:46:27</t>
  </si>
  <si>
    <t>08.06.2023 22:46:29</t>
  </si>
  <si>
    <t>08.06.2023 22:51:00</t>
  </si>
  <si>
    <t>08.06.2023 22:51:03</t>
  </si>
  <si>
    <t>08.06.2023 22:51:18</t>
  </si>
  <si>
    <t>08.06.2023 22:51:20</t>
  </si>
  <si>
    <t>08.06.2023 22:51:21</t>
  </si>
  <si>
    <t>08.06.2023 22:52:13</t>
  </si>
  <si>
    <t>08.06.2023 22:52:15</t>
  </si>
  <si>
    <t>08.06.2023 22:53:01</t>
  </si>
  <si>
    <t>08.06.2023 22:53:03</t>
  </si>
  <si>
    <t>08.06.2023 22:53:04</t>
  </si>
  <si>
    <t>08.06.2023 22:53:06</t>
  </si>
  <si>
    <t>08.06.2023 22:55:00</t>
  </si>
  <si>
    <t>08.06.2023 22:55:01</t>
  </si>
  <si>
    <t>08.06.2023 22:57:03</t>
  </si>
  <si>
    <t>08.06.2023 22:57:04</t>
  </si>
  <si>
    <t>08.06.2023 22:57:47</t>
  </si>
  <si>
    <t>08.06.2023 22:57:49</t>
  </si>
  <si>
    <t>08.06.2023 22:59:34</t>
  </si>
  <si>
    <t>08.06.2023 22:59:35</t>
  </si>
  <si>
    <t>08.06.2023 22:59:37</t>
  </si>
  <si>
    <t>08.06.2023 23:01:55</t>
  </si>
  <si>
    <t>08.06.2023 23:01:57</t>
  </si>
  <si>
    <t>08.06.2023 23:05:46</t>
  </si>
  <si>
    <t>08.06.2023 23:05:47</t>
  </si>
  <si>
    <t>08.06.2023 23:05:49</t>
  </si>
  <si>
    <t>08.06.2023 23:06:09</t>
  </si>
  <si>
    <t>08.06.2023 23:06:10</t>
  </si>
  <si>
    <t>08.06.2023 23:07:03</t>
  </si>
  <si>
    <t>08.06.2023 23:07:29</t>
  </si>
  <si>
    <t>08.06.2023 23:07:30</t>
  </si>
  <si>
    <t>08.06.2023 23:07:32</t>
  </si>
  <si>
    <t>08.06.2023 23:07:33</t>
  </si>
  <si>
    <t>08.06.2023 23:12:55</t>
  </si>
  <si>
    <t>08.06.2023 23:12:57</t>
  </si>
  <si>
    <t>08.06.2023 23:12:58</t>
  </si>
  <si>
    <t>08.06.2023 23:13:00</t>
  </si>
  <si>
    <t>08.06.2023 23:13:01</t>
  </si>
  <si>
    <t>08.06.2023 23:16:06</t>
  </si>
  <si>
    <t>08.06.2023 23:24:44</t>
  </si>
  <si>
    <t>08.06.2023 23:24:46</t>
  </si>
  <si>
    <t>08.06.2023 23:27:41</t>
  </si>
  <si>
    <t>08.06.2023 23:27:43</t>
  </si>
  <si>
    <t>08.06.2023 23:27:44</t>
  </si>
  <si>
    <t>08.06.2023 23:28:06</t>
  </si>
  <si>
    <t>08.06.2023 23:28:07</t>
  </si>
  <si>
    <t>08.06.2023 23:28:09</t>
  </si>
  <si>
    <t>08.06.2023 23:28:10</t>
  </si>
  <si>
    <t>08.06.2023 23:30:20</t>
  </si>
  <si>
    <t>08.06.2023 23:30:21</t>
  </si>
  <si>
    <t>08.06.2023 23:30:23</t>
  </si>
  <si>
    <t>08.06.2023 23:39:04</t>
  </si>
  <si>
    <t>08.06.2023 23:39:06</t>
  </si>
  <si>
    <t>08.06.2023 23:39:12</t>
  </si>
  <si>
    <t>08.06.2023 23:39:13</t>
  </si>
  <si>
    <t>08.06.2023 23:39:15</t>
  </si>
  <si>
    <t>08.06.2023 23:39:33</t>
  </si>
  <si>
    <t>08.06.2023 23:39:35</t>
  </si>
  <si>
    <t>08.06.2023 23:39:36</t>
  </si>
  <si>
    <t>08.06.2023 23:44:12</t>
  </si>
  <si>
    <t>08.06.2023 23:46:13</t>
  </si>
  <si>
    <t>08.06.2023 23:46:15</t>
  </si>
  <si>
    <t>08.06.2023 23:47:50</t>
  </si>
  <si>
    <t>08.06.2023 23:47:52</t>
  </si>
  <si>
    <t>08.06.2023 23:47:53</t>
  </si>
  <si>
    <t>08.06.2023 23:53:32</t>
  </si>
  <si>
    <t>08.06.2023 23:53:33</t>
  </si>
  <si>
    <t>08.06.2023 23:53:35</t>
  </si>
  <si>
    <t>08.06.2023 23:53:53</t>
  </si>
  <si>
    <t>08.06.2023 23:53:55</t>
  </si>
  <si>
    <t>08.06.2023 23:53:56</t>
  </si>
  <si>
    <t>09.06.2023 00:05:09</t>
  </si>
  <si>
    <t>09.06.2023 00:05:10</t>
  </si>
  <si>
    <t>09.06.2023 00:11:26</t>
  </si>
  <si>
    <t>09.06.2023 00:11:58</t>
  </si>
  <si>
    <t>09.06.2023 00:12:00</t>
  </si>
  <si>
    <t>09.06.2023 00:12:01</t>
  </si>
  <si>
    <t>09.06.2023 00:12:03</t>
  </si>
  <si>
    <t>09.06.2023 00:16:26</t>
  </si>
  <si>
    <t>09.06.2023 00:16:27</t>
  </si>
  <si>
    <t>09.06.2023 00:16:29</t>
  </si>
  <si>
    <t>09.06.2023 00:16:30</t>
  </si>
  <si>
    <t>09.06.2023 00:25:34</t>
  </si>
  <si>
    <t>09.06.2023 00:25:35</t>
  </si>
  <si>
    <t>09.06.2023 00:29:37</t>
  </si>
  <si>
    <t>09.06.2023 00:29:38</t>
  </si>
  <si>
    <t>09.06.2023 00:30:20</t>
  </si>
  <si>
    <t>09.06.2023 00:30:21</t>
  </si>
  <si>
    <t>09.06.2023 00:30:23</t>
  </si>
  <si>
    <t>09.06.2023 00:37:41</t>
  </si>
  <si>
    <t>09.06.2023 00:37:43</t>
  </si>
  <si>
    <t>09.06.2023 00:37:44</t>
  </si>
  <si>
    <t>09.06.2023 00:42:06</t>
  </si>
  <si>
    <t>09.06.2023 00:42:07</t>
  </si>
  <si>
    <t>09.06.2023 00:42:09</t>
  </si>
  <si>
    <t>09.06.2023 00:49:01</t>
  </si>
  <si>
    <t>09.06.2023 00:49:03</t>
  </si>
  <si>
    <t>09.06.2023 00:49:04</t>
  </si>
  <si>
    <t>09.06.2023 01:03:38</t>
  </si>
  <si>
    <t>09.06.2023 01:12:00</t>
  </si>
  <si>
    <t>09.06.2023 01:12:01</t>
  </si>
  <si>
    <t>09.06.2023 01:12:03</t>
  </si>
  <si>
    <t>09.06.2023 01:20:49</t>
  </si>
  <si>
    <t>09.06.2023 01:20:50</t>
  </si>
  <si>
    <t>09.06.2023 01:20:52</t>
  </si>
  <si>
    <t>09.06.2023 01:26:21</t>
  </si>
  <si>
    <t>09.06.2023 01:26:23</t>
  </si>
  <si>
    <t>09.06.2023 01:36:37</t>
  </si>
  <si>
    <t>09.06.2023 01:36:38</t>
  </si>
  <si>
    <t>09.06.2023 01:36:40</t>
  </si>
  <si>
    <t>09.06.2023 01:41:35</t>
  </si>
  <si>
    <t>09.06.2023 01:41:37</t>
  </si>
  <si>
    <t>09.06.2023 01:44:32</t>
  </si>
  <si>
    <t>09.06.2023 01:44:33</t>
  </si>
  <si>
    <t>09.06.2023 01:55:12</t>
  </si>
  <si>
    <t>09.06.2023 01:55:13</t>
  </si>
  <si>
    <t>09.06.2023 03:48:26</t>
  </si>
  <si>
    <t>09.06.2023 03:48:27</t>
  </si>
  <si>
    <t>09.06.2023 04:39:27</t>
  </si>
  <si>
    <t>09.06.2023 04:39:29</t>
  </si>
  <si>
    <t>09.06.2023 04:39:30</t>
  </si>
  <si>
    <t>09.06.2023 04:48:40</t>
  </si>
  <si>
    <t>09.06.2023 04:55:47</t>
  </si>
  <si>
    <t>09.06.2023 04:55:49</t>
  </si>
  <si>
    <t>09.06.2023 05:36:18</t>
  </si>
  <si>
    <t>09.06.2023 05:36:20</t>
  </si>
  <si>
    <t>09.06.2023 05:42:30</t>
  </si>
  <si>
    <t>09.06.2023 05:42:33</t>
  </si>
  <si>
    <t>09.06.2023 05:43:50</t>
  </si>
  <si>
    <t>09.06.2023 05:47:01</t>
  </si>
  <si>
    <t>09.06.2023 05:47:03</t>
  </si>
  <si>
    <t>09.06.2023 05:48:09</t>
  </si>
  <si>
    <t>09.06.2023 05:48:10</t>
  </si>
  <si>
    <t>09.06.2023 05:48:18</t>
  </si>
  <si>
    <t>09.06.2023 05:48:19</t>
  </si>
  <si>
    <t>09.06.2023 06:00:37</t>
  </si>
  <si>
    <t>09.06.2023 06:00:38</t>
  </si>
  <si>
    <t>09.06.2023 06:00:40</t>
  </si>
  <si>
    <t>09.06.2023 06:01:49</t>
  </si>
  <si>
    <t>09.06.2023 06:01:50</t>
  </si>
  <si>
    <t>09.06.2023 06:01:52</t>
  </si>
  <si>
    <t>09.06.2023 06:01:53</t>
  </si>
  <si>
    <t>09.06.2023 06:07:29</t>
  </si>
  <si>
    <t>09.06.2023 06:07:30</t>
  </si>
  <si>
    <t>09.06.2023 06:07:32</t>
  </si>
  <si>
    <t>09.06.2023 06:07:33</t>
  </si>
  <si>
    <t>09.06.2023 06:09:20</t>
  </si>
  <si>
    <t>09.06.2023 06:09:21</t>
  </si>
  <si>
    <t>09.06.2023 06:09:23</t>
  </si>
  <si>
    <t>09.06.2023 06:11:07</t>
  </si>
  <si>
    <t>09.06.2023 06:11:09</t>
  </si>
  <si>
    <t>09.06.2023 06:11:10</t>
  </si>
  <si>
    <t>09.06.2023 06:16:57</t>
  </si>
  <si>
    <t>09.06.2023 06:16:58</t>
  </si>
  <si>
    <t>09.06.2023 06:18:13</t>
  </si>
  <si>
    <t>09.06.2023 06:18:15</t>
  </si>
  <si>
    <t>09.06.2023 06:18:16</t>
  </si>
  <si>
    <t>09.06.2023 06:26:24</t>
  </si>
  <si>
    <t>09.06.2023 06:26:26</t>
  </si>
  <si>
    <t>09.06.2023 06:26:27</t>
  </si>
  <si>
    <t>09.06.2023 06:27:30</t>
  </si>
  <si>
    <t>09.06.2023 06:27:32</t>
  </si>
  <si>
    <t>09.06.2023 06:29:57</t>
  </si>
  <si>
    <t>09.06.2023 06:29:58</t>
  </si>
  <si>
    <t>09.06.2023 06:30:00</t>
  </si>
  <si>
    <t>09.06.2023 06:30:01</t>
  </si>
  <si>
    <t>09.06.2023 06:30:49</t>
  </si>
  <si>
    <t>09.06.2023 06:33:27</t>
  </si>
  <si>
    <t>09.06.2023 06:33:29</t>
  </si>
  <si>
    <t>09.06.2023 06:33:30</t>
  </si>
  <si>
    <t>09.06.2023 06:36:34</t>
  </si>
  <si>
    <t>09.06.2023 06:36:35</t>
  </si>
  <si>
    <t>09.06.2023 06:36:37</t>
  </si>
  <si>
    <t>09.06.2023 06:41:17</t>
  </si>
  <si>
    <t>09.06.2023 06:41:18</t>
  </si>
  <si>
    <t>09.06.2023 06:45:00</t>
  </si>
  <si>
    <t>09.06.2023 06:45:01</t>
  </si>
  <si>
    <t>09.06.2023 06:45:03</t>
  </si>
  <si>
    <t>09.06.2023 06:45:27</t>
  </si>
  <si>
    <t>09.06.2023 06:45:29</t>
  </si>
  <si>
    <t>09.06.2023 06:45:36</t>
  </si>
  <si>
    <t>09.06.2023 06:45:38</t>
  </si>
  <si>
    <t>09.06.2023 06:45:42</t>
  </si>
  <si>
    <t>09.06.2023 06:45:44</t>
  </si>
  <si>
    <t>09.06.2023 06:48:15</t>
  </si>
  <si>
    <t>09.06.2023 06:48:17</t>
  </si>
  <si>
    <t>09.06.2023 06:48:18</t>
  </si>
  <si>
    <t>09.06.2023 06:51:18</t>
  </si>
  <si>
    <t>09.06.2023 06:51:20</t>
  </si>
  <si>
    <t>09.06.2023 06:51:21</t>
  </si>
  <si>
    <t>09.06.2023 06:51:44</t>
  </si>
  <si>
    <t>09.06.2023 06:51:46</t>
  </si>
  <si>
    <t>09.06.2023 06:53:01</t>
  </si>
  <si>
    <t>09.06.2023 06:53:03</t>
  </si>
  <si>
    <t>09.06.2023 06:53:04</t>
  </si>
  <si>
    <t>09.06.2023 06:54:24</t>
  </si>
  <si>
    <t>09.06.2023 06:57:27</t>
  </si>
  <si>
    <t>09.06.2023 06:57:29</t>
  </si>
  <si>
    <t>09.06.2023 06:58:32</t>
  </si>
  <si>
    <t>09.06.2023 07:01:21</t>
  </si>
  <si>
    <t>09.06.2023 07:01:23</t>
  </si>
  <si>
    <t>09.06.2023 07:01:24</t>
  </si>
  <si>
    <t>09.06.2023 07:01:33</t>
  </si>
  <si>
    <t>09.06.2023 07:01:35</t>
  </si>
  <si>
    <t>09.06.2023 07:01:36</t>
  </si>
  <si>
    <t>09.06.2023 07:02:38</t>
  </si>
  <si>
    <t>09.06.2023 07:02:40</t>
  </si>
  <si>
    <t>09.06.2023 07:10:00</t>
  </si>
  <si>
    <t>09.06.2023 07:10:24</t>
  </si>
  <si>
    <t>09.06.2023 07:10:26</t>
  </si>
  <si>
    <t>09.06.2023 07:10:27</t>
  </si>
  <si>
    <t>09.06.2023 07:11:33</t>
  </si>
  <si>
    <t>09.06.2023 07:11:35</t>
  </si>
  <si>
    <t>09.06.2023 07:14:44</t>
  </si>
  <si>
    <t>09.06.2023 07:14:46</t>
  </si>
  <si>
    <t>09.06.2023 07:14:57</t>
  </si>
  <si>
    <t>09.06.2023 07:14:58</t>
  </si>
  <si>
    <t>09.06.2023 07:15:00</t>
  </si>
  <si>
    <t>09.06.2023 07:16:09</t>
  </si>
  <si>
    <t>09.06.2023 07:16:12</t>
  </si>
  <si>
    <t>09.06.2023 07:16:13</t>
  </si>
  <si>
    <t>09.06.2023 07:16:15</t>
  </si>
  <si>
    <t>09.06.2023 07:23:51</t>
  </si>
  <si>
    <t>09.06.2023 07:23:52</t>
  </si>
  <si>
    <t>09.06.2023 07:23:54</t>
  </si>
  <si>
    <t>09.06.2023 07:26:24</t>
  </si>
  <si>
    <t>09.06.2023 07:26:26</t>
  </si>
  <si>
    <t>09.06.2023 07:26:27</t>
  </si>
  <si>
    <t>09.06.2023 07:29:24</t>
  </si>
  <si>
    <t>09.06.2023 07:29:26</t>
  </si>
  <si>
    <t>09.06.2023 07:31:30</t>
  </si>
  <si>
    <t>09.06.2023 07:31:32</t>
  </si>
  <si>
    <t>09.06.2023 07:34:38</t>
  </si>
  <si>
    <t>09.06.2023 07:34:40</t>
  </si>
  <si>
    <t>09.06.2023 07:36:50</t>
  </si>
  <si>
    <t>09.06.2023 07:36:52</t>
  </si>
  <si>
    <t>09.06.2023 07:39:15</t>
  </si>
  <si>
    <t>09.06.2023 07:39:18</t>
  </si>
  <si>
    <t>09.06.2023 07:39:20</t>
  </si>
  <si>
    <t>09.06.2023 07:40:41</t>
  </si>
  <si>
    <t>09.06.2023 07:40:47</t>
  </si>
  <si>
    <t>09.06.2023 07:40:52</t>
  </si>
  <si>
    <t>09.06.2023 07:41:50</t>
  </si>
  <si>
    <t>09.06.2023 07:45:34</t>
  </si>
  <si>
    <t>09.06.2023 07:45:35</t>
  </si>
  <si>
    <t>09.06.2023 07:45:44</t>
  </si>
  <si>
    <t>09.06.2023 07:45:46</t>
  </si>
  <si>
    <t>09.06.2023 07:46:43</t>
  </si>
  <si>
    <t>09.06.2023 07:46:44</t>
  </si>
  <si>
    <t>09.06.2023 07:51:14</t>
  </si>
  <si>
    <t>09.06.2023 07:51:15</t>
  </si>
  <si>
    <t>09.06.2023 07:51:16</t>
  </si>
  <si>
    <t>09.06.2023 07:51:18</t>
  </si>
  <si>
    <t>09.06.2023 07:51:19</t>
  </si>
  <si>
    <t>09.06.2023 07:51:21</t>
  </si>
  <si>
    <t>09.06.2023 07:51:49</t>
  </si>
  <si>
    <t>09.06.2023 07:51:52</t>
  </si>
  <si>
    <t>09.06.2023 07:51:58</t>
  </si>
  <si>
    <t>09.06.2023 07:51:59</t>
  </si>
  <si>
    <t>09.06.2023 07:52:01</t>
  </si>
  <si>
    <t>09.06.2023 07:52:02</t>
  </si>
  <si>
    <t>09.06.2023 07:52:04</t>
  </si>
  <si>
    <t>09.06.2023 07:53:01</t>
  </si>
  <si>
    <t>09.06.2023 07:53:03</t>
  </si>
  <si>
    <t>09.06.2023 07:53:04</t>
  </si>
  <si>
    <t>09.06.2023 07:56:03</t>
  </si>
  <si>
    <t>09.06.2023 07:56:04</t>
  </si>
  <si>
    <t>09.06.2023 07:56:06</t>
  </si>
  <si>
    <t>09.06.2023 07:56:07</t>
  </si>
  <si>
    <t>09.06.2023 07:57:06</t>
  </si>
  <si>
    <t>09.06.2023 07:57:09</t>
  </si>
  <si>
    <t>09.06.2023 08:03:23</t>
  </si>
  <si>
    <t>09.06.2023 08:03:27</t>
  </si>
  <si>
    <t>09.06.2023 08:03:49</t>
  </si>
  <si>
    <t>09.06.2023 08:03:50</t>
  </si>
  <si>
    <t>09.06.2023 08:03:53</t>
  </si>
  <si>
    <t>09.06.2023 08:05:49</t>
  </si>
  <si>
    <t>09.06.2023 08:05:52</t>
  </si>
  <si>
    <t>09.06.2023 08:05:53</t>
  </si>
  <si>
    <t>09.06.2023 08:05:55</t>
  </si>
  <si>
    <t>09.06.2023 08:07:21</t>
  </si>
  <si>
    <t>09.06.2023 08:07:23</t>
  </si>
  <si>
    <t>09.06.2023 08:10:40</t>
  </si>
  <si>
    <t>09.06.2023 08:10:41</t>
  </si>
  <si>
    <t>09.06.2023 08:12:17</t>
  </si>
  <si>
    <t>09.06.2023 08:12:18</t>
  </si>
  <si>
    <t>09.06.2023 08:12:20</t>
  </si>
  <si>
    <t>09.06.2023 08:14:07</t>
  </si>
  <si>
    <t>09.06.2023 08:14:09</t>
  </si>
  <si>
    <t>09.06.2023 08:14:10</t>
  </si>
  <si>
    <t>09.06.2023 08:14:24</t>
  </si>
  <si>
    <t>09.06.2023 08:14:26</t>
  </si>
  <si>
    <t>09.06.2023 08:15:09</t>
  </si>
  <si>
    <t>09.06.2023 08:15:10</t>
  </si>
  <si>
    <t>09.06.2023 08:16:30</t>
  </si>
  <si>
    <t>09.06.2023 08:16:32</t>
  </si>
  <si>
    <t>09.06.2023 08:21:47</t>
  </si>
  <si>
    <t>09.06.2023 08:21:49</t>
  </si>
  <si>
    <t>09.06.2023 08:22:00</t>
  </si>
  <si>
    <t>09.06.2023 08:22:01</t>
  </si>
  <si>
    <t>09.06.2023 08:22:44</t>
  </si>
  <si>
    <t>09.06.2023 08:22:47</t>
  </si>
  <si>
    <t>09.06.2023 08:22:49</t>
  </si>
  <si>
    <t>09.06.2023 08:22:50</t>
  </si>
  <si>
    <t>09.06.2023 08:23:32</t>
  </si>
  <si>
    <t>09.06.2023 08:23:33</t>
  </si>
  <si>
    <t>09.06.2023 08:23:50</t>
  </si>
  <si>
    <t>09.06.2023 08:25:13</t>
  </si>
  <si>
    <t>09.06.2023 08:25:15</t>
  </si>
  <si>
    <t>09.06.2023 08:25:30</t>
  </si>
  <si>
    <t>09.06.2023 08:25:32</t>
  </si>
  <si>
    <t>09.06.2023 08:27:24</t>
  </si>
  <si>
    <t>09.06.2023 08:27:26</t>
  </si>
  <si>
    <t>09.06.2023 08:27:27</t>
  </si>
  <si>
    <t>09.06.2023 08:28:21</t>
  </si>
  <si>
    <t>09.06.2023 08:28:24</t>
  </si>
  <si>
    <t>09.06.2023 08:28:26</t>
  </si>
  <si>
    <t>09.06.2023 08:29:55</t>
  </si>
  <si>
    <t>09.06.2023 08:29:58</t>
  </si>
  <si>
    <t>09.06.2023 08:30:23</t>
  </si>
  <si>
    <t>09.06.2023 08:31:47</t>
  </si>
  <si>
    <t>09.06.2023 08:31:49</t>
  </si>
  <si>
    <t>09.06.2023 08:32:30</t>
  </si>
  <si>
    <t>09.06.2023 08:32:32</t>
  </si>
  <si>
    <t>09.06.2023 08:32:33</t>
  </si>
  <si>
    <t>09.06.2023 08:32:38</t>
  </si>
  <si>
    <t>09.06.2023 08:32:39</t>
  </si>
  <si>
    <t>09.06.2023 08:32:41</t>
  </si>
  <si>
    <t>09.06.2023 08:32:52</t>
  </si>
  <si>
    <t>09.06.2023 08:32:53</t>
  </si>
  <si>
    <t>09.06.2023 08:32:55</t>
  </si>
  <si>
    <t>09.06.2023 08:32:59</t>
  </si>
  <si>
    <t>09.06.2023 08:33:02</t>
  </si>
  <si>
    <t>09.06.2023 08:33:04</t>
  </si>
  <si>
    <t>09.06.2023 08:33:27</t>
  </si>
  <si>
    <t>09.06.2023 08:33:28</t>
  </si>
  <si>
    <t>09.06.2023 08:33:30</t>
  </si>
  <si>
    <t>09.06.2023 08:33:31</t>
  </si>
  <si>
    <t>09.06.2023 08:33:57</t>
  </si>
  <si>
    <t>09.06.2023 08:34:00</t>
  </si>
  <si>
    <t>09.06.2023 08:34:02</t>
  </si>
  <si>
    <t>09.06.2023 08:35:10</t>
  </si>
  <si>
    <t>09.06.2023 08:35:12</t>
  </si>
  <si>
    <t>09.06.2023 08:35:18</t>
  </si>
  <si>
    <t>09.06.2023 08:35:19</t>
  </si>
  <si>
    <t>09.06.2023 08:37:57</t>
  </si>
  <si>
    <t>09.06.2023 08:37:58</t>
  </si>
  <si>
    <t>09.06.2023 08:41:43</t>
  </si>
  <si>
    <t>09.06.2023 08:41:44</t>
  </si>
  <si>
    <t>09.06.2023 08:41:46</t>
  </si>
  <si>
    <t>09.06.2023 08:42:40</t>
  </si>
  <si>
    <t>09.06.2023 08:42:41</t>
  </si>
  <si>
    <t>09.06.2023 08:42:43</t>
  </si>
  <si>
    <t>09.06.2023 08:42:44</t>
  </si>
  <si>
    <t>09.06.2023 08:42:46</t>
  </si>
  <si>
    <t>09.06.2023 08:42:47</t>
  </si>
  <si>
    <t>09.06.2023 08:43:29</t>
  </si>
  <si>
    <t>09.06.2023 08:43:30</t>
  </si>
  <si>
    <t>09.06.2023 08:43:49</t>
  </si>
  <si>
    <t>09.06.2023 08:43:50</t>
  </si>
  <si>
    <t>09.06.2023 08:44:04</t>
  </si>
  <si>
    <t>09.06.2023 08:44:09</t>
  </si>
  <si>
    <t>09.06.2023 08:44:29</t>
  </si>
  <si>
    <t>09.06.2023 08:44:30</t>
  </si>
  <si>
    <t>09.06.2023 08:44:32</t>
  </si>
  <si>
    <t>09.06.2023 08:47:55</t>
  </si>
  <si>
    <t>09.06.2023 08:47:57</t>
  </si>
  <si>
    <t>09.06.2023 08:47:58</t>
  </si>
  <si>
    <t>09.06.2023 08:48:12</t>
  </si>
  <si>
    <t>09.06.2023 08:48:13</t>
  </si>
  <si>
    <t>09.06.2023 08:49:43</t>
  </si>
  <si>
    <t>09.06.2023 08:49:50</t>
  </si>
  <si>
    <t>09.06.2023 08:49:52</t>
  </si>
  <si>
    <t>09.06.2023 08:49:53</t>
  </si>
  <si>
    <t>09.06.2023 08:49:55</t>
  </si>
  <si>
    <t>09.06.2023 08:50:32</t>
  </si>
  <si>
    <t>09.06.2023 08:50:33</t>
  </si>
  <si>
    <t>09.06.2023 08:50:35</t>
  </si>
  <si>
    <t>09.06.2023 08:51:58</t>
  </si>
  <si>
    <t>09.06.2023 08:52:57</t>
  </si>
  <si>
    <t>09.06.2023 08:52:58</t>
  </si>
  <si>
    <t>09.06.2023 08:53:00</t>
  </si>
  <si>
    <t>09.06.2023 08:53:41</t>
  </si>
  <si>
    <t>09.06.2023 08:53:43</t>
  </si>
  <si>
    <t>09.06.2023 08:53:44</t>
  </si>
  <si>
    <t>09.06.2023 08:55:38</t>
  </si>
  <si>
    <t>09.06.2023 08:55:40</t>
  </si>
  <si>
    <t>09.06.2023 08:55:41</t>
  </si>
  <si>
    <t>09.06.2023 08:55:56</t>
  </si>
  <si>
    <t>09.06.2023 08:55:58</t>
  </si>
  <si>
    <t>09.06.2023 08:57:29</t>
  </si>
  <si>
    <t>09.06.2023 08:57:30</t>
  </si>
  <si>
    <t>09.06.2023 08:58:07</t>
  </si>
  <si>
    <t>09.06.2023 08:58:09</t>
  </si>
  <si>
    <t>09.06.2023 08:58:10</t>
  </si>
  <si>
    <t>09.06.2023 08:58:12</t>
  </si>
  <si>
    <t>09.06.2023 08:58:35</t>
  </si>
  <si>
    <t>09.06.2023 08:58:36</t>
  </si>
  <si>
    <t>09.06.2023 08:58:38</t>
  </si>
  <si>
    <t>09.06.2023 08:58:47</t>
  </si>
  <si>
    <t>09.06.2023 08:58:48</t>
  </si>
  <si>
    <t>09.06.2023 08:58:50</t>
  </si>
  <si>
    <t>09.06.2023 08:58:54</t>
  </si>
  <si>
    <t>09.06.2023 08:59:27</t>
  </si>
  <si>
    <t>09.06.2023 08:59:29</t>
  </si>
  <si>
    <t>09.06.2023 08:59:30</t>
  </si>
  <si>
    <t>09.06.2023 09:00:38</t>
  </si>
  <si>
    <t>09.06.2023 09:00:40</t>
  </si>
  <si>
    <t>09.06.2023 09:00:41</t>
  </si>
  <si>
    <t>09.06.2023 09:01:20</t>
  </si>
  <si>
    <t>09.06.2023 09:01:21</t>
  </si>
  <si>
    <t>09.06.2023 09:03:06</t>
  </si>
  <si>
    <t>09.06.2023 09:03:07</t>
  </si>
  <si>
    <t>09.06.2023 09:03:23</t>
  </si>
  <si>
    <t>09.06.2023 09:03:24</t>
  </si>
  <si>
    <t>09.06.2023 09:04:04</t>
  </si>
  <si>
    <t>09.06.2023 09:04:06</t>
  </si>
  <si>
    <t>09.06.2023 09:04:07</t>
  </si>
  <si>
    <t>09.06.2023 09:04:32</t>
  </si>
  <si>
    <t>09.06.2023 09:04:36</t>
  </si>
  <si>
    <t>09.06.2023 09:05:10</t>
  </si>
  <si>
    <t>09.06.2023 09:05:12</t>
  </si>
  <si>
    <t>09.06.2023 09:05:13</t>
  </si>
  <si>
    <t>09.06.2023 09:05:15</t>
  </si>
  <si>
    <t>09.06.2023 09:06:12</t>
  </si>
  <si>
    <t>09.06.2023 09:06:13</t>
  </si>
  <si>
    <t>09.06.2023 09:06:56</t>
  </si>
  <si>
    <t>09.06.2023 09:06:58</t>
  </si>
  <si>
    <t>09.06.2023 09:09:41</t>
  </si>
  <si>
    <t>09.06.2023 09:09:43</t>
  </si>
  <si>
    <t>09.06.2023 09:09:44</t>
  </si>
  <si>
    <t>09.06.2023 09:10:10</t>
  </si>
  <si>
    <t>09.06.2023 09:10:12</t>
  </si>
  <si>
    <t>09.06.2023 09:10:13</t>
  </si>
  <si>
    <t>09.06.2023 09:10:38</t>
  </si>
  <si>
    <t>09.06.2023 09:10:41</t>
  </si>
  <si>
    <t>09.06.2023 09:10:42</t>
  </si>
  <si>
    <t>09.06.2023 09:10:58</t>
  </si>
  <si>
    <t>09.06.2023 09:11:00</t>
  </si>
  <si>
    <t>09.06.2023 09:11:01</t>
  </si>
  <si>
    <t>09.06.2023 09:11:03</t>
  </si>
  <si>
    <t>09.06.2023 09:11:04</t>
  </si>
  <si>
    <t>09.06.2023 09:11:06</t>
  </si>
  <si>
    <t>09.06.2023 09:11:07</t>
  </si>
  <si>
    <t>09.06.2023 09:11:10</t>
  </si>
  <si>
    <t>09.06.2023 09:11:16</t>
  </si>
  <si>
    <t>09.06.2023 09:11:24</t>
  </si>
  <si>
    <t>09.06.2023 09:11:26</t>
  </si>
  <si>
    <t>09.06.2023 09:14:23</t>
  </si>
  <si>
    <t>09.06.2023 09:14:35</t>
  </si>
  <si>
    <t>09.06.2023 09:15:01</t>
  </si>
  <si>
    <t>09.06.2023 09:15:03</t>
  </si>
  <si>
    <t>09.06.2023 09:15:04</t>
  </si>
  <si>
    <t>09.06.2023 09:15:09</t>
  </si>
  <si>
    <t>09.06.2023 09:15:33</t>
  </si>
  <si>
    <t>09.06.2023 09:15:35</t>
  </si>
  <si>
    <t>09.06.2023 09:15:36</t>
  </si>
  <si>
    <t>09.06.2023 09:15:38</t>
  </si>
  <si>
    <t>09.06.2023 09:18:21</t>
  </si>
  <si>
    <t>09.06.2023 09:18:23</t>
  </si>
  <si>
    <t>09.06.2023 09:18:24</t>
  </si>
  <si>
    <t>09.06.2023 09:18:26</t>
  </si>
  <si>
    <t>09.06.2023 09:20:15</t>
  </si>
  <si>
    <t>09.06.2023 09:20:17</t>
  </si>
  <si>
    <t>09.06.2023 09:20:58</t>
  </si>
  <si>
    <t>09.06.2023 09:21:00</t>
  </si>
  <si>
    <t>09.06.2023 09:21:01</t>
  </si>
  <si>
    <t>09.06.2023 09:21:03</t>
  </si>
  <si>
    <t>09.06.2023 09:21:04</t>
  </si>
  <si>
    <t>09.06.2023 09:21:23</t>
  </si>
  <si>
    <t>09.06.2023 09:21:24</t>
  </si>
  <si>
    <t>09.06.2023 09:21:26</t>
  </si>
  <si>
    <t>09.06.2023 09:21:55</t>
  </si>
  <si>
    <t>09.06.2023 09:21:56</t>
  </si>
  <si>
    <t>09.06.2023 09:21:58</t>
  </si>
  <si>
    <t>09.06.2023 09:25:01</t>
  </si>
  <si>
    <t>09.06.2023 09:25:03</t>
  </si>
  <si>
    <t>09.06.2023 09:25:43</t>
  </si>
  <si>
    <t>09.06.2023 09:25:44</t>
  </si>
  <si>
    <t>09.06.2023 09:26:10</t>
  </si>
  <si>
    <t>09.06.2023 09:26:12</t>
  </si>
  <si>
    <t>09.06.2023 09:26:24</t>
  </si>
  <si>
    <t>09.06.2023 09:26:26</t>
  </si>
  <si>
    <t>09.06.2023 09:28:23</t>
  </si>
  <si>
    <t>09.06.2023 09:28:24</t>
  </si>
  <si>
    <t>09.06.2023 09:28:26</t>
  </si>
  <si>
    <t>09.06.2023 09:28:27</t>
  </si>
  <si>
    <t>09.06.2023 09:31:12</t>
  </si>
  <si>
    <t>09.06.2023 09:31:13</t>
  </si>
  <si>
    <t>09.06.2023 09:31:15</t>
  </si>
  <si>
    <t>09.06.2023 09:31:38</t>
  </si>
  <si>
    <t>09.06.2023 09:31:39</t>
  </si>
  <si>
    <t>09.06.2023 09:31:41</t>
  </si>
  <si>
    <t>09.06.2023 09:32:03</t>
  </si>
  <si>
    <t>09.06.2023 09:32:04</t>
  </si>
  <si>
    <t>09.06.2023 09:32:06</t>
  </si>
  <si>
    <t>09.06.2023 09:32:24</t>
  </si>
  <si>
    <t>09.06.2023 09:32:26</t>
  </si>
  <si>
    <t>09.06.2023 09:32:27</t>
  </si>
  <si>
    <t>09.06.2023 09:32:29</t>
  </si>
  <si>
    <t>09.06.2023 09:32:30</t>
  </si>
  <si>
    <t>09.06.2023 09:32:32</t>
  </si>
  <si>
    <t>09.06.2023 09:33:01</t>
  </si>
  <si>
    <t>09.06.2023 09:33:03</t>
  </si>
  <si>
    <t>09.06.2023 09:33:04</t>
  </si>
  <si>
    <t>09.06.2023 09:33:06</t>
  </si>
  <si>
    <t>09.06.2023 09:33:07</t>
  </si>
  <si>
    <t>09.06.2023 09:33:09</t>
  </si>
  <si>
    <t>09.06.2023 09:33:10</t>
  </si>
  <si>
    <t>09.06.2023 09:33:12</t>
  </si>
  <si>
    <t>09.06.2023 09:33:15</t>
  </si>
  <si>
    <t>09.06.2023 09:33:16</t>
  </si>
  <si>
    <t>09.06.2023 09:33:18</t>
  </si>
  <si>
    <t>09.06.2023 09:35:01</t>
  </si>
  <si>
    <t>09.06.2023 09:35:03</t>
  </si>
  <si>
    <t>09.06.2023 09:35:04</t>
  </si>
  <si>
    <t>09.06.2023 09:35:09</t>
  </si>
  <si>
    <t>09.06.2023 09:35:10</t>
  </si>
  <si>
    <t>09.06.2023 09:36:06</t>
  </si>
  <si>
    <t>09.06.2023 09:36:07</t>
  </si>
  <si>
    <t>09.06.2023 09:36:09</t>
  </si>
  <si>
    <t>09.06.2023 09:36:24</t>
  </si>
  <si>
    <t>09.06.2023 09:36:26</t>
  </si>
  <si>
    <t>09.06.2023 09:36:27</t>
  </si>
  <si>
    <t>09.06.2023 09:36:29</t>
  </si>
  <si>
    <t>09.06.2023 09:36:30</t>
  </si>
  <si>
    <t>09.06.2023 09:36:33</t>
  </si>
  <si>
    <t>09.06.2023 09:36:35</t>
  </si>
  <si>
    <t>09.06.2023 09:36:36</t>
  </si>
  <si>
    <t>09.06.2023 09:38:23</t>
  </si>
  <si>
    <t>09.06.2023 09:38:24</t>
  </si>
  <si>
    <t>09.06.2023 09:38:55</t>
  </si>
  <si>
    <t>09.06.2023 09:38:56</t>
  </si>
  <si>
    <t>09.06.2023 09:39:21</t>
  </si>
  <si>
    <t>09.06.2023 09:39:23</t>
  </si>
  <si>
    <t>09.06.2023 09:39:24</t>
  </si>
  <si>
    <t>09.06.2023 09:39:26</t>
  </si>
  <si>
    <t>09.06.2023 09:39:27</t>
  </si>
  <si>
    <t>09.06.2023 09:39:29</t>
  </si>
  <si>
    <t>09.06.2023 09:40:35</t>
  </si>
  <si>
    <t>09.06.2023 09:40:37</t>
  </si>
  <si>
    <t>09.06.2023 09:41:13</t>
  </si>
  <si>
    <t>09.06.2023 09:41:15</t>
  </si>
  <si>
    <t>09.06.2023 09:41:16</t>
  </si>
  <si>
    <t>09.06.2023 09:41:21</t>
  </si>
  <si>
    <t>09.06.2023 09:41:22</t>
  </si>
  <si>
    <t>09.06.2023 09:41:24</t>
  </si>
  <si>
    <t>09.06.2023 09:41:26</t>
  </si>
  <si>
    <t>09.06.2023 09:41:27</t>
  </si>
  <si>
    <t>09.06.2023 09:41:59</t>
  </si>
  <si>
    <t>09.06.2023 09:42:02</t>
  </si>
  <si>
    <t>09.06.2023 09:42:27</t>
  </si>
  <si>
    <t>09.06.2023 09:42:28</t>
  </si>
  <si>
    <t>09.06.2023 09:42:30</t>
  </si>
  <si>
    <t>09.06.2023 09:44:40</t>
  </si>
  <si>
    <t>09.06.2023 09:44:41</t>
  </si>
  <si>
    <t>09.06.2023 09:44:43</t>
  </si>
  <si>
    <t>09.06.2023 09:45:03</t>
  </si>
  <si>
    <t>09.06.2023 09:45:04</t>
  </si>
  <si>
    <t>09.06.2023 09:45:30</t>
  </si>
  <si>
    <t>09.06.2023 09:45:32</t>
  </si>
  <si>
    <t>09.06.2023 09:46:58</t>
  </si>
  <si>
    <t>09.06.2023 09:47:00</t>
  </si>
  <si>
    <t>09.06.2023 09:47:01</t>
  </si>
  <si>
    <t>09.06.2023 09:47:03</t>
  </si>
  <si>
    <t>09.06.2023 09:47:06</t>
  </si>
  <si>
    <t>09.06.2023 09:47:07</t>
  </si>
  <si>
    <t>09.06.2023 09:47:09</t>
  </si>
  <si>
    <t>09.06.2023 09:48:12</t>
  </si>
  <si>
    <t>09.06.2023 09:48:13</t>
  </si>
  <si>
    <t>09.06.2023 09:48:15</t>
  </si>
  <si>
    <t>09.06.2023 09:48:16</t>
  </si>
  <si>
    <t>09.06.2023 09:48:18</t>
  </si>
  <si>
    <t>09.06.2023 09:49:07</t>
  </si>
  <si>
    <t>09.06.2023 09:49:09</t>
  </si>
  <si>
    <t>09.06.2023 09:49:20</t>
  </si>
  <si>
    <t>09.06.2023 09:49:23</t>
  </si>
  <si>
    <t>09.06.2023 09:49:24</t>
  </si>
  <si>
    <t>09.06.2023 09:52:03</t>
  </si>
  <si>
    <t>09.06.2023 09:52:04</t>
  </si>
  <si>
    <t>09.06.2023 09:53:30</t>
  </si>
  <si>
    <t>09.06.2023 09:53:32</t>
  </si>
  <si>
    <t>09.06.2023 09:53:33</t>
  </si>
  <si>
    <t>09.06.2023 09:53:44</t>
  </si>
  <si>
    <t>09.06.2023 09:53:46</t>
  </si>
  <si>
    <t>09.06.2023 09:53:47</t>
  </si>
  <si>
    <t>09.06.2023 09:53:49</t>
  </si>
  <si>
    <t>09.06.2023 09:54:50</t>
  </si>
  <si>
    <t>09.06.2023 09:54:52</t>
  </si>
  <si>
    <t>09.06.2023 09:54:57</t>
  </si>
  <si>
    <t>09.06.2023 09:54:58</t>
  </si>
  <si>
    <t>09.06.2023 09:55:00</t>
  </si>
  <si>
    <t>09.06.2023 09:55:41</t>
  </si>
  <si>
    <t>09.06.2023 09:55:43</t>
  </si>
  <si>
    <t>09.06.2023 09:55:46</t>
  </si>
  <si>
    <t>09.06.2023 09:55:47</t>
  </si>
  <si>
    <t>09.06.2023 09:55:49</t>
  </si>
  <si>
    <t>09.06.2023 09:55:50</t>
  </si>
  <si>
    <t>09.06.2023 09:56:38</t>
  </si>
  <si>
    <t>09.06.2023 09:56:40</t>
  </si>
  <si>
    <t>09.06.2023 09:56:41</t>
  </si>
  <si>
    <t>09.06.2023 09:57:44</t>
  </si>
  <si>
    <t>09.06.2023 09:57:46</t>
  </si>
  <si>
    <t>09.06.2023 09:57:47</t>
  </si>
  <si>
    <t>09.06.2023 09:58:07</t>
  </si>
  <si>
    <t>09.06.2023 09:58:10</t>
  </si>
  <si>
    <t>09.06.2023 09:58:12</t>
  </si>
  <si>
    <t>09.06.2023 09:58:13</t>
  </si>
  <si>
    <t>09.06.2023 09:59:21</t>
  </si>
  <si>
    <t>09.06.2023 09:59:23</t>
  </si>
  <si>
    <t>09.06.2023 10:01:13</t>
  </si>
  <si>
    <t>09.06.2023 10:01:15</t>
  </si>
  <si>
    <t>09.06.2023 10:01:17</t>
  </si>
  <si>
    <t>09.06.2023 10:01:43</t>
  </si>
  <si>
    <t>09.06.2023 10:01:44</t>
  </si>
  <si>
    <t>09.06.2023 10:01:46</t>
  </si>
  <si>
    <t>09.06.2023 10:01:55</t>
  </si>
  <si>
    <t>09.06.2023 10:01:56</t>
  </si>
  <si>
    <t>09.06.2023 10:01:58</t>
  </si>
  <si>
    <t>09.06.2023 10:04:04</t>
  </si>
  <si>
    <t>09.06.2023 10:04:06</t>
  </si>
  <si>
    <t>09.06.2023 10:04:41</t>
  </si>
  <si>
    <t>09.06.2023 10:04:43</t>
  </si>
  <si>
    <t>09.06.2023 10:04:44</t>
  </si>
  <si>
    <t>09.06.2023 10:08:21</t>
  </si>
  <si>
    <t>09.06.2023 10:08:23</t>
  </si>
  <si>
    <t>09.06.2023 10:08:24</t>
  </si>
  <si>
    <t>09.06.2023 10:10:06</t>
  </si>
  <si>
    <t>09.06.2023 10:10:07</t>
  </si>
  <si>
    <t>09.06.2023 10:10:18</t>
  </si>
  <si>
    <t>09.06.2023 10:10:19</t>
  </si>
  <si>
    <t>09.06.2023 10:10:21</t>
  </si>
  <si>
    <t>09.06.2023 10:10:32</t>
  </si>
  <si>
    <t>09.06.2023 10:10:33</t>
  </si>
  <si>
    <t>09.06.2023 10:12:29</t>
  </si>
  <si>
    <t>09.06.2023 10:12:30</t>
  </si>
  <si>
    <t>09.06.2023 10:12:32</t>
  </si>
  <si>
    <t>09.06.2023 10:12:33</t>
  </si>
  <si>
    <t>09.06.2023 10:12:38</t>
  </si>
  <si>
    <t>09.06.2023 10:12:39</t>
  </si>
  <si>
    <t>09.06.2023 10:12:41</t>
  </si>
  <si>
    <t>09.06.2023 10:13:27</t>
  </si>
  <si>
    <t>09.06.2023 10:13:29</t>
  </si>
  <si>
    <t>09.06.2023 10:14:13</t>
  </si>
  <si>
    <t>09.06.2023 10:14:16</t>
  </si>
  <si>
    <t>09.06.2023 10:14:18</t>
  </si>
  <si>
    <t>09.06.2023 10:14:20</t>
  </si>
  <si>
    <t>09.06.2023 10:14:21</t>
  </si>
  <si>
    <t>09.06.2023 10:14:27</t>
  </si>
  <si>
    <t>09.06.2023 10:14:29</t>
  </si>
  <si>
    <t>09.06.2023 10:14:30</t>
  </si>
  <si>
    <t>09.06.2023 10:14:41</t>
  </si>
  <si>
    <t>09.06.2023 10:14:42</t>
  </si>
  <si>
    <t>09.06.2023 10:14:51</t>
  </si>
  <si>
    <t>09.06.2023 10:15:15</t>
  </si>
  <si>
    <t>09.06.2023 10:15:17</t>
  </si>
  <si>
    <t>09.06.2023 10:15:23</t>
  </si>
  <si>
    <t>09.06.2023 10:15:36</t>
  </si>
  <si>
    <t>09.06.2023 10:15:38</t>
  </si>
  <si>
    <t>09.06.2023 10:15:41</t>
  </si>
  <si>
    <t>09.06.2023 10:15:42</t>
  </si>
  <si>
    <t>09.06.2023 10:15:44</t>
  </si>
  <si>
    <t>09.06.2023 10:16:15</t>
  </si>
  <si>
    <t>09.06.2023 10:16:17</t>
  </si>
  <si>
    <t>09.06.2023 10:16:18</t>
  </si>
  <si>
    <t>09.06.2023 10:16:20</t>
  </si>
  <si>
    <t>09.06.2023 10:16:21</t>
  </si>
  <si>
    <t>09.06.2023 10:16:23</t>
  </si>
  <si>
    <t>09.06.2023 10:16:24</t>
  </si>
  <si>
    <t>09.06.2023 10:16:26</t>
  </si>
  <si>
    <t>09.06.2023 10:16:27</t>
  </si>
  <si>
    <t>09.06.2023 10:16:29</t>
  </si>
  <si>
    <t>09.06.2023 10:16:30</t>
  </si>
  <si>
    <t>09.06.2023 10:16:32</t>
  </si>
  <si>
    <t>09.06.2023 10:16:48</t>
  </si>
  <si>
    <t>09.06.2023 10:16:50</t>
  </si>
  <si>
    <t>09.06.2023 10:17:17</t>
  </si>
  <si>
    <t>09.06.2023 10:17:18</t>
  </si>
  <si>
    <t>09.06.2023 10:17:20</t>
  </si>
  <si>
    <t>09.06.2023 10:17:55</t>
  </si>
  <si>
    <t>09.06.2023 10:17:56</t>
  </si>
  <si>
    <t>09.06.2023 10:17:59</t>
  </si>
  <si>
    <t>09.06.2023 10:18:02</t>
  </si>
  <si>
    <t>09.06.2023 10:18:04</t>
  </si>
  <si>
    <t>09.06.2023 10:18:05</t>
  </si>
  <si>
    <t>09.06.2023 10:18:07</t>
  </si>
  <si>
    <t>09.06.2023 10:19:40</t>
  </si>
  <si>
    <t>09.06.2023 10:19:41</t>
  </si>
  <si>
    <t>09.06.2023 10:21:26</t>
  </si>
  <si>
    <t>09.06.2023 10:21:27</t>
  </si>
  <si>
    <t>09.06.2023 10:21:36</t>
  </si>
  <si>
    <t>09.06.2023 10:21:38</t>
  </si>
  <si>
    <t>09.06.2023 10:22:27</t>
  </si>
  <si>
    <t>09.06.2023 10:22:29</t>
  </si>
  <si>
    <t>09.06.2023 10:22:36</t>
  </si>
  <si>
    <t>09.06.2023 10:22:38</t>
  </si>
  <si>
    <t>09.06.2023 10:23:24</t>
  </si>
  <si>
    <t>09.06.2023 10:23:26</t>
  </si>
  <si>
    <t>09.06.2023 10:23:27</t>
  </si>
  <si>
    <t>09.06.2023 10:23:30</t>
  </si>
  <si>
    <t>09.06.2023 10:23:32</t>
  </si>
  <si>
    <t>09.06.2023 10:23:33</t>
  </si>
  <si>
    <t>09.06.2023 10:23:36</t>
  </si>
  <si>
    <t>09.06.2023 10:23:38</t>
  </si>
  <si>
    <t>09.06.2023 10:23:39</t>
  </si>
  <si>
    <t>09.06.2023 10:23:41</t>
  </si>
  <si>
    <t>09.06.2023 10:23:52</t>
  </si>
  <si>
    <t>09.06.2023 10:23:53</t>
  </si>
  <si>
    <t>09.06.2023 10:24:44</t>
  </si>
  <si>
    <t>09.06.2023 10:24:46</t>
  </si>
  <si>
    <t>09.06.2023 10:25:29</t>
  </si>
  <si>
    <t>09.06.2023 10:25:30</t>
  </si>
  <si>
    <t>09.06.2023 10:26:10</t>
  </si>
  <si>
    <t>09.06.2023 10:26:12</t>
  </si>
  <si>
    <t>09.06.2023 10:26:13</t>
  </si>
  <si>
    <t>09.06.2023 10:26:15</t>
  </si>
  <si>
    <t>09.06.2023 10:26:16</t>
  </si>
  <si>
    <t>09.06.2023 10:26:18</t>
  </si>
  <si>
    <t>09.06.2023 10:26:42</t>
  </si>
  <si>
    <t>09.06.2023 10:26:44</t>
  </si>
  <si>
    <t>09.06.2023 10:27:01</t>
  </si>
  <si>
    <t>09.06.2023 10:27:03</t>
  </si>
  <si>
    <t>09.06.2023 10:27:04</t>
  </si>
  <si>
    <t>09.06.2023 10:27:09</t>
  </si>
  <si>
    <t>09.06.2023 10:27:10</t>
  </si>
  <si>
    <t>09.06.2023 10:27:18</t>
  </si>
  <si>
    <t>09.06.2023 10:27:19</t>
  </si>
  <si>
    <t>09.06.2023 10:27:21</t>
  </si>
  <si>
    <t>09.06.2023 10:27:36</t>
  </si>
  <si>
    <t>09.06.2023 10:27:38</t>
  </si>
  <si>
    <t>09.06.2023 10:29:01</t>
  </si>
  <si>
    <t>09.06.2023 10:29:03</t>
  </si>
  <si>
    <t>09.06.2023 10:29:04</t>
  </si>
  <si>
    <t>09.06.2023 10:29:13</t>
  </si>
  <si>
    <t>09.06.2023 10:29:15</t>
  </si>
  <si>
    <t>09.06.2023 10:29:35</t>
  </si>
  <si>
    <t>09.06.2023 10:29:36</t>
  </si>
  <si>
    <t>09.06.2023 10:29:38</t>
  </si>
  <si>
    <t>09.06.2023 10:29:39</t>
  </si>
  <si>
    <t>09.06.2023 10:29:42</t>
  </si>
  <si>
    <t>09.06.2023 10:29:44</t>
  </si>
  <si>
    <t>09.06.2023 10:29:56</t>
  </si>
  <si>
    <t>09.06.2023 10:29:57</t>
  </si>
  <si>
    <t>09.06.2023 10:29:59</t>
  </si>
  <si>
    <t>09.06.2023 10:30:51</t>
  </si>
  <si>
    <t>09.06.2023 10:30:53</t>
  </si>
  <si>
    <t>09.06.2023 10:30:57</t>
  </si>
  <si>
    <t>09.06.2023 10:31:02</t>
  </si>
  <si>
    <t>09.06.2023 10:31:05</t>
  </si>
  <si>
    <t>09.06.2023 10:31:06</t>
  </si>
  <si>
    <t>09.06.2023 10:31:08</t>
  </si>
  <si>
    <t>09.06.2023 10:31:12</t>
  </si>
  <si>
    <t>09.06.2023 10:31:14</t>
  </si>
  <si>
    <t>09.06.2023 10:32:24</t>
  </si>
  <si>
    <t>09.06.2023 10:32:26</t>
  </si>
  <si>
    <t>09.06.2023 10:32:58</t>
  </si>
  <si>
    <t>09.06.2023 10:33:00</t>
  </si>
  <si>
    <t>09.06.2023 10:33:01</t>
  </si>
  <si>
    <t>09.06.2023 10:33:03</t>
  </si>
  <si>
    <t>09.06.2023 10:33:56</t>
  </si>
  <si>
    <t>09.06.2023 10:34:03</t>
  </si>
  <si>
    <t>09.06.2023 10:34:04</t>
  </si>
  <si>
    <t>09.06.2023 10:34:06</t>
  </si>
  <si>
    <t>09.06.2023 10:34:07</t>
  </si>
  <si>
    <t>09.06.2023 10:34:19</t>
  </si>
  <si>
    <t>09.06.2023 10:34:21</t>
  </si>
  <si>
    <t>09.06.2023 10:34:24</t>
  </si>
  <si>
    <t>09.06.2023 10:34:25</t>
  </si>
  <si>
    <t>09.06.2023 10:34:27</t>
  </si>
  <si>
    <t>09.06.2023 10:34:28</t>
  </si>
  <si>
    <t>09.06.2023 10:34:39</t>
  </si>
  <si>
    <t>09.06.2023 10:34:41</t>
  </si>
  <si>
    <t>09.06.2023 10:34:44</t>
  </si>
  <si>
    <t>09.06.2023 10:34:45</t>
  </si>
  <si>
    <t>09.06.2023 10:34:47</t>
  </si>
  <si>
    <t>09.06.2023 10:34:48</t>
  </si>
  <si>
    <t>09.06.2023 10:35:52</t>
  </si>
  <si>
    <t>09.06.2023 10:35:54</t>
  </si>
  <si>
    <t>09.06.2023 10:35:55</t>
  </si>
  <si>
    <t>09.06.2023 10:36:10</t>
  </si>
  <si>
    <t>09.06.2023 10:36:12</t>
  </si>
  <si>
    <t>09.06.2023 10:36:13</t>
  </si>
  <si>
    <t>09.06.2023 10:36:15</t>
  </si>
  <si>
    <t>09.06.2023 10:36:16</t>
  </si>
  <si>
    <t>09.06.2023 10:36:18</t>
  </si>
  <si>
    <t>09.06.2023 10:36:19</t>
  </si>
  <si>
    <t>09.06.2023 10:36:42</t>
  </si>
  <si>
    <t>09.06.2023 10:36:44</t>
  </si>
  <si>
    <t>09.06.2023 10:37:07</t>
  </si>
  <si>
    <t>09.06.2023 10:37:09</t>
  </si>
  <si>
    <t>09.06.2023 10:37:10</t>
  </si>
  <si>
    <t>09.06.2023 10:37:32</t>
  </si>
  <si>
    <t>09.06.2023 10:37:33</t>
  </si>
  <si>
    <t>09.06.2023 10:37:46</t>
  </si>
  <si>
    <t>09.06.2023 10:37:47</t>
  </si>
  <si>
    <t>09.06.2023 10:37:49</t>
  </si>
  <si>
    <t>09.06.2023 10:38:43</t>
  </si>
  <si>
    <t>09.06.2023 10:38:44</t>
  </si>
  <si>
    <t>09.06.2023 10:40:18</t>
  </si>
  <si>
    <t>09.06.2023 10:40:20</t>
  </si>
  <si>
    <t>09.06.2023 10:41:44</t>
  </si>
  <si>
    <t>09.06.2023 10:41:47</t>
  </si>
  <si>
    <t>09.06.2023 10:41:49</t>
  </si>
  <si>
    <t>09.06.2023 10:43:55</t>
  </si>
  <si>
    <t>09.06.2023 10:43:57</t>
  </si>
  <si>
    <t>09.06.2023 10:43:58</t>
  </si>
  <si>
    <t>09.06.2023 10:44:00</t>
  </si>
  <si>
    <t>09.06.2023 10:44:01</t>
  </si>
  <si>
    <t>09.06.2023 10:44:03</t>
  </si>
  <si>
    <t>09.06.2023 10:45:47</t>
  </si>
  <si>
    <t>09.06.2023 10:45:49</t>
  </si>
  <si>
    <t>09.06.2023 10:45:50</t>
  </si>
  <si>
    <t>09.06.2023 10:47:06</t>
  </si>
  <si>
    <t>09.06.2023 10:47:52</t>
  </si>
  <si>
    <t>09.06.2023 10:47:53</t>
  </si>
  <si>
    <t>09.06.2023 10:49:21</t>
  </si>
  <si>
    <t>09.06.2023 10:49:23</t>
  </si>
  <si>
    <t>09.06.2023 10:49:24</t>
  </si>
  <si>
    <t>09.06.2023 10:50:29</t>
  </si>
  <si>
    <t>09.06.2023 10:50:30</t>
  </si>
  <si>
    <t>09.06.2023 10:51:17</t>
  </si>
  <si>
    <t>09.06.2023 10:51:18</t>
  </si>
  <si>
    <t>09.06.2023 10:51:35</t>
  </si>
  <si>
    <t>09.06.2023 10:51:38</t>
  </si>
  <si>
    <t>09.06.2023 10:51:41</t>
  </si>
  <si>
    <t>09.06.2023 10:52:06</t>
  </si>
  <si>
    <t>09.06.2023 10:52:32</t>
  </si>
  <si>
    <t>09.06.2023 10:52:35</t>
  </si>
  <si>
    <t>09.06.2023 10:52:36</t>
  </si>
  <si>
    <t>09.06.2023 10:53:06</t>
  </si>
  <si>
    <t>09.06.2023 10:53:09</t>
  </si>
  <si>
    <t>09.06.2023 10:53:12</t>
  </si>
  <si>
    <t>09.06.2023 10:53:13</t>
  </si>
  <si>
    <t>09.06.2023 10:53:15</t>
  </si>
  <si>
    <t>09.06.2023 10:53:16</t>
  </si>
  <si>
    <t>09.06.2023 10:53:18</t>
  </si>
  <si>
    <t>09.06.2023 10:53:19</t>
  </si>
  <si>
    <t>09.06.2023 10:53:21</t>
  </si>
  <si>
    <t>09.06.2023 10:53:22</t>
  </si>
  <si>
    <t>09.06.2023 10:53:24</t>
  </si>
  <si>
    <t>09.06.2023 10:53:25</t>
  </si>
  <si>
    <t>09.06.2023 10:53:27</t>
  </si>
  <si>
    <t>09.06.2023 10:53:28</t>
  </si>
  <si>
    <t>09.06.2023 10:53:30</t>
  </si>
  <si>
    <t>09.06.2023 10:53:31</t>
  </si>
  <si>
    <t>09.06.2023 10:53:33</t>
  </si>
  <si>
    <t>09.06.2023 10:54:24</t>
  </si>
  <si>
    <t>09.06.2023 10:54:26</t>
  </si>
  <si>
    <t>09.06.2023 10:54:27</t>
  </si>
  <si>
    <t>09.06.2023 10:54:58</t>
  </si>
  <si>
    <t>09.06.2023 10:55:00</t>
  </si>
  <si>
    <t>09.06.2023 10:55:19</t>
  </si>
  <si>
    <t>09.06.2023 10:55:21</t>
  </si>
  <si>
    <t>09.06.2023 10:55:22</t>
  </si>
  <si>
    <t>09.06.2023 10:55:29</t>
  </si>
  <si>
    <t>09.06.2023 10:55:30</t>
  </si>
  <si>
    <t>09.06.2023 10:55:32</t>
  </si>
  <si>
    <t>09.06.2023 10:55:35</t>
  </si>
  <si>
    <t>09.06.2023 10:55:36</t>
  </si>
  <si>
    <t>09.06.2023 10:55:38</t>
  </si>
  <si>
    <t>09.06.2023 10:55:39</t>
  </si>
  <si>
    <t>09.06.2023 10:56:52</t>
  </si>
  <si>
    <t>09.06.2023 10:57:10</t>
  </si>
  <si>
    <t>09.06.2023 10:57:12</t>
  </si>
  <si>
    <t>09.06.2023 10:57:13</t>
  </si>
  <si>
    <t>09.06.2023 10:57:15</t>
  </si>
  <si>
    <t>09.06.2023 10:59:00</t>
  </si>
  <si>
    <t>09.06.2023 10:59:03</t>
  </si>
  <si>
    <t>09.06.2023 10:59:04</t>
  </si>
  <si>
    <t>09.06.2023 10:59:06</t>
  </si>
  <si>
    <t>09.06.2023 10:59:07</t>
  </si>
  <si>
    <t>09.06.2023 10:59:09</t>
  </si>
  <si>
    <t>09.06.2023 10:59:25</t>
  </si>
  <si>
    <t>09.06.2023 10:59:27</t>
  </si>
  <si>
    <t>09.06.2023 10:59:28</t>
  </si>
  <si>
    <t>09.06.2023 10:59:30</t>
  </si>
  <si>
    <t>09.06.2023 10:59:38</t>
  </si>
  <si>
    <t>09.06.2023 10:59:39</t>
  </si>
  <si>
    <t>09.06.2023 11:01:12</t>
  </si>
  <si>
    <t>09.06.2023 11:01:13</t>
  </si>
  <si>
    <t>09.06.2023 11:01:55</t>
  </si>
  <si>
    <t>09.06.2023 11:01:58</t>
  </si>
  <si>
    <t>09.06.2023 11:01:59</t>
  </si>
  <si>
    <t>09.06.2023 11:02:01</t>
  </si>
  <si>
    <t>09.06.2023 11:02:29</t>
  </si>
  <si>
    <t>09.06.2023 11:02:33</t>
  </si>
  <si>
    <t>09.06.2023 11:02:35</t>
  </si>
  <si>
    <t>09.06.2023 11:02:36</t>
  </si>
  <si>
    <t>09.06.2023 11:02:38</t>
  </si>
  <si>
    <t>09.06.2023 11:02:39</t>
  </si>
  <si>
    <t>09.06.2023 11:02:41</t>
  </si>
  <si>
    <t>09.06.2023 11:02:42</t>
  </si>
  <si>
    <t>09.06.2023 11:02:56</t>
  </si>
  <si>
    <t>09.06.2023 11:03:14</t>
  </si>
  <si>
    <t>09.06.2023 11:03:16</t>
  </si>
  <si>
    <t>09.06.2023 11:04:09</t>
  </si>
  <si>
    <t>09.06.2023 11:04:10</t>
  </si>
  <si>
    <t>09.06.2023 11:04:12</t>
  </si>
  <si>
    <t>09.06.2023 11:04:13</t>
  </si>
  <si>
    <t>09.06.2023 11:04:24</t>
  </si>
  <si>
    <t>09.06.2023 11:04:26</t>
  </si>
  <si>
    <t>09.06.2023 11:04:50</t>
  </si>
  <si>
    <t>09.06.2023 11:04:52</t>
  </si>
  <si>
    <t>09.06.2023 11:04:55</t>
  </si>
  <si>
    <t>09.06.2023 11:05:09</t>
  </si>
  <si>
    <t>09.06.2023 11:05:10</t>
  </si>
  <si>
    <t>09.06.2023 11:05:12</t>
  </si>
  <si>
    <t>09.06.2023 11:05:13</t>
  </si>
  <si>
    <t>09.06.2023 11:06:09</t>
  </si>
  <si>
    <t>09.06.2023 11:06:10</t>
  </si>
  <si>
    <t>09.06.2023 11:06:12</t>
  </si>
  <si>
    <t>09.06.2023 11:06:18</t>
  </si>
  <si>
    <t>09.06.2023 11:06:19</t>
  </si>
  <si>
    <t>09.06.2023 11:06:21</t>
  </si>
  <si>
    <t>09.06.2023 11:06:59</t>
  </si>
  <si>
    <t>09.06.2023 11:07:01</t>
  </si>
  <si>
    <t>09.06.2023 11:07:45</t>
  </si>
  <si>
    <t>09.06.2023 11:07:47</t>
  </si>
  <si>
    <t>09.06.2023 11:07:48</t>
  </si>
  <si>
    <t>09.06.2023 11:07:50</t>
  </si>
  <si>
    <t>09.06.2023 11:08:03</t>
  </si>
  <si>
    <t>09.06.2023 11:09:03</t>
  </si>
  <si>
    <t>09.06.2023 11:09:38</t>
  </si>
  <si>
    <t>09.06.2023 11:09:40</t>
  </si>
  <si>
    <t>09.06.2023 11:09:58</t>
  </si>
  <si>
    <t>09.06.2023 11:09:59</t>
  </si>
  <si>
    <t>09.06.2023 11:10:27</t>
  </si>
  <si>
    <t>09.06.2023 11:11:15</t>
  </si>
  <si>
    <t>09.06.2023 11:11:17</t>
  </si>
  <si>
    <t>09.06.2023 11:11:18</t>
  </si>
  <si>
    <t>09.06.2023 11:11:32</t>
  </si>
  <si>
    <t>09.06.2023 11:11:33</t>
  </si>
  <si>
    <t>09.06.2023 11:11:35</t>
  </si>
  <si>
    <t>09.06.2023 11:12:32</t>
  </si>
  <si>
    <t>09.06.2023 11:12:33</t>
  </si>
  <si>
    <t>09.06.2023 11:13:03</t>
  </si>
  <si>
    <t>09.06.2023 11:13:04</t>
  </si>
  <si>
    <t>09.06.2023 11:13:06</t>
  </si>
  <si>
    <t>09.06.2023 11:13:07</t>
  </si>
  <si>
    <t>09.06.2023 11:13:09</t>
  </si>
  <si>
    <t>09.06.2023 11:13:18</t>
  </si>
  <si>
    <t>09.06.2023 11:13:19</t>
  </si>
  <si>
    <t>09.06.2023 11:13:21</t>
  </si>
  <si>
    <t>09.06.2023 11:13:22</t>
  </si>
  <si>
    <t>09.06.2023 11:13:24</t>
  </si>
  <si>
    <t>09.06.2023 11:13:28</t>
  </si>
  <si>
    <t>09.06.2023 11:13:30</t>
  </si>
  <si>
    <t>09.06.2023 11:13:36</t>
  </si>
  <si>
    <t>09.06.2023 11:13:37</t>
  </si>
  <si>
    <t>09.06.2023 11:13:39</t>
  </si>
  <si>
    <t>09.06.2023 11:14:04</t>
  </si>
  <si>
    <t>09.06.2023 11:15:35</t>
  </si>
  <si>
    <t>09.06.2023 11:15:37</t>
  </si>
  <si>
    <t>09.06.2023 11:15:38</t>
  </si>
  <si>
    <t>09.06.2023 11:15:40</t>
  </si>
  <si>
    <t>09.06.2023 11:15:46</t>
  </si>
  <si>
    <t>09.06.2023 11:15:47</t>
  </si>
  <si>
    <t>09.06.2023 11:17:17</t>
  </si>
  <si>
    <t>09.06.2023 11:17:18</t>
  </si>
  <si>
    <t>09.06.2023 11:17:52</t>
  </si>
  <si>
    <t>09.06.2023 11:17:53</t>
  </si>
  <si>
    <t>09.06.2023 11:17:55</t>
  </si>
  <si>
    <t>09.06.2023 11:18:10</t>
  </si>
  <si>
    <t>09.06.2023 11:18:12</t>
  </si>
  <si>
    <t>09.06.2023 11:18:24</t>
  </si>
  <si>
    <t>09.06.2023 11:18:26</t>
  </si>
  <si>
    <t>09.06.2023 11:18:32</t>
  </si>
  <si>
    <t>09.06.2023 11:18:52</t>
  </si>
  <si>
    <t>09.06.2023 11:18:53</t>
  </si>
  <si>
    <t>09.06.2023 11:19:12</t>
  </si>
  <si>
    <t>09.06.2023 11:19:13</t>
  </si>
  <si>
    <t>09.06.2023 11:19:15</t>
  </si>
  <si>
    <t>09.06.2023 11:19:32</t>
  </si>
  <si>
    <t>09.06.2023 11:19:33</t>
  </si>
  <si>
    <t>09.06.2023 11:19:39</t>
  </si>
  <si>
    <t>09.06.2023 11:19:41</t>
  </si>
  <si>
    <t>09.06.2023 11:20:29</t>
  </si>
  <si>
    <t>09.06.2023 11:20:30</t>
  </si>
  <si>
    <t>09.06.2023 11:20:32</t>
  </si>
  <si>
    <t>09.06.2023 11:20:56</t>
  </si>
  <si>
    <t>09.06.2023 11:20:58</t>
  </si>
  <si>
    <t>09.06.2023 11:22:58</t>
  </si>
  <si>
    <t>09.06.2023 11:23:15</t>
  </si>
  <si>
    <t>09.06.2023 11:23:16</t>
  </si>
  <si>
    <t>09.06.2023 11:23:30</t>
  </si>
  <si>
    <t>09.06.2023 11:23:32</t>
  </si>
  <si>
    <t>09.06.2023 11:25:49</t>
  </si>
  <si>
    <t>09.06.2023 11:25:53</t>
  </si>
  <si>
    <t>09.06.2023 11:26:33</t>
  </si>
  <si>
    <t>09.06.2023 11:26:35</t>
  </si>
  <si>
    <t>09.06.2023 11:26:36</t>
  </si>
  <si>
    <t>09.06.2023 11:26:42</t>
  </si>
  <si>
    <t>09.06.2023 11:26:44</t>
  </si>
  <si>
    <t>09.06.2023 11:28:12</t>
  </si>
  <si>
    <t>09.06.2023 11:28:13</t>
  </si>
  <si>
    <t>09.06.2023 11:28:26</t>
  </si>
  <si>
    <t>09.06.2023 11:28:27</t>
  </si>
  <si>
    <t>09.06.2023 11:28:49</t>
  </si>
  <si>
    <t>09.06.2023 11:30:32</t>
  </si>
  <si>
    <t>09.06.2023 11:30:35</t>
  </si>
  <si>
    <t>09.06.2023 11:30:36</t>
  </si>
  <si>
    <t>09.06.2023 11:30:59</t>
  </si>
  <si>
    <t>09.06.2023 11:31:01</t>
  </si>
  <si>
    <t>09.06.2023 11:31:43</t>
  </si>
  <si>
    <t>09.06.2023 11:31:44</t>
  </si>
  <si>
    <t>09.06.2023 11:32:37</t>
  </si>
  <si>
    <t>09.06.2023 11:32:58</t>
  </si>
  <si>
    <t>09.06.2023 11:33:00</t>
  </si>
  <si>
    <t>09.06.2023 11:33:01</t>
  </si>
  <si>
    <t>09.06.2023 11:34:04</t>
  </si>
  <si>
    <t>09.06.2023 11:34:06</t>
  </si>
  <si>
    <t>09.06.2023 11:34:07</t>
  </si>
  <si>
    <t>09.06.2023 11:35:10</t>
  </si>
  <si>
    <t>09.06.2023 11:35:12</t>
  </si>
  <si>
    <t>09.06.2023 11:36:26</t>
  </si>
  <si>
    <t>09.06.2023 11:36:27</t>
  </si>
  <si>
    <t>09.06.2023 11:37:27</t>
  </si>
  <si>
    <t>09.06.2023 11:37:29</t>
  </si>
  <si>
    <t>09.06.2023 11:37:30</t>
  </si>
  <si>
    <t>09.06.2023 11:37:32</t>
  </si>
  <si>
    <t>09.06.2023 11:37:33</t>
  </si>
  <si>
    <t>09.06.2023 11:38:52</t>
  </si>
  <si>
    <t>09.06.2023 11:38:53</t>
  </si>
  <si>
    <t>09.06.2023 11:38:55</t>
  </si>
  <si>
    <t>09.06.2023 11:38:57</t>
  </si>
  <si>
    <t>09.06.2023 11:39:06</t>
  </si>
  <si>
    <t>09.06.2023 11:39:07</t>
  </si>
  <si>
    <t>09.06.2023 11:39:09</t>
  </si>
  <si>
    <t>09.06.2023 11:39:10</t>
  </si>
  <si>
    <t>09.06.2023 11:39:19</t>
  </si>
  <si>
    <t>09.06.2023 11:39:25</t>
  </si>
  <si>
    <t>09.06.2023 11:39:27</t>
  </si>
  <si>
    <t>09.06.2023 11:39:56</t>
  </si>
  <si>
    <t>09.06.2023 11:39:57</t>
  </si>
  <si>
    <t>09.06.2023 11:40:01</t>
  </si>
  <si>
    <t>09.06.2023 11:40:02</t>
  </si>
  <si>
    <t>09.06.2023 11:40:22</t>
  </si>
  <si>
    <t>09.06.2023 11:40:23</t>
  </si>
  <si>
    <t>09.06.2023 11:40:25</t>
  </si>
  <si>
    <t>09.06.2023 11:40:26</t>
  </si>
  <si>
    <t>09.06.2023 11:40:28</t>
  </si>
  <si>
    <t>09.06.2023 11:40:29</t>
  </si>
  <si>
    <t>09.06.2023 11:40:31</t>
  </si>
  <si>
    <t>09.06.2023 11:40:32</t>
  </si>
  <si>
    <t>09.06.2023 11:40:34</t>
  </si>
  <si>
    <t>09.06.2023 11:40:35</t>
  </si>
  <si>
    <t>09.06.2023 11:40:37</t>
  </si>
  <si>
    <t>09.06.2023 11:41:04</t>
  </si>
  <si>
    <t>09.06.2023 11:41:06</t>
  </si>
  <si>
    <t>09.06.2023 11:41:13</t>
  </si>
  <si>
    <t>09.06.2023 11:41:15</t>
  </si>
  <si>
    <t>09.06.2023 11:41:35</t>
  </si>
  <si>
    <t>09.06.2023 11:41:36</t>
  </si>
  <si>
    <t>09.06.2023 11:41:38</t>
  </si>
  <si>
    <t>09.06.2023 11:42:52</t>
  </si>
  <si>
    <t>09.06.2023 11:42:54</t>
  </si>
  <si>
    <t>09.06.2023 11:42:55</t>
  </si>
  <si>
    <t>09.06.2023 11:44:46</t>
  </si>
  <si>
    <t>09.06.2023 11:44:50</t>
  </si>
  <si>
    <t>09.06.2023 11:44:52</t>
  </si>
  <si>
    <t>09.06.2023 11:44:53</t>
  </si>
  <si>
    <t>09.06.2023 11:46:01</t>
  </si>
  <si>
    <t>09.06.2023 11:46:03</t>
  </si>
  <si>
    <t>09.06.2023 11:46:18</t>
  </si>
  <si>
    <t>09.06.2023 11:46:19</t>
  </si>
  <si>
    <t>09.06.2023 11:46:21</t>
  </si>
  <si>
    <t>09.06.2023 11:46:22</t>
  </si>
  <si>
    <t>09.06.2023 11:46:25</t>
  </si>
  <si>
    <t>09.06.2023 11:46:30</t>
  </si>
  <si>
    <t>09.06.2023 11:46:31</t>
  </si>
  <si>
    <t>09.06.2023 11:47:58</t>
  </si>
  <si>
    <t>09.06.2023 11:48:00</t>
  </si>
  <si>
    <t>09.06.2023 11:48:01</t>
  </si>
  <si>
    <t>09.06.2023 11:49:07</t>
  </si>
  <si>
    <t>09.06.2023 11:49:09</t>
  </si>
  <si>
    <t>09.06.2023 11:49:10</t>
  </si>
  <si>
    <t>09.06.2023 11:49:39</t>
  </si>
  <si>
    <t>09.06.2023 11:49:41</t>
  </si>
  <si>
    <t>09.06.2023 11:49:52</t>
  </si>
  <si>
    <t>09.06.2023 11:49:53</t>
  </si>
  <si>
    <t>09.06.2023 11:51:10</t>
  </si>
  <si>
    <t>09.06.2023 11:51:12</t>
  </si>
  <si>
    <t>09.06.2023 11:52:17</t>
  </si>
  <si>
    <t>09.06.2023 11:52:18</t>
  </si>
  <si>
    <t>09.06.2023 11:52:26</t>
  </si>
  <si>
    <t>09.06.2023 11:52:27</t>
  </si>
  <si>
    <t>09.06.2023 11:53:18</t>
  </si>
  <si>
    <t>09.06.2023 11:53:20</t>
  </si>
  <si>
    <t>09.06.2023 11:54:29</t>
  </si>
  <si>
    <t>09.06.2023 11:54:30</t>
  </si>
  <si>
    <t>09.06.2023 11:54:32</t>
  </si>
  <si>
    <t>09.06.2023 11:54:33</t>
  </si>
  <si>
    <t>09.06.2023 11:54:35</t>
  </si>
  <si>
    <t>09.06.2023 11:55:57</t>
  </si>
  <si>
    <t>09.06.2023 11:55:58</t>
  </si>
  <si>
    <t>09.06.2023 11:56:00</t>
  </si>
  <si>
    <t>09.06.2023 11:56:01</t>
  </si>
  <si>
    <t>09.06.2023 11:56:03</t>
  </si>
  <si>
    <t>09.06.2023 11:56:04</t>
  </si>
  <si>
    <t>09.06.2023 11:56:06</t>
  </si>
  <si>
    <t>09.06.2023 11:56:07</t>
  </si>
  <si>
    <t>09.06.2023 11:56:09</t>
  </si>
  <si>
    <t>09.06.2023 11:56:10</t>
  </si>
  <si>
    <t>09.06.2023 11:56:12</t>
  </si>
  <si>
    <t>09.06.2023 11:57:30</t>
  </si>
  <si>
    <t>09.06.2023 11:57:32</t>
  </si>
  <si>
    <t>09.06.2023 11:57:33</t>
  </si>
  <si>
    <t>09.06.2023 11:57:35</t>
  </si>
  <si>
    <t>09.06.2023 11:57:43</t>
  </si>
  <si>
    <t>09.06.2023 11:57:44</t>
  </si>
  <si>
    <t>09.06.2023 11:57:46</t>
  </si>
  <si>
    <t>09.06.2023 11:57:47</t>
  </si>
  <si>
    <t>09.06.2023 11:57:52</t>
  </si>
  <si>
    <t>09.06.2023 11:57:53</t>
  </si>
  <si>
    <t>09.06.2023 11:58:01</t>
  </si>
  <si>
    <t>09.06.2023 11:58:03</t>
  </si>
  <si>
    <t>09.06.2023 11:58:15</t>
  </si>
  <si>
    <t>09.06.2023 11:58:24</t>
  </si>
  <si>
    <t>09.06.2023 11:58:26</t>
  </si>
  <si>
    <t>09.06.2023 11:58:27</t>
  </si>
  <si>
    <t>09.06.2023 11:59:43</t>
  </si>
  <si>
    <t>09.06.2023 11:59:44</t>
  </si>
  <si>
    <t>09.06.2023 11:59:46</t>
  </si>
  <si>
    <t>09.06.2023 11:59:50</t>
  </si>
  <si>
    <t>09.06.2023 11:59:52</t>
  </si>
  <si>
    <t>09.06.2023 11:59:53</t>
  </si>
  <si>
    <t>09.06.2023 12:00:09</t>
  </si>
  <si>
    <t>09.06.2023 12:00:10</t>
  </si>
  <si>
    <t>09.06.2023 12:00:12</t>
  </si>
  <si>
    <t>09.06.2023 12:00:13</t>
  </si>
  <si>
    <t>09.06.2023 12:00:29</t>
  </si>
  <si>
    <t>09.06.2023 12:00:30</t>
  </si>
  <si>
    <t>09.06.2023 12:00:32</t>
  </si>
  <si>
    <t>09.06.2023 12:00:44</t>
  </si>
  <si>
    <t>09.06.2023 12:00:45</t>
  </si>
  <si>
    <t>09.06.2023 12:00:47</t>
  </si>
  <si>
    <t>09.06.2023 12:00:48</t>
  </si>
  <si>
    <t>09.06.2023 12:00:50</t>
  </si>
  <si>
    <t>09.06.2023 12:00:52</t>
  </si>
  <si>
    <t>09.06.2023 12:01:01</t>
  </si>
  <si>
    <t>09.06.2023 12:01:03</t>
  </si>
  <si>
    <t>09.06.2023 12:01:04</t>
  </si>
  <si>
    <t>09.06.2023 12:02:21</t>
  </si>
  <si>
    <t>09.06.2023 12:02:23</t>
  </si>
  <si>
    <t>09.06.2023 12:02:24</t>
  </si>
  <si>
    <t>09.06.2023 12:02:49</t>
  </si>
  <si>
    <t>09.06.2023 12:02:52</t>
  </si>
  <si>
    <t>09.06.2023 12:02:53</t>
  </si>
  <si>
    <t>09.06.2023 12:03:11</t>
  </si>
  <si>
    <t>09.06.2023 12:03:57</t>
  </si>
  <si>
    <t>09.06.2023 12:03:58</t>
  </si>
  <si>
    <t>09.06.2023 12:04:00</t>
  </si>
  <si>
    <t>09.06.2023 12:04:01</t>
  </si>
  <si>
    <t>09.06.2023 12:04:03</t>
  </si>
  <si>
    <t>09.06.2023 12:04:47</t>
  </si>
  <si>
    <t>09.06.2023 12:04:49</t>
  </si>
  <si>
    <t>09.06.2023 12:06:03</t>
  </si>
  <si>
    <t>09.06.2023 12:06:35</t>
  </si>
  <si>
    <t>09.06.2023 12:06:37</t>
  </si>
  <si>
    <t>09.06.2023 12:07:27</t>
  </si>
  <si>
    <t>09.06.2023 12:07:32</t>
  </si>
  <si>
    <t>09.06.2023 12:07:33</t>
  </si>
  <si>
    <t>09.06.2023 12:07:35</t>
  </si>
  <si>
    <t>09.06.2023 12:07:36</t>
  </si>
  <si>
    <t>09.06.2023 12:08:04</t>
  </si>
  <si>
    <t>09.06.2023 12:08:06</t>
  </si>
  <si>
    <t>09.06.2023 12:08:36</t>
  </si>
  <si>
    <t>09.06.2023 12:08:38</t>
  </si>
  <si>
    <t>09.06.2023 12:08:39</t>
  </si>
  <si>
    <t>09.06.2023 12:08:45</t>
  </si>
  <si>
    <t>09.06.2023 12:08:47</t>
  </si>
  <si>
    <t>09.06.2023 12:09:15</t>
  </si>
  <si>
    <t>09.06.2023 12:09:17</t>
  </si>
  <si>
    <t>09.06.2023 12:10:44</t>
  </si>
  <si>
    <t>09.06.2023 12:10:46</t>
  </si>
  <si>
    <t>09.06.2023 12:12:07</t>
  </si>
  <si>
    <t>09.06.2023 12:12:09</t>
  </si>
  <si>
    <t>09.06.2023 12:12:10</t>
  </si>
  <si>
    <t>09.06.2023 12:12:12</t>
  </si>
  <si>
    <t>09.06.2023 12:12:13</t>
  </si>
  <si>
    <t>09.06.2023 12:12:15</t>
  </si>
  <si>
    <t>09.06.2023 12:12:16</t>
  </si>
  <si>
    <t>09.06.2023 12:13:20</t>
  </si>
  <si>
    <t>09.06.2023 12:13:40</t>
  </si>
  <si>
    <t>09.06.2023 12:13:41</t>
  </si>
  <si>
    <t>09.06.2023 12:13:59</t>
  </si>
  <si>
    <t>09.06.2023 12:14:01</t>
  </si>
  <si>
    <t>09.06.2023 12:14:02</t>
  </si>
  <si>
    <t>09.06.2023 12:14:09</t>
  </si>
  <si>
    <t>09.06.2023 12:14:10</t>
  </si>
  <si>
    <t>09.06.2023 12:14:12</t>
  </si>
  <si>
    <t>09.06.2023 12:14:19</t>
  </si>
  <si>
    <t>09.06.2023 12:14:21</t>
  </si>
  <si>
    <t>09.06.2023 12:14:22</t>
  </si>
  <si>
    <t>09.06.2023 12:14:45</t>
  </si>
  <si>
    <t>09.06.2023 12:14:47</t>
  </si>
  <si>
    <t>09.06.2023 12:15:12</t>
  </si>
  <si>
    <t>09.06.2023 12:15:13</t>
  </si>
  <si>
    <t>09.06.2023 12:15:15</t>
  </si>
  <si>
    <t>09.06.2023 12:15:30</t>
  </si>
  <si>
    <t>09.06.2023 12:15:32</t>
  </si>
  <si>
    <t>09.06.2023 12:15:33</t>
  </si>
  <si>
    <t>09.06.2023 12:15:35</t>
  </si>
  <si>
    <t>09.06.2023 12:15:36</t>
  </si>
  <si>
    <t>09.06.2023 12:15:41</t>
  </si>
  <si>
    <t>09.06.2023 12:15:42</t>
  </si>
  <si>
    <t>09.06.2023 12:16:06</t>
  </si>
  <si>
    <t>09.06.2023 12:16:07</t>
  </si>
  <si>
    <t>09.06.2023 12:16:13</t>
  </si>
  <si>
    <t>09.06.2023 12:16:15</t>
  </si>
  <si>
    <t>09.06.2023 12:16:16</t>
  </si>
  <si>
    <t>09.06.2023 12:16:32</t>
  </si>
  <si>
    <t>09.06.2023 12:16:33</t>
  </si>
  <si>
    <t>09.06.2023 12:16:36</t>
  </si>
  <si>
    <t>09.06.2023 12:16:38</t>
  </si>
  <si>
    <t>09.06.2023 12:16:39</t>
  </si>
  <si>
    <t>09.06.2023 12:16:44</t>
  </si>
  <si>
    <t>09.06.2023 12:16:45</t>
  </si>
  <si>
    <t>09.06.2023 12:17:24</t>
  </si>
  <si>
    <t>09.06.2023 12:17:26</t>
  </si>
  <si>
    <t>09.06.2023 12:17:33</t>
  </si>
  <si>
    <t>09.06.2023 12:17:35</t>
  </si>
  <si>
    <t>09.06.2023 12:18:07</t>
  </si>
  <si>
    <t>09.06.2023 12:18:09</t>
  </si>
  <si>
    <t>09.06.2023 12:18:10</t>
  </si>
  <si>
    <t>09.06.2023 12:19:06</t>
  </si>
  <si>
    <t>09.06.2023 12:19:07</t>
  </si>
  <si>
    <t>09.06.2023 12:19:36</t>
  </si>
  <si>
    <t>09.06.2023 12:19:38</t>
  </si>
  <si>
    <t>09.06.2023 12:20:18</t>
  </si>
  <si>
    <t>09.06.2023 12:20:20</t>
  </si>
  <si>
    <t>09.06.2023 12:21:07</t>
  </si>
  <si>
    <t>09.06.2023 12:21:09</t>
  </si>
  <si>
    <t>09.06.2023 12:22:32</t>
  </si>
  <si>
    <t>09.06.2023 12:22:33</t>
  </si>
  <si>
    <t>09.06.2023 12:24:12</t>
  </si>
  <si>
    <t>09.06.2023 12:24:13</t>
  </si>
  <si>
    <t>09.06.2023 12:24:15</t>
  </si>
  <si>
    <t>09.06.2023 12:24:16</t>
  </si>
  <si>
    <t>09.06.2023 12:24:40</t>
  </si>
  <si>
    <t>09.06.2023 12:24:41</t>
  </si>
  <si>
    <t>09.06.2023 12:25:04</t>
  </si>
  <si>
    <t>09.06.2023 12:25:06</t>
  </si>
  <si>
    <t>09.06.2023 12:25:29</t>
  </si>
  <si>
    <t>09.06.2023 12:25:30</t>
  </si>
  <si>
    <t>09.06.2023 12:25:32</t>
  </si>
  <si>
    <t>09.06.2023 12:25:33</t>
  </si>
  <si>
    <t>09.06.2023 12:25:35</t>
  </si>
  <si>
    <t>09.06.2023 12:26:10</t>
  </si>
  <si>
    <t>09.06.2023 12:26:12</t>
  </si>
  <si>
    <t>09.06.2023 12:26:13</t>
  </si>
  <si>
    <t>09.06.2023 12:27:03</t>
  </si>
  <si>
    <t>09.06.2023 12:27:04</t>
  </si>
  <si>
    <t>09.06.2023 12:27:21</t>
  </si>
  <si>
    <t>09.06.2023 12:27:22</t>
  </si>
  <si>
    <t>09.06.2023 12:28:20</t>
  </si>
  <si>
    <t>09.06.2023 12:28:21</t>
  </si>
  <si>
    <t>09.06.2023 12:28:49</t>
  </si>
  <si>
    <t>09.06.2023 12:28:50</t>
  </si>
  <si>
    <t>09.06.2023 12:30:38</t>
  </si>
  <si>
    <t>09.06.2023 12:30:40</t>
  </si>
  <si>
    <t>09.06.2023 12:30:41</t>
  </si>
  <si>
    <t>09.06.2023 12:31:55</t>
  </si>
  <si>
    <t>09.06.2023 12:31:57</t>
  </si>
  <si>
    <t>09.06.2023 12:32:27</t>
  </si>
  <si>
    <t>09.06.2023 12:32:29</t>
  </si>
  <si>
    <t>09.06.2023 12:35:09</t>
  </si>
  <si>
    <t>09.06.2023 12:35:10</t>
  </si>
  <si>
    <t>09.06.2023 12:35:12</t>
  </si>
  <si>
    <t>09.06.2023 12:35:13</t>
  </si>
  <si>
    <t>09.06.2023 12:35:15</t>
  </si>
  <si>
    <t>09.06.2023 12:36:21</t>
  </si>
  <si>
    <t>09.06.2023 12:36:23</t>
  </si>
  <si>
    <t>09.06.2023 12:36:40</t>
  </si>
  <si>
    <t>09.06.2023 12:36:41</t>
  </si>
  <si>
    <t>09.06.2023 12:36:44</t>
  </si>
  <si>
    <t>09.06.2023 12:36:46</t>
  </si>
  <si>
    <t>09.06.2023 12:37:41</t>
  </si>
  <si>
    <t>09.06.2023 12:37:43</t>
  </si>
  <si>
    <t>09.06.2023 12:37:44</t>
  </si>
  <si>
    <t>09.06.2023 12:37:46</t>
  </si>
  <si>
    <t>09.06.2023 12:38:44</t>
  </si>
  <si>
    <t>09.06.2023 12:38:46</t>
  </si>
  <si>
    <t>09.06.2023 12:38:47</t>
  </si>
  <si>
    <t>09.06.2023 12:38:49</t>
  </si>
  <si>
    <t>09.06.2023 12:38:50</t>
  </si>
  <si>
    <t>09.06.2023 12:39:55</t>
  </si>
  <si>
    <t>09.06.2023 12:39:57</t>
  </si>
  <si>
    <t>09.06.2023 12:39:58</t>
  </si>
  <si>
    <t>09.06.2023 12:40:06</t>
  </si>
  <si>
    <t>09.06.2023 12:40:07</t>
  </si>
  <si>
    <t>09.06.2023 12:40:19</t>
  </si>
  <si>
    <t>09.06.2023 12:40:21</t>
  </si>
  <si>
    <t>09.06.2023 12:40:22</t>
  </si>
  <si>
    <t>09.06.2023 12:40:28</t>
  </si>
  <si>
    <t>09.06.2023 12:40:30</t>
  </si>
  <si>
    <t>09.06.2023 12:40:31</t>
  </si>
  <si>
    <t>09.06.2023 12:41:37</t>
  </si>
  <si>
    <t>09.06.2023 12:41:38</t>
  </si>
  <si>
    <t>09.06.2023 12:41:40</t>
  </si>
  <si>
    <t>09.06.2023 12:41:41</t>
  </si>
  <si>
    <t>09.06.2023 12:41:43</t>
  </si>
  <si>
    <t>09.06.2023 12:41:44</t>
  </si>
  <si>
    <t>09.06.2023 12:41:46</t>
  </si>
  <si>
    <t>09.06.2023 12:41:47</t>
  </si>
  <si>
    <t>09.06.2023 12:41:49</t>
  </si>
  <si>
    <t>09.06.2023 12:42:03</t>
  </si>
  <si>
    <t>09.06.2023 12:42:04</t>
  </si>
  <si>
    <t>09.06.2023 12:42:35</t>
  </si>
  <si>
    <t>09.06.2023 12:42:36</t>
  </si>
  <si>
    <t>09.06.2023 12:42:38</t>
  </si>
  <si>
    <t>09.06.2023 12:42:39</t>
  </si>
  <si>
    <t>09.06.2023 12:44:09</t>
  </si>
  <si>
    <t>09.06.2023 12:44:10</t>
  </si>
  <si>
    <t>09.06.2023 12:44:12</t>
  </si>
  <si>
    <t>09.06.2023 12:44:23</t>
  </si>
  <si>
    <t>09.06.2023 12:44:24</t>
  </si>
  <si>
    <t>09.06.2023 12:44:41</t>
  </si>
  <si>
    <t>09.06.2023 12:44:42</t>
  </si>
  <si>
    <t>09.06.2023 12:45:24</t>
  </si>
  <si>
    <t>09.06.2023 12:45:26</t>
  </si>
  <si>
    <t>09.06.2023 12:46:20</t>
  </si>
  <si>
    <t>09.06.2023 12:47:46</t>
  </si>
  <si>
    <t>09.06.2023 12:47:49</t>
  </si>
  <si>
    <t>09.06.2023 12:47:50</t>
  </si>
  <si>
    <t>09.06.2023 12:47:52</t>
  </si>
  <si>
    <t>09.06.2023 12:47:53</t>
  </si>
  <si>
    <t>09.06.2023 12:48:15</t>
  </si>
  <si>
    <t>09.06.2023 12:48:17</t>
  </si>
  <si>
    <t>09.06.2023 12:49:29</t>
  </si>
  <si>
    <t>09.06.2023 12:49:30</t>
  </si>
  <si>
    <t>09.06.2023 12:49:43</t>
  </si>
  <si>
    <t>09.06.2023 12:49:44</t>
  </si>
  <si>
    <t>09.06.2023 12:49:49</t>
  </si>
  <si>
    <t>09.06.2023 12:49:52</t>
  </si>
  <si>
    <t>09.06.2023 12:50:10</t>
  </si>
  <si>
    <t>09.06.2023 12:50:12</t>
  </si>
  <si>
    <t>09.06.2023 12:50:13</t>
  </si>
  <si>
    <t>09.06.2023 12:51:26</t>
  </si>
  <si>
    <t>09.06.2023 12:51:30</t>
  </si>
  <si>
    <t>09.06.2023 12:51:36</t>
  </si>
  <si>
    <t>09.06.2023 12:51:38</t>
  </si>
  <si>
    <t>09.06.2023 12:51:39</t>
  </si>
  <si>
    <t>09.06.2023 12:51:41</t>
  </si>
  <si>
    <t>09.06.2023 12:51:56</t>
  </si>
  <si>
    <t>09.06.2023 12:51:58</t>
  </si>
  <si>
    <t>09.06.2023 12:51:59</t>
  </si>
  <si>
    <t>09.06.2023 12:52:01</t>
  </si>
  <si>
    <t>09.06.2023 12:52:02</t>
  </si>
  <si>
    <t>09.06.2023 12:52:04</t>
  </si>
  <si>
    <t>09.06.2023 12:52:05</t>
  </si>
  <si>
    <t>09.06.2023 12:53:01</t>
  </si>
  <si>
    <t>09.06.2023 12:53:03</t>
  </si>
  <si>
    <t>09.06.2023 12:53:16</t>
  </si>
  <si>
    <t>09.06.2023 12:53:18</t>
  </si>
  <si>
    <t>09.06.2023 12:53:29</t>
  </si>
  <si>
    <t>09.06.2023 12:53:30</t>
  </si>
  <si>
    <t>09.06.2023 12:53:42</t>
  </si>
  <si>
    <t>09.06.2023 12:53:44</t>
  </si>
  <si>
    <t>09.06.2023 12:53:45</t>
  </si>
  <si>
    <t>09.06.2023 12:53:47</t>
  </si>
  <si>
    <t>09.06.2023 12:54:06</t>
  </si>
  <si>
    <t>09.06.2023 12:54:07</t>
  </si>
  <si>
    <t>09.06.2023 12:54:15</t>
  </si>
  <si>
    <t>09.06.2023 12:54:18</t>
  </si>
  <si>
    <t>09.06.2023 12:54:19</t>
  </si>
  <si>
    <t>09.06.2023 12:54:35</t>
  </si>
  <si>
    <t>09.06.2023 12:54:36</t>
  </si>
  <si>
    <t>09.06.2023 12:54:38</t>
  </si>
  <si>
    <t>09.06.2023 12:54:39</t>
  </si>
  <si>
    <t>09.06.2023 12:55:06</t>
  </si>
  <si>
    <t>09.06.2023 12:55:12</t>
  </si>
  <si>
    <t>09.06.2023 12:55:13</t>
  </si>
  <si>
    <t>09.06.2023 12:55:15</t>
  </si>
  <si>
    <t>09.06.2023 12:56:03</t>
  </si>
  <si>
    <t>09.06.2023 12:56:04</t>
  </si>
  <si>
    <t>09.06.2023 12:58:00</t>
  </si>
  <si>
    <t>09.06.2023 12:58:01</t>
  </si>
  <si>
    <t>09.06.2023 12:58:15</t>
  </si>
  <si>
    <t>09.06.2023 12:58:16</t>
  </si>
  <si>
    <t>09.06.2023 12:59:09</t>
  </si>
  <si>
    <t>09.06.2023 12:59:12</t>
  </si>
  <si>
    <t>09.06.2023 12:59:13</t>
  </si>
  <si>
    <t>09.06.2023 13:02:12</t>
  </si>
  <si>
    <t>09.06.2023 13:02:13</t>
  </si>
  <si>
    <t>09.06.2023 13:02:15</t>
  </si>
  <si>
    <t>09.06.2023 13:02:55</t>
  </si>
  <si>
    <t>09.06.2023 13:02:56</t>
  </si>
  <si>
    <t>09.06.2023 13:02:58</t>
  </si>
  <si>
    <t>09.06.2023 13:03:33</t>
  </si>
  <si>
    <t>09.06.2023 13:03:35</t>
  </si>
  <si>
    <t>09.06.2023 13:04:26</t>
  </si>
  <si>
    <t>09.06.2023 13:04:27</t>
  </si>
  <si>
    <t>09.06.2023 13:04:29</t>
  </si>
  <si>
    <t>09.06.2023 13:05:00</t>
  </si>
  <si>
    <t>09.06.2023 13:05:01</t>
  </si>
  <si>
    <t>09.06.2023 13:05:09</t>
  </si>
  <si>
    <t>09.06.2023 13:05:10</t>
  </si>
  <si>
    <t>09.06.2023 13:05:18</t>
  </si>
  <si>
    <t>09.06.2023 13:05:19</t>
  </si>
  <si>
    <t>09.06.2023 13:05:50</t>
  </si>
  <si>
    <t>09.06.2023 13:05:51</t>
  </si>
  <si>
    <t>09.06.2023 13:05:57</t>
  </si>
  <si>
    <t>09.06.2023 13:05:59</t>
  </si>
  <si>
    <t>09.06.2023 13:06:39</t>
  </si>
  <si>
    <t>09.06.2023 13:06:40</t>
  </si>
  <si>
    <t>09.06.2023 13:06:42</t>
  </si>
  <si>
    <t>09.06.2023 13:07:03</t>
  </si>
  <si>
    <t>09.06.2023 13:07:04</t>
  </si>
  <si>
    <t>09.06.2023 13:08:09</t>
  </si>
  <si>
    <t>09.06.2023 13:08:10</t>
  </si>
  <si>
    <t>09.06.2023 13:09:07</t>
  </si>
  <si>
    <t>09.06.2023 13:09:09</t>
  </si>
  <si>
    <t>09.06.2023 13:09:10</t>
  </si>
  <si>
    <t>09.06.2023 13:09:12</t>
  </si>
  <si>
    <t>09.06.2023 13:09:50</t>
  </si>
  <si>
    <t>09.06.2023 13:09:52</t>
  </si>
  <si>
    <t>09.06.2023 13:10:04</t>
  </si>
  <si>
    <t>09.06.2023 13:10:06</t>
  </si>
  <si>
    <t>09.06.2023 13:10:35</t>
  </si>
  <si>
    <t>09.06.2023 13:10:36</t>
  </si>
  <si>
    <t>09.06.2023 13:10:47</t>
  </si>
  <si>
    <t>09.06.2023 13:10:49</t>
  </si>
  <si>
    <t>09.06.2023 13:10:50</t>
  </si>
  <si>
    <t>09.06.2023 13:11:26</t>
  </si>
  <si>
    <t>09.06.2023 13:11:27</t>
  </si>
  <si>
    <t>09.06.2023 13:11:29</t>
  </si>
  <si>
    <t>09.06.2023 13:11:30</t>
  </si>
  <si>
    <t>09.06.2023 13:11:32</t>
  </si>
  <si>
    <t>09.06.2023 13:11:33</t>
  </si>
  <si>
    <t>09.06.2023 13:11:58</t>
  </si>
  <si>
    <t>09.06.2023 13:11:59</t>
  </si>
  <si>
    <t>09.06.2023 13:12:01</t>
  </si>
  <si>
    <t>09.06.2023 13:14:04</t>
  </si>
  <si>
    <t>09.06.2023 13:14:06</t>
  </si>
  <si>
    <t>09.06.2023 13:14:49</t>
  </si>
  <si>
    <t>09.06.2023 13:14:50</t>
  </si>
  <si>
    <t>09.06.2023 13:14:52</t>
  </si>
  <si>
    <t>09.06.2023 13:15:12</t>
  </si>
  <si>
    <t>09.06.2023 13:15:13</t>
  </si>
  <si>
    <t>09.06.2023 13:17:32</t>
  </si>
  <si>
    <t>09.06.2023 13:17:33</t>
  </si>
  <si>
    <t>09.06.2023 13:17:52</t>
  </si>
  <si>
    <t>09.06.2023 13:17:59</t>
  </si>
  <si>
    <t>09.06.2023 13:18:01</t>
  </si>
  <si>
    <t>09.06.2023 13:19:37</t>
  </si>
  <si>
    <t>09.06.2023 13:19:41</t>
  </si>
  <si>
    <t>09.06.2023 13:19:43</t>
  </si>
  <si>
    <t>09.06.2023 13:19:44</t>
  </si>
  <si>
    <t>09.06.2023 13:19:46</t>
  </si>
  <si>
    <t>09.06.2023 13:20:12</t>
  </si>
  <si>
    <t>09.06.2023 13:20:13</t>
  </si>
  <si>
    <t>09.06.2023 13:20:29</t>
  </si>
  <si>
    <t>09.06.2023 13:20:30</t>
  </si>
  <si>
    <t>09.06.2023 13:20:32</t>
  </si>
  <si>
    <t>09.06.2023 13:20:33</t>
  </si>
  <si>
    <t>09.06.2023 13:21:12</t>
  </si>
  <si>
    <t>09.06.2023 13:21:13</t>
  </si>
  <si>
    <t>09.06.2023 13:21:15</t>
  </si>
  <si>
    <t>09.06.2023 13:21:50</t>
  </si>
  <si>
    <t>09.06.2023 13:21:53</t>
  </si>
  <si>
    <t>09.06.2023 13:21:55</t>
  </si>
  <si>
    <t>09.06.2023 13:21:56</t>
  </si>
  <si>
    <t>09.06.2023 13:23:01</t>
  </si>
  <si>
    <t>09.06.2023 13:23:18</t>
  </si>
  <si>
    <t>09.06.2023 13:23:19</t>
  </si>
  <si>
    <t>09.06.2023 13:24:55</t>
  </si>
  <si>
    <t>09.06.2023 13:24:57</t>
  </si>
  <si>
    <t>09.06.2023 13:24:58</t>
  </si>
  <si>
    <t>09.06.2023 13:25:47</t>
  </si>
  <si>
    <t>09.06.2023 13:25:49</t>
  </si>
  <si>
    <t>09.06.2023 13:25:55</t>
  </si>
  <si>
    <t>09.06.2023 13:25:56</t>
  </si>
  <si>
    <t>09.06.2023 13:26:19</t>
  </si>
  <si>
    <t>09.06.2023 13:26:21</t>
  </si>
  <si>
    <t>09.06.2023 13:26:22</t>
  </si>
  <si>
    <t>09.06.2023 13:26:28</t>
  </si>
  <si>
    <t>09.06.2023 13:26:30</t>
  </si>
  <si>
    <t>09.06.2023 13:26:31</t>
  </si>
  <si>
    <t>09.06.2023 13:26:41</t>
  </si>
  <si>
    <t>09.06.2023 13:26:42</t>
  </si>
  <si>
    <t>09.06.2023 13:26:44</t>
  </si>
  <si>
    <t>09.06.2023 13:27:12</t>
  </si>
  <si>
    <t>09.06.2023 13:27:13</t>
  </si>
  <si>
    <t>09.06.2023 13:29:01</t>
  </si>
  <si>
    <t>09.06.2023 13:29:03</t>
  </si>
  <si>
    <t>09.06.2023 13:29:09</t>
  </si>
  <si>
    <t>09.06.2023 13:29:10</t>
  </si>
  <si>
    <t>09.06.2023 13:29:12</t>
  </si>
  <si>
    <t>09.06.2023 13:29:50</t>
  </si>
  <si>
    <t>09.06.2023 13:29:52</t>
  </si>
  <si>
    <t>09.06.2023 13:30:24</t>
  </si>
  <si>
    <t>09.06.2023 13:30:26</t>
  </si>
  <si>
    <t>09.06.2023 13:30:27</t>
  </si>
  <si>
    <t>09.06.2023 13:30:55</t>
  </si>
  <si>
    <t>09.06.2023 13:30:58</t>
  </si>
  <si>
    <t>09.06.2023 13:30:59</t>
  </si>
  <si>
    <t>09.06.2023 13:31:21</t>
  </si>
  <si>
    <t>09.06.2023 13:31:22</t>
  </si>
  <si>
    <t>09.06.2023 13:31:24</t>
  </si>
  <si>
    <t>09.06.2023 13:31:25</t>
  </si>
  <si>
    <t>09.06.2023 13:31:28</t>
  </si>
  <si>
    <t>09.06.2023 13:31:30</t>
  </si>
  <si>
    <t>09.06.2023 13:31:53</t>
  </si>
  <si>
    <t>09.06.2023 13:31:54</t>
  </si>
  <si>
    <t>09.06.2023 13:31:56</t>
  </si>
  <si>
    <t>09.06.2023 13:31:57</t>
  </si>
  <si>
    <t>09.06.2023 13:31:59</t>
  </si>
  <si>
    <t>09.06.2023 13:32:00</t>
  </si>
  <si>
    <t>09.06.2023 13:32:03</t>
  </si>
  <si>
    <t>09.06.2023 13:32:05</t>
  </si>
  <si>
    <t>09.06.2023 13:32:06</t>
  </si>
  <si>
    <t>09.06.2023 13:32:08</t>
  </si>
  <si>
    <t>09.06.2023 13:32:09</t>
  </si>
  <si>
    <t>09.06.2023 13:32:11</t>
  </si>
  <si>
    <t>09.06.2023 13:32:12</t>
  </si>
  <si>
    <t>09.06.2023 13:32:23</t>
  </si>
  <si>
    <t>09.06.2023 13:32:25</t>
  </si>
  <si>
    <t>09.06.2023 13:32:26</t>
  </si>
  <si>
    <t>09.06.2023 13:32:28</t>
  </si>
  <si>
    <t>09.06.2023 13:32:29</t>
  </si>
  <si>
    <t>09.06.2023 13:32:35</t>
  </si>
  <si>
    <t>09.06.2023 13:32:37</t>
  </si>
  <si>
    <t>09.06.2023 13:32:43</t>
  </si>
  <si>
    <t>09.06.2023 13:32:44</t>
  </si>
  <si>
    <t>09.06.2023 13:32:46</t>
  </si>
  <si>
    <t>09.06.2023 13:34:20</t>
  </si>
  <si>
    <t>09.06.2023 13:34:21</t>
  </si>
  <si>
    <t>09.06.2023 13:35:35</t>
  </si>
  <si>
    <t>09.06.2023 13:35:37</t>
  </si>
  <si>
    <t>09.06.2023 13:35:38</t>
  </si>
  <si>
    <t>09.06.2023 13:36:29</t>
  </si>
  <si>
    <t>09.06.2023 13:36:30</t>
  </si>
  <si>
    <t>09.06.2023 13:36:32</t>
  </si>
  <si>
    <t>09.06.2023 13:36:33</t>
  </si>
  <si>
    <t>09.06.2023 13:36:35</t>
  </si>
  <si>
    <t>09.06.2023 13:36:36</t>
  </si>
  <si>
    <t>09.06.2023 13:37:12</t>
  </si>
  <si>
    <t>09.06.2023 13:37:13</t>
  </si>
  <si>
    <t>09.06.2023 13:37:15</t>
  </si>
  <si>
    <t>09.06.2023 13:37:21</t>
  </si>
  <si>
    <t>09.06.2023 13:37:23</t>
  </si>
  <si>
    <t>09.06.2023 13:37:24</t>
  </si>
  <si>
    <t>09.06.2023 13:37:27</t>
  </si>
  <si>
    <t>09.06.2023 13:37:29</t>
  </si>
  <si>
    <t>09.06.2023 13:37:30</t>
  </si>
  <si>
    <t>09.06.2023 13:37:39</t>
  </si>
  <si>
    <t>09.06.2023 13:37:41</t>
  </si>
  <si>
    <t>09.06.2023 13:37:48</t>
  </si>
  <si>
    <t>09.06.2023 13:37:53</t>
  </si>
  <si>
    <t>09.06.2023 13:37:54</t>
  </si>
  <si>
    <t>09.06.2023 13:37:56</t>
  </si>
  <si>
    <t>09.06.2023 13:37:57</t>
  </si>
  <si>
    <t>09.06.2023 13:37:59</t>
  </si>
  <si>
    <t>09.06.2023 13:38:00</t>
  </si>
  <si>
    <t>09.06.2023 13:38:02</t>
  </si>
  <si>
    <t>09.06.2023 13:38:03</t>
  </si>
  <si>
    <t>09.06.2023 13:38:05</t>
  </si>
  <si>
    <t>09.06.2023 13:38:17</t>
  </si>
  <si>
    <t>09.06.2023 13:38:19</t>
  </si>
  <si>
    <t>09.06.2023 13:38:20</t>
  </si>
  <si>
    <t>09.06.2023 13:38:22</t>
  </si>
  <si>
    <t>09.06.2023 13:38:49</t>
  </si>
  <si>
    <t>09.06.2023 13:38:51</t>
  </si>
  <si>
    <t>09.06.2023 13:39:46</t>
  </si>
  <si>
    <t>09.06.2023 13:39:49</t>
  </si>
  <si>
    <t>09.06.2023 13:40:46</t>
  </si>
  <si>
    <t>09.06.2023 13:40:47</t>
  </si>
  <si>
    <t>09.06.2023 13:41:32</t>
  </si>
  <si>
    <t>09.06.2023 13:41:33</t>
  </si>
  <si>
    <t>09.06.2023 13:41:35</t>
  </si>
  <si>
    <t>09.06.2023 13:43:35</t>
  </si>
  <si>
    <t>09.06.2023 13:43:37</t>
  </si>
  <si>
    <t>09.06.2023 13:43:38</t>
  </si>
  <si>
    <t>09.06.2023 13:43:46</t>
  </si>
  <si>
    <t>09.06.2023 13:43:47</t>
  </si>
  <si>
    <t>09.06.2023 13:44:03</t>
  </si>
  <si>
    <t>09.06.2023 13:44:04</t>
  </si>
  <si>
    <t>09.06.2023 13:44:24</t>
  </si>
  <si>
    <t>09.06.2023 13:44:26</t>
  </si>
  <si>
    <t>09.06.2023 13:44:27</t>
  </si>
  <si>
    <t>09.06.2023 13:44:29</t>
  </si>
  <si>
    <t>09.06.2023 13:44:56</t>
  </si>
  <si>
    <t>09.06.2023 13:44:58</t>
  </si>
  <si>
    <t>09.06.2023 13:46:09</t>
  </si>
  <si>
    <t>09.06.2023 13:46:10</t>
  </si>
  <si>
    <t>09.06.2023 13:47:12</t>
  </si>
  <si>
    <t>09.06.2023 13:47:13</t>
  </si>
  <si>
    <t>09.06.2023 13:47:15</t>
  </si>
  <si>
    <t>09.06.2023 13:48:00</t>
  </si>
  <si>
    <t>09.06.2023 13:48:03</t>
  </si>
  <si>
    <t>09.06.2023 13:48:04</t>
  </si>
  <si>
    <t>09.06.2023 13:48:06</t>
  </si>
  <si>
    <t>09.06.2023 13:48:38</t>
  </si>
  <si>
    <t>09.06.2023 13:48:41</t>
  </si>
  <si>
    <t>09.06.2023 13:48:42</t>
  </si>
  <si>
    <t>09.06.2023 13:48:44</t>
  </si>
  <si>
    <t>09.06.2023 13:48:50</t>
  </si>
  <si>
    <t>09.06.2023 13:48:51</t>
  </si>
  <si>
    <t>09.06.2023 13:49:09</t>
  </si>
  <si>
    <t>09.06.2023 13:49:12</t>
  </si>
  <si>
    <t>09.06.2023 13:49:13</t>
  </si>
  <si>
    <t>09.06.2023 13:49:27</t>
  </si>
  <si>
    <t>09.06.2023 13:49:29</t>
  </si>
  <si>
    <t>09.06.2023 13:50:35</t>
  </si>
  <si>
    <t>09.06.2023 13:50:37</t>
  </si>
  <si>
    <t>09.06.2023 13:51:52</t>
  </si>
  <si>
    <t>09.06.2023 13:51:54</t>
  </si>
  <si>
    <t>09.06.2023 13:51:55</t>
  </si>
  <si>
    <t>09.06.2023 13:52:29</t>
  </si>
  <si>
    <t>09.06.2023 13:52:30</t>
  </si>
  <si>
    <t>09.06.2023 13:52:32</t>
  </si>
  <si>
    <t>09.06.2023 13:52:33</t>
  </si>
  <si>
    <t>09.06.2023 13:52:35</t>
  </si>
  <si>
    <t>09.06.2023 13:55:07</t>
  </si>
  <si>
    <t>09.06.2023 13:55:09</t>
  </si>
  <si>
    <t>09.06.2023 13:55:32</t>
  </si>
  <si>
    <t>09.06.2023 13:55:33</t>
  </si>
  <si>
    <t>09.06.2023 13:55:35</t>
  </si>
  <si>
    <t>09.06.2023 13:55:36</t>
  </si>
  <si>
    <t>09.06.2023 13:55:42</t>
  </si>
  <si>
    <t>09.06.2023 13:55:44</t>
  </si>
  <si>
    <t>09.06.2023 13:56:38</t>
  </si>
  <si>
    <t>09.06.2023 13:56:40</t>
  </si>
  <si>
    <t>09.06.2023 13:56:41</t>
  </si>
  <si>
    <t>09.06.2023 13:57:37</t>
  </si>
  <si>
    <t>09.06.2023 13:57:38</t>
  </si>
  <si>
    <t>09.06.2023 13:57:44</t>
  </si>
  <si>
    <t>09.06.2023 13:57:46</t>
  </si>
  <si>
    <t>09.06.2023 13:57:47</t>
  </si>
  <si>
    <t>09.06.2023 13:57:49</t>
  </si>
  <si>
    <t>09.06.2023 13:57:53</t>
  </si>
  <si>
    <t>09.06.2023 13:57:56</t>
  </si>
  <si>
    <t>09.06.2023 13:58:41</t>
  </si>
  <si>
    <t>09.06.2023 13:58:44</t>
  </si>
  <si>
    <t>09.06.2023 13:58:45</t>
  </si>
  <si>
    <t>09.06.2023 13:58:59</t>
  </si>
  <si>
    <t>09.06.2023 13:59:01</t>
  </si>
  <si>
    <t>09.06.2023 13:59:04</t>
  </si>
  <si>
    <t>09.06.2023 13:59:05</t>
  </si>
  <si>
    <t>09.06.2023 13:59:07</t>
  </si>
  <si>
    <t>09.06.2023 13:59:08</t>
  </si>
  <si>
    <t>09.06.2023 13:59:14</t>
  </si>
  <si>
    <t>09.06.2023 13:59:16</t>
  </si>
  <si>
    <t>09.06.2023 13:59:17</t>
  </si>
  <si>
    <t>09.06.2023 13:59:25</t>
  </si>
  <si>
    <t>09.06.2023 13:59:34</t>
  </si>
  <si>
    <t>09.06.2023 13:59:36</t>
  </si>
  <si>
    <t>09.06.2023 13:59:37</t>
  </si>
  <si>
    <t>09.06.2023 14:01:01</t>
  </si>
  <si>
    <t>09.06.2023 14:01:03</t>
  </si>
  <si>
    <t>09.06.2023 14:01:18</t>
  </si>
  <si>
    <t>09.06.2023 14:01:19</t>
  </si>
  <si>
    <t>09.06.2023 14:03:18</t>
  </si>
  <si>
    <t>09.06.2023 14:03:20</t>
  </si>
  <si>
    <t>09.06.2023 14:03:21</t>
  </si>
  <si>
    <t>09.06.2023 14:03:38</t>
  </si>
  <si>
    <t>09.06.2023 14:03:39</t>
  </si>
  <si>
    <t>09.06.2023 14:03:41</t>
  </si>
  <si>
    <t>09.06.2023 14:03:42</t>
  </si>
  <si>
    <t>09.06.2023 14:03:44</t>
  </si>
  <si>
    <t>09.06.2023 14:03:47</t>
  </si>
  <si>
    <t>09.06.2023 14:03:48</t>
  </si>
  <si>
    <t>09.06.2023 14:05:12</t>
  </si>
  <si>
    <t>09.06.2023 14:05:15</t>
  </si>
  <si>
    <t>09.06.2023 14:05:16</t>
  </si>
  <si>
    <t>09.06.2023 14:05:18</t>
  </si>
  <si>
    <t>09.06.2023 14:05:19</t>
  </si>
  <si>
    <t>09.06.2023 14:05:50</t>
  </si>
  <si>
    <t>09.06.2023 14:05:52</t>
  </si>
  <si>
    <t>09.06.2023 14:06:43</t>
  </si>
  <si>
    <t>09.06.2023 14:06:44</t>
  </si>
  <si>
    <t>09.06.2023 14:06:46</t>
  </si>
  <si>
    <t>09.06.2023 14:07:15</t>
  </si>
  <si>
    <t>09.06.2023 14:07:16</t>
  </si>
  <si>
    <t>09.06.2023 14:08:24</t>
  </si>
  <si>
    <t>09.06.2023 14:08:26</t>
  </si>
  <si>
    <t>09.06.2023 14:08:27</t>
  </si>
  <si>
    <t>09.06.2023 14:08:35</t>
  </si>
  <si>
    <t>09.06.2023 14:08:36</t>
  </si>
  <si>
    <t>09.06.2023 14:08:38</t>
  </si>
  <si>
    <t>09.06.2023 14:08:55</t>
  </si>
  <si>
    <t>09.06.2023 14:08:56</t>
  </si>
  <si>
    <t>09.06.2023 14:08:58</t>
  </si>
  <si>
    <t>09.06.2023 14:09:01</t>
  </si>
  <si>
    <t>09.06.2023 14:09:02</t>
  </si>
  <si>
    <t>09.06.2023 14:09:04</t>
  </si>
  <si>
    <t>09.06.2023 14:09:05</t>
  </si>
  <si>
    <t>09.06.2023 14:10:29</t>
  </si>
  <si>
    <t>09.06.2023 14:10:30</t>
  </si>
  <si>
    <t>09.06.2023 14:10:32</t>
  </si>
  <si>
    <t>09.06.2023 14:10:46</t>
  </si>
  <si>
    <t>09.06.2023 14:10:47</t>
  </si>
  <si>
    <t>09.06.2023 14:10:49</t>
  </si>
  <si>
    <t>09.06.2023 14:11:10</t>
  </si>
  <si>
    <t>09.06.2023 14:13:06</t>
  </si>
  <si>
    <t>09.06.2023 14:13:09</t>
  </si>
  <si>
    <t>09.06.2023 14:13:10</t>
  </si>
  <si>
    <t>09.06.2023 14:13:12</t>
  </si>
  <si>
    <t>09.06.2023 14:13:13</t>
  </si>
  <si>
    <t>09.06.2023 14:13:24</t>
  </si>
  <si>
    <t>09.06.2023 14:13:25</t>
  </si>
  <si>
    <t>09.06.2023 14:13:27</t>
  </si>
  <si>
    <t>09.06.2023 14:13:28</t>
  </si>
  <si>
    <t>09.06.2023 14:13:30</t>
  </si>
  <si>
    <t>09.06.2023 14:13:31</t>
  </si>
  <si>
    <t>09.06.2023 14:13:33</t>
  </si>
  <si>
    <t>09.06.2023 14:13:34</t>
  </si>
  <si>
    <t>09.06.2023 14:13:36</t>
  </si>
  <si>
    <t>09.06.2023 14:13:37</t>
  </si>
  <si>
    <t>09.06.2023 14:13:51</t>
  </si>
  <si>
    <t>09.06.2023 14:13:53</t>
  </si>
  <si>
    <t>09.06.2023 14:16:03</t>
  </si>
  <si>
    <t>09.06.2023 14:16:04</t>
  </si>
  <si>
    <t>09.06.2023 14:16:06</t>
  </si>
  <si>
    <t>09.06.2023 14:17:24</t>
  </si>
  <si>
    <t>09.06.2023 14:19:24</t>
  </si>
  <si>
    <t>09.06.2023 14:19:26</t>
  </si>
  <si>
    <t>09.06.2023 14:19:46</t>
  </si>
  <si>
    <t>09.06.2023 14:19:47</t>
  </si>
  <si>
    <t>09.06.2023 14:19:49</t>
  </si>
  <si>
    <t>09.06.2023 14:20:21</t>
  </si>
  <si>
    <t>09.06.2023 14:20:23</t>
  </si>
  <si>
    <t>09.06.2023 14:20:33</t>
  </si>
  <si>
    <t>09.06.2023 14:20:35</t>
  </si>
  <si>
    <t>09.06.2023 14:20:36</t>
  </si>
  <si>
    <t>09.06.2023 14:20:58</t>
  </si>
  <si>
    <t>09.06.2023 14:21:01</t>
  </si>
  <si>
    <t>09.06.2023 14:21:02</t>
  </si>
  <si>
    <t>09.06.2023 14:21:04</t>
  </si>
  <si>
    <t>09.06.2023 14:21:05</t>
  </si>
  <si>
    <t>09.06.2023 14:22:46</t>
  </si>
  <si>
    <t>09.06.2023 14:22:47</t>
  </si>
  <si>
    <t>09.06.2023 14:22:52</t>
  </si>
  <si>
    <t>09.06.2023 14:22:53</t>
  </si>
  <si>
    <t>09.06.2023 14:22:55</t>
  </si>
  <si>
    <t>09.06.2023 14:23:09</t>
  </si>
  <si>
    <t>09.06.2023 14:23:10</t>
  </si>
  <si>
    <t>09.06.2023 14:23:12</t>
  </si>
  <si>
    <t>09.06.2023 14:23:30</t>
  </si>
  <si>
    <t>09.06.2023 14:23:32</t>
  </si>
  <si>
    <t>09.06.2023 14:23:33</t>
  </si>
  <si>
    <t>09.06.2023 14:23:35</t>
  </si>
  <si>
    <t>09.06.2023 14:24:06</t>
  </si>
  <si>
    <t>09.06.2023 14:24:07</t>
  </si>
  <si>
    <t>09.06.2023 14:24:09</t>
  </si>
  <si>
    <t>09.06.2023 14:24:10</t>
  </si>
  <si>
    <t>09.06.2023 14:24:12</t>
  </si>
  <si>
    <t>09.06.2023 14:24:13</t>
  </si>
  <si>
    <t>09.06.2023 14:24:15</t>
  </si>
  <si>
    <t>09.06.2023 14:24:47</t>
  </si>
  <si>
    <t>09.06.2023 14:24:50</t>
  </si>
  <si>
    <t>09.06.2023 14:24:52</t>
  </si>
  <si>
    <t>09.06.2023 14:25:27</t>
  </si>
  <si>
    <t>09.06.2023 14:25:29</t>
  </si>
  <si>
    <t>09.06.2023 14:25:30</t>
  </si>
  <si>
    <t>09.06.2023 14:25:32</t>
  </si>
  <si>
    <t>09.06.2023 14:25:58</t>
  </si>
  <si>
    <t>09.06.2023 14:26:00</t>
  </si>
  <si>
    <t>09.06.2023 14:26:01</t>
  </si>
  <si>
    <t>09.06.2023 14:26:38</t>
  </si>
  <si>
    <t>09.06.2023 14:26:39</t>
  </si>
  <si>
    <t>09.06.2023 14:26:41</t>
  </si>
  <si>
    <t>09.06.2023 14:26:45</t>
  </si>
  <si>
    <t>09.06.2023 14:26:48</t>
  </si>
  <si>
    <t>09.06.2023 14:26:50</t>
  </si>
  <si>
    <t>09.06.2023 14:26:51</t>
  </si>
  <si>
    <t>09.06.2023 14:26:53</t>
  </si>
  <si>
    <t>09.06.2023 14:26:56</t>
  </si>
  <si>
    <t>09.06.2023 14:26:57</t>
  </si>
  <si>
    <t>09.06.2023 14:27:11</t>
  </si>
  <si>
    <t>09.06.2023 14:27:13</t>
  </si>
  <si>
    <t>09.06.2023 14:27:14</t>
  </si>
  <si>
    <t>09.06.2023 14:27:16</t>
  </si>
  <si>
    <t>09.06.2023 14:27:23</t>
  </si>
  <si>
    <t>09.06.2023 14:27:25</t>
  </si>
  <si>
    <t>09.06.2023 14:27:26</t>
  </si>
  <si>
    <t>09.06.2023 14:27:28</t>
  </si>
  <si>
    <t>09.06.2023 14:27:29</t>
  </si>
  <si>
    <t>09.06.2023 14:28:34</t>
  </si>
  <si>
    <t>09.06.2023 14:28:35</t>
  </si>
  <si>
    <t>09.06.2023 14:28:37</t>
  </si>
  <si>
    <t>09.06.2023 14:28:38</t>
  </si>
  <si>
    <t>09.06.2023 14:30:01</t>
  </si>
  <si>
    <t>09.06.2023 14:30:03</t>
  </si>
  <si>
    <t>09.06.2023 14:30:04</t>
  </si>
  <si>
    <t>09.06.2023 14:30:13</t>
  </si>
  <si>
    <t>09.06.2023 14:30:16</t>
  </si>
  <si>
    <t>09.06.2023 14:31:29</t>
  </si>
  <si>
    <t>09.06.2023 14:31:30</t>
  </si>
  <si>
    <t>09.06.2023 14:31:32</t>
  </si>
  <si>
    <t>09.06.2023 14:31:33</t>
  </si>
  <si>
    <t>09.06.2023 14:31:35</t>
  </si>
  <si>
    <t>09.06.2023 14:31:36</t>
  </si>
  <si>
    <t>09.06.2023 14:33:52</t>
  </si>
  <si>
    <t>09.06.2023 14:33:54</t>
  </si>
  <si>
    <t>09.06.2023 14:33:55</t>
  </si>
  <si>
    <t>09.06.2023 14:33:57</t>
  </si>
  <si>
    <t>09.06.2023 14:35:13</t>
  </si>
  <si>
    <t>09.06.2023 14:35:15</t>
  </si>
  <si>
    <t>09.06.2023 14:35:16</t>
  </si>
  <si>
    <t>09.06.2023 14:35:18</t>
  </si>
  <si>
    <t>09.06.2023 14:35:39</t>
  </si>
  <si>
    <t>09.06.2023 14:35:41</t>
  </si>
  <si>
    <t>09.06.2023 14:36:15</t>
  </si>
  <si>
    <t>09.06.2023 14:36:17</t>
  </si>
  <si>
    <t>09.06.2023 14:37:09</t>
  </si>
  <si>
    <t>09.06.2023 14:39:00</t>
  </si>
  <si>
    <t>09.06.2023 14:39:01</t>
  </si>
  <si>
    <t>09.06.2023 14:39:26</t>
  </si>
  <si>
    <t>09.06.2023 14:39:27</t>
  </si>
  <si>
    <t>09.06.2023 14:40:30</t>
  </si>
  <si>
    <t>09.06.2023 14:40:32</t>
  </si>
  <si>
    <t>09.06.2023 14:40:52</t>
  </si>
  <si>
    <t>09.06.2023 14:40:53</t>
  </si>
  <si>
    <t>09.06.2023 14:41:09</t>
  </si>
  <si>
    <t>09.06.2023 14:41:10</t>
  </si>
  <si>
    <t>09.06.2023 14:41:29</t>
  </si>
  <si>
    <t>09.06.2023 14:41:30</t>
  </si>
  <si>
    <t>09.06.2023 14:41:32</t>
  </si>
  <si>
    <t>09.06.2023 14:42:20</t>
  </si>
  <si>
    <t>09.06.2023 14:42:21</t>
  </si>
  <si>
    <t>09.06.2023 14:42:23</t>
  </si>
  <si>
    <t>09.06.2023 14:42:24</t>
  </si>
  <si>
    <t>09.06.2023 14:42:32</t>
  </si>
  <si>
    <t>09.06.2023 14:42:33</t>
  </si>
  <si>
    <t>09.06.2023 14:42:35</t>
  </si>
  <si>
    <t>09.06.2023 14:42:36</t>
  </si>
  <si>
    <t>09.06.2023 14:45:23</t>
  </si>
  <si>
    <t>09.06.2023 14:45:26</t>
  </si>
  <si>
    <t>09.06.2023 14:45:29</t>
  </si>
  <si>
    <t>09.06.2023 14:45:32</t>
  </si>
  <si>
    <t>09.06.2023 14:45:33</t>
  </si>
  <si>
    <t>09.06.2023 14:45:35</t>
  </si>
  <si>
    <t>09.06.2023 14:45:41</t>
  </si>
  <si>
    <t>09.06.2023 14:45:42</t>
  </si>
  <si>
    <t>09.06.2023 14:46:40</t>
  </si>
  <si>
    <t>09.06.2023 14:46:41</t>
  </si>
  <si>
    <t>09.06.2023 14:47:29</t>
  </si>
  <si>
    <t>09.06.2023 14:47:30</t>
  </si>
  <si>
    <t>09.06.2023 14:47:33</t>
  </si>
  <si>
    <t>09.06.2023 14:47:35</t>
  </si>
  <si>
    <t>09.06.2023 14:47:39</t>
  </si>
  <si>
    <t>09.06.2023 14:47:41</t>
  </si>
  <si>
    <t>09.06.2023 14:47:45</t>
  </si>
  <si>
    <t>09.06.2023 14:47:47</t>
  </si>
  <si>
    <t>09.06.2023 14:48:13</t>
  </si>
  <si>
    <t>09.06.2023 14:48:15</t>
  </si>
  <si>
    <t>09.06.2023 14:48:55</t>
  </si>
  <si>
    <t>09.06.2023 14:48:58</t>
  </si>
  <si>
    <t>09.06.2023 14:49:01</t>
  </si>
  <si>
    <t>09.06.2023 14:49:02</t>
  </si>
  <si>
    <t>09.06.2023 14:49:24</t>
  </si>
  <si>
    <t>09.06.2023 14:50:01</t>
  </si>
  <si>
    <t>09.06.2023 14:50:03</t>
  </si>
  <si>
    <t>09.06.2023 14:51:15</t>
  </si>
  <si>
    <t>09.06.2023 14:51:16</t>
  </si>
  <si>
    <t>09.06.2023 14:51:18</t>
  </si>
  <si>
    <t>09.06.2023 14:51:44</t>
  </si>
  <si>
    <t>09.06.2023 14:51:46</t>
  </si>
  <si>
    <t>09.06.2023 14:51:47</t>
  </si>
  <si>
    <t>09.06.2023 14:52:01</t>
  </si>
  <si>
    <t>09.06.2023 14:52:03</t>
  </si>
  <si>
    <t>09.06.2023 14:52:04</t>
  </si>
  <si>
    <t>09.06.2023 14:52:06</t>
  </si>
  <si>
    <t>09.06.2023 14:52:09</t>
  </si>
  <si>
    <t>09.06.2023 14:52:12</t>
  </si>
  <si>
    <t>09.06.2023 14:52:13</t>
  </si>
  <si>
    <t>09.06.2023 14:52:15</t>
  </si>
  <si>
    <t>09.06.2023 14:52:16</t>
  </si>
  <si>
    <t>09.06.2023 14:53:43</t>
  </si>
  <si>
    <t>09.06.2023 14:53:44</t>
  </si>
  <si>
    <t>09.06.2023 14:53:46</t>
  </si>
  <si>
    <t>09.06.2023 14:53:58</t>
  </si>
  <si>
    <t>09.06.2023 14:53:59</t>
  </si>
  <si>
    <t>09.06.2023 14:54:19</t>
  </si>
  <si>
    <t>09.06.2023 14:54:21</t>
  </si>
  <si>
    <t>09.06.2023 14:54:22</t>
  </si>
  <si>
    <t>09.06.2023 14:54:24</t>
  </si>
  <si>
    <t>09.06.2023 14:54:25</t>
  </si>
  <si>
    <t>09.06.2023 14:54:42</t>
  </si>
  <si>
    <t>09.06.2023 14:54:44</t>
  </si>
  <si>
    <t>09.06.2023 14:55:03</t>
  </si>
  <si>
    <t>09.06.2023 14:55:04</t>
  </si>
  <si>
    <t>09.06.2023 14:55:06</t>
  </si>
  <si>
    <t>09.06.2023 14:55:33</t>
  </si>
  <si>
    <t>09.06.2023 14:55:35</t>
  </si>
  <si>
    <t>09.06.2023 14:55:36</t>
  </si>
  <si>
    <t>09.06.2023 14:55:38</t>
  </si>
  <si>
    <t>09.06.2023 14:55:39</t>
  </si>
  <si>
    <t>09.06.2023 14:55:58</t>
  </si>
  <si>
    <t>09.06.2023 14:55:59</t>
  </si>
  <si>
    <t>09.06.2023 14:56:04</t>
  </si>
  <si>
    <t>09.06.2023 14:56:05</t>
  </si>
  <si>
    <t>09.06.2023 14:57:07</t>
  </si>
  <si>
    <t>09.06.2023 14:57:09</t>
  </si>
  <si>
    <t>09.06.2023 14:57:10</t>
  </si>
  <si>
    <t>09.06.2023 14:57:35</t>
  </si>
  <si>
    <t>09.06.2023 14:57:36</t>
  </si>
  <si>
    <t>09.06.2023 14:57:38</t>
  </si>
  <si>
    <t>09.06.2023 14:57:39</t>
  </si>
  <si>
    <t>09.06.2023 14:57:55</t>
  </si>
  <si>
    <t>09.06.2023 14:57:56</t>
  </si>
  <si>
    <t>09.06.2023 14:58:21</t>
  </si>
  <si>
    <t>09.06.2023 14:58:22</t>
  </si>
  <si>
    <t>09.06.2023 14:58:24</t>
  </si>
  <si>
    <t>09.06.2023 14:58:25</t>
  </si>
  <si>
    <t>09.06.2023 14:59:03</t>
  </si>
  <si>
    <t>09.06.2023 14:59:04</t>
  </si>
  <si>
    <t>09.06.2023 14:59:06</t>
  </si>
  <si>
    <t>09.06.2023 14:59:16</t>
  </si>
  <si>
    <t>09.06.2023 14:59:18</t>
  </si>
  <si>
    <t>09.06.2023 14:59:19</t>
  </si>
  <si>
    <t>09.06.2023 14:59:25</t>
  </si>
  <si>
    <t>09.06.2023 14:59:27</t>
  </si>
  <si>
    <t>09.06.2023 14:59:28</t>
  </si>
  <si>
    <t>09.06.2023 14:59:30</t>
  </si>
  <si>
    <t>09.06.2023 14:59:54</t>
  </si>
  <si>
    <t>09.06.2023 14:59:56</t>
  </si>
  <si>
    <t>09.06.2023 14:59:57</t>
  </si>
  <si>
    <t>09.06.2023 14:59:59</t>
  </si>
  <si>
    <t>09.06.2023 15:00:00</t>
  </si>
  <si>
    <t>09.06.2023 15:00:36</t>
  </si>
  <si>
    <t>09.06.2023 15:00:37</t>
  </si>
  <si>
    <t>09.06.2023 15:00:39</t>
  </si>
  <si>
    <t>09.06.2023 15:02:24</t>
  </si>
  <si>
    <t>09.06.2023 15:02:26</t>
  </si>
  <si>
    <t>09.06.2023 15:03:23</t>
  </si>
  <si>
    <t>09.06.2023 15:03:24</t>
  </si>
  <si>
    <t>09.06.2023 15:03:27</t>
  </si>
  <si>
    <t>09.06.2023 15:03:29</t>
  </si>
  <si>
    <t>09.06.2023 15:03:30</t>
  </si>
  <si>
    <t>09.06.2023 15:03:32</t>
  </si>
  <si>
    <t>09.06.2023 15:03:39</t>
  </si>
  <si>
    <t>09.06.2023 15:03:41</t>
  </si>
  <si>
    <t>09.06.2023 15:03:42</t>
  </si>
  <si>
    <t>09.06.2023 15:03:48</t>
  </si>
  <si>
    <t>09.06.2023 15:03:50</t>
  </si>
  <si>
    <t>09.06.2023 15:04:35</t>
  </si>
  <si>
    <t>09.06.2023 15:04:37</t>
  </si>
  <si>
    <t>09.06.2023 15:04:38</t>
  </si>
  <si>
    <t>09.06.2023 15:05:29</t>
  </si>
  <si>
    <t>09.06.2023 15:05:30</t>
  </si>
  <si>
    <t>09.06.2023 15:05:32</t>
  </si>
  <si>
    <t>09.06.2023 15:05:36</t>
  </si>
  <si>
    <t>09.06.2023 15:05:38</t>
  </si>
  <si>
    <t>09.06.2023 15:05:39</t>
  </si>
  <si>
    <t>09.06.2023 15:05:45</t>
  </si>
  <si>
    <t>09.06.2023 15:05:47</t>
  </si>
  <si>
    <t>09.06.2023 15:06:15</t>
  </si>
  <si>
    <t>09.06.2023 15:06:17</t>
  </si>
  <si>
    <t>09.06.2023 15:06:18</t>
  </si>
  <si>
    <t>09.06.2023 15:07:37</t>
  </si>
  <si>
    <t>09.06.2023 15:07:38</t>
  </si>
  <si>
    <t>09.06.2023 15:08:07</t>
  </si>
  <si>
    <t>09.06.2023 15:08:09</t>
  </si>
  <si>
    <t>09.06.2023 15:08:10</t>
  </si>
  <si>
    <t>09.06.2023 15:08:35</t>
  </si>
  <si>
    <t>09.06.2023 15:08:36</t>
  </si>
  <si>
    <t>09.06.2023 15:08:38</t>
  </si>
  <si>
    <t>09.06.2023 15:08:39</t>
  </si>
  <si>
    <t>09.06.2023 15:08:41</t>
  </si>
  <si>
    <t>09.06.2023 15:09:01</t>
  </si>
  <si>
    <t>09.06.2023 15:09:03</t>
  </si>
  <si>
    <t>09.06.2023 15:09:33</t>
  </si>
  <si>
    <t>09.06.2023 15:09:35</t>
  </si>
  <si>
    <t>09.06.2023 15:09:44</t>
  </si>
  <si>
    <t>09.06.2023 15:09:46</t>
  </si>
  <si>
    <t>09.06.2023 15:09:47</t>
  </si>
  <si>
    <t>09.06.2023 15:09:49</t>
  </si>
  <si>
    <t>09.06.2023 15:09:50</t>
  </si>
  <si>
    <t>09.06.2023 15:09:52</t>
  </si>
  <si>
    <t>09.06.2023 15:11:04</t>
  </si>
  <si>
    <t>09.06.2023 15:11:07</t>
  </si>
  <si>
    <t>09.06.2023 15:11:09</t>
  </si>
  <si>
    <t>09.06.2023 15:11:13</t>
  </si>
  <si>
    <t>09.06.2023 15:11:15</t>
  </si>
  <si>
    <t>09.06.2023 15:11:16</t>
  </si>
  <si>
    <t>09.06.2023 15:11:18</t>
  </si>
  <si>
    <t>09.06.2023 15:12:32</t>
  </si>
  <si>
    <t>09.06.2023 15:12:33</t>
  </si>
  <si>
    <t>09.06.2023 15:12:35</t>
  </si>
  <si>
    <t>09.06.2023 15:13:00</t>
  </si>
  <si>
    <t>09.06.2023 15:13:01</t>
  </si>
  <si>
    <t>09.06.2023 15:13:03</t>
  </si>
  <si>
    <t>09.06.2023 15:13:04</t>
  </si>
  <si>
    <t>09.06.2023 15:13:06</t>
  </si>
  <si>
    <t>09.06.2023 15:13:09</t>
  </si>
  <si>
    <t>09.06.2023 15:13:10</t>
  </si>
  <si>
    <t>09.06.2023 15:13:16</t>
  </si>
  <si>
    <t>09.06.2023 15:13:18</t>
  </si>
  <si>
    <t>09.06.2023 15:13:21</t>
  </si>
  <si>
    <t>09.06.2023 15:13:22</t>
  </si>
  <si>
    <t>09.06.2023 15:15:18</t>
  </si>
  <si>
    <t>09.06.2023 15:15:20</t>
  </si>
  <si>
    <t>09.06.2023 15:15:21</t>
  </si>
  <si>
    <t>09.06.2023 15:15:26</t>
  </si>
  <si>
    <t>09.06.2023 15:15:27</t>
  </si>
  <si>
    <t>09.06.2023 15:16:09</t>
  </si>
  <si>
    <t>09.06.2023 15:16:10</t>
  </si>
  <si>
    <t>09.06.2023 15:16:12</t>
  </si>
  <si>
    <t>09.06.2023 15:16:36</t>
  </si>
  <si>
    <t>09.06.2023 15:16:38</t>
  </si>
  <si>
    <t>09.06.2023 15:16:39</t>
  </si>
  <si>
    <t>09.06.2023 15:17:01</t>
  </si>
  <si>
    <t>09.06.2023 15:17:03</t>
  </si>
  <si>
    <t>09.06.2023 15:17:55</t>
  </si>
  <si>
    <t>09.06.2023 15:17:56</t>
  </si>
  <si>
    <t>09.06.2023 15:17:58</t>
  </si>
  <si>
    <t>09.06.2023 15:18:07</t>
  </si>
  <si>
    <t>09.06.2023 15:18:42</t>
  </si>
  <si>
    <t>09.06.2023 15:18:45</t>
  </si>
  <si>
    <t>09.06.2023 15:18:47</t>
  </si>
  <si>
    <t>09.06.2023 15:19:30</t>
  </si>
  <si>
    <t>09.06.2023 15:20:12</t>
  </si>
  <si>
    <t>09.06.2023 15:20:37</t>
  </si>
  <si>
    <t>09.06.2023 15:20:38</t>
  </si>
  <si>
    <t>09.06.2023 15:20:40</t>
  </si>
  <si>
    <t>09.06.2023 15:21:37</t>
  </si>
  <si>
    <t>09.06.2023 15:21:38</t>
  </si>
  <si>
    <t>09.06.2023 15:21:40</t>
  </si>
  <si>
    <t>09.06.2023 15:22:07</t>
  </si>
  <si>
    <t>09.06.2023 15:22:09</t>
  </si>
  <si>
    <t>09.06.2023 15:22:24</t>
  </si>
  <si>
    <t>09.06.2023 15:22:26</t>
  </si>
  <si>
    <t>09.06.2023 15:22:27</t>
  </si>
  <si>
    <t>09.06.2023 15:22:58</t>
  </si>
  <si>
    <t>09.06.2023 15:22:59</t>
  </si>
  <si>
    <t>09.06.2023 15:23:01</t>
  </si>
  <si>
    <t>09.06.2023 15:23:07</t>
  </si>
  <si>
    <t>09.06.2023 15:23:08</t>
  </si>
  <si>
    <t>09.06.2023 15:23:14</t>
  </si>
  <si>
    <t>09.06.2023 15:23:16</t>
  </si>
  <si>
    <t>09.06.2023 15:23:17</t>
  </si>
  <si>
    <t>09.06.2023 15:23:22</t>
  </si>
  <si>
    <t>09.06.2023 15:23:27</t>
  </si>
  <si>
    <t>09.06.2023 15:23:31</t>
  </si>
  <si>
    <t>09.06.2023 15:23:33</t>
  </si>
  <si>
    <t>09.06.2023 15:26:20</t>
  </si>
  <si>
    <t>09.06.2023 15:26:21</t>
  </si>
  <si>
    <t>09.06.2023 15:26:33</t>
  </si>
  <si>
    <t>09.06.2023 15:26:35</t>
  </si>
  <si>
    <t>09.06.2023 15:26:36</t>
  </si>
  <si>
    <t>09.06.2023 15:28:50</t>
  </si>
  <si>
    <t>09.06.2023 15:29:12</t>
  </si>
  <si>
    <t>09.06.2023 15:29:13</t>
  </si>
  <si>
    <t>09.06.2023 15:29:15</t>
  </si>
  <si>
    <t>09.06.2023 15:29:16</t>
  </si>
  <si>
    <t>09.06.2023 15:29:18</t>
  </si>
  <si>
    <t>09.06.2023 15:29:19</t>
  </si>
  <si>
    <t>09.06.2023 15:29:27</t>
  </si>
  <si>
    <t>09.06.2023 15:29:30</t>
  </si>
  <si>
    <t>09.06.2023 15:29:32</t>
  </si>
  <si>
    <t>09.06.2023 15:29:33</t>
  </si>
  <si>
    <t>09.06.2023 15:29:35</t>
  </si>
  <si>
    <t>09.06.2023 15:29:36</t>
  </si>
  <si>
    <t>09.06.2023 15:29:38</t>
  </si>
  <si>
    <t>09.06.2023 15:30:01</t>
  </si>
  <si>
    <t>09.06.2023 15:30:03</t>
  </si>
  <si>
    <t>09.06.2023 15:30:15</t>
  </si>
  <si>
    <t>09.06.2023 15:30:16</t>
  </si>
  <si>
    <t>09.06.2023 15:30:41</t>
  </si>
  <si>
    <t>09.06.2023 15:30:42</t>
  </si>
  <si>
    <t>09.06.2023 15:30:44</t>
  </si>
  <si>
    <t>09.06.2023 15:30:45</t>
  </si>
  <si>
    <t>09.06.2023 15:30:59</t>
  </si>
  <si>
    <t>09.06.2023 15:31:01</t>
  </si>
  <si>
    <t>09.06.2023 15:31:18</t>
  </si>
  <si>
    <t>09.06.2023 15:31:19</t>
  </si>
  <si>
    <t>09.06.2023 15:32:27</t>
  </si>
  <si>
    <t>09.06.2023 15:32:29</t>
  </si>
  <si>
    <t>09.06.2023 15:32:30</t>
  </si>
  <si>
    <t>09.06.2023 15:32:32</t>
  </si>
  <si>
    <t>09.06.2023 15:32:53</t>
  </si>
  <si>
    <t>09.06.2023 15:32:55</t>
  </si>
  <si>
    <t>09.06.2023 15:32:56</t>
  </si>
  <si>
    <t>09.06.2023 15:34:54</t>
  </si>
  <si>
    <t>09.06.2023 15:34:55</t>
  </si>
  <si>
    <t>09.06.2023 15:34:57</t>
  </si>
  <si>
    <t>09.06.2023 15:35:10</t>
  </si>
  <si>
    <t>09.06.2023 15:35:30</t>
  </si>
  <si>
    <t>09.06.2023 15:35:32</t>
  </si>
  <si>
    <t>09.06.2023 15:36:41</t>
  </si>
  <si>
    <t>09.06.2023 15:36:43</t>
  </si>
  <si>
    <t>09.06.2023 15:38:17</t>
  </si>
  <si>
    <t>09.06.2023 15:38:18</t>
  </si>
  <si>
    <t>09.06.2023 15:38:20</t>
  </si>
  <si>
    <t>09.06.2023 15:38:23</t>
  </si>
  <si>
    <t>09.06.2023 15:39:52</t>
  </si>
  <si>
    <t>09.06.2023 15:39:57</t>
  </si>
  <si>
    <t>09.06.2023 15:39:58</t>
  </si>
  <si>
    <t>09.06.2023 15:40:03</t>
  </si>
  <si>
    <t>09.06.2023 15:40:04</t>
  </si>
  <si>
    <t>09.06.2023 15:40:06</t>
  </si>
  <si>
    <t>09.06.2023 15:40:07</t>
  </si>
  <si>
    <t>09.06.2023 15:41:37</t>
  </si>
  <si>
    <t>09.06.2023 15:41:38</t>
  </si>
  <si>
    <t>09.06.2023 15:41:40</t>
  </si>
  <si>
    <t>09.06.2023 15:42:24</t>
  </si>
  <si>
    <t>09.06.2023 15:42:26</t>
  </si>
  <si>
    <t>09.06.2023 15:42:27</t>
  </si>
  <si>
    <t>09.06.2023 15:43:26</t>
  </si>
  <si>
    <t>09.06.2023 15:44:32</t>
  </si>
  <si>
    <t>09.06.2023 15:44:34</t>
  </si>
  <si>
    <t>09.06.2023 15:44:35</t>
  </si>
  <si>
    <t>09.06.2023 15:45:04</t>
  </si>
  <si>
    <t>09.06.2023 15:45:06</t>
  </si>
  <si>
    <t>09.06.2023 15:46:44</t>
  </si>
  <si>
    <t>09.06.2023 15:46:46</t>
  </si>
  <si>
    <t>09.06.2023 15:46:53</t>
  </si>
  <si>
    <t>09.06.2023 15:46:55</t>
  </si>
  <si>
    <t>09.06.2023 15:46:56</t>
  </si>
  <si>
    <t>09.06.2023 15:47:02</t>
  </si>
  <si>
    <t>09.06.2023 15:47:04</t>
  </si>
  <si>
    <t>09.06.2023 15:47:05</t>
  </si>
  <si>
    <t>09.06.2023 15:47:07</t>
  </si>
  <si>
    <t>09.06.2023 15:47:25</t>
  </si>
  <si>
    <t>09.06.2023 15:47:27</t>
  </si>
  <si>
    <t>09.06.2023 15:47:28</t>
  </si>
  <si>
    <t>09.06.2023 15:47:30</t>
  </si>
  <si>
    <t>09.06.2023 15:47:31</t>
  </si>
  <si>
    <t>09.06.2023 15:47:33</t>
  </si>
  <si>
    <t>09.06.2023 15:47:34</t>
  </si>
  <si>
    <t>09.06.2023 15:47:36</t>
  </si>
  <si>
    <t>09.06.2023 15:47:42</t>
  </si>
  <si>
    <t>09.06.2023 15:47:54</t>
  </si>
  <si>
    <t>09.06.2023 15:48:04</t>
  </si>
  <si>
    <t>09.06.2023 15:48:06</t>
  </si>
  <si>
    <t>09.06.2023 15:48:09</t>
  </si>
  <si>
    <t>09.06.2023 15:48:10</t>
  </si>
  <si>
    <t>09.06.2023 15:48:12</t>
  </si>
  <si>
    <t>09.06.2023 15:48:21</t>
  </si>
  <si>
    <t>09.06.2023 15:48:25</t>
  </si>
  <si>
    <t>09.06.2023 15:48:33</t>
  </si>
  <si>
    <t>09.06.2023 15:50:41</t>
  </si>
  <si>
    <t>09.06.2023 15:50:43</t>
  </si>
  <si>
    <t>09.06.2023 15:51:30</t>
  </si>
  <si>
    <t>09.06.2023 15:51:32</t>
  </si>
  <si>
    <t>09.06.2023 15:51:33</t>
  </si>
  <si>
    <t>09.06.2023 15:51:35</t>
  </si>
  <si>
    <t>09.06.2023 15:51:52</t>
  </si>
  <si>
    <t>09.06.2023 15:51:55</t>
  </si>
  <si>
    <t>09.06.2023 15:51:56</t>
  </si>
  <si>
    <t>09.06.2023 15:51:58</t>
  </si>
  <si>
    <t>09.06.2023 15:51:59</t>
  </si>
  <si>
    <t>09.06.2023 15:52:16</t>
  </si>
  <si>
    <t>09.06.2023 15:52:18</t>
  </si>
  <si>
    <t>09.06.2023 15:53:03</t>
  </si>
  <si>
    <t>09.06.2023 15:53:04</t>
  </si>
  <si>
    <t>09.06.2023 15:53:06</t>
  </si>
  <si>
    <t>09.06.2023 15:53:18</t>
  </si>
  <si>
    <t>09.06.2023 15:53:19</t>
  </si>
  <si>
    <t>09.06.2023 15:53:21</t>
  </si>
  <si>
    <t>09.06.2023 15:53:22</t>
  </si>
  <si>
    <t>09.06.2023 15:53:24</t>
  </si>
  <si>
    <t>09.06.2023 15:54:17</t>
  </si>
  <si>
    <t>09.06.2023 15:54:20</t>
  </si>
  <si>
    <t>09.06.2023 15:54:21</t>
  </si>
  <si>
    <t>09.06.2023 15:55:07</t>
  </si>
  <si>
    <t>09.06.2023 15:55:09</t>
  </si>
  <si>
    <t>09.06.2023 15:56:24</t>
  </si>
  <si>
    <t>09.06.2023 15:56:27</t>
  </si>
  <si>
    <t>09.06.2023 15:56:29</t>
  </si>
  <si>
    <t>09.06.2023 15:56:30</t>
  </si>
  <si>
    <t>09.06.2023 15:57:17</t>
  </si>
  <si>
    <t>09.06.2023 15:57:18</t>
  </si>
  <si>
    <t>09.06.2023 15:57:20</t>
  </si>
  <si>
    <t>09.06.2023 15:57:21</t>
  </si>
  <si>
    <t>09.06.2023 15:57:49</t>
  </si>
  <si>
    <t>09.06.2023 15:57:50</t>
  </si>
  <si>
    <t>09.06.2023 15:57:56</t>
  </si>
  <si>
    <t>09.06.2023 15:57:58</t>
  </si>
  <si>
    <t>09.06.2023 15:57:59</t>
  </si>
  <si>
    <t>09.06.2023 15:58:01</t>
  </si>
  <si>
    <t>09.06.2023 15:58:04</t>
  </si>
  <si>
    <t>09.06.2023 15:58:05</t>
  </si>
  <si>
    <t>09.06.2023 15:59:47</t>
  </si>
  <si>
    <t>09.06.2023 15:59:49</t>
  </si>
  <si>
    <t>09.06.2023 16:00:26</t>
  </si>
  <si>
    <t>09.06.2023 16:00:27</t>
  </si>
  <si>
    <t>09.06.2023 16:00:33</t>
  </si>
  <si>
    <t>09.06.2023 16:00:35</t>
  </si>
  <si>
    <t>09.06.2023 16:00:36</t>
  </si>
  <si>
    <t>09.06.2023 16:00:38</t>
  </si>
  <si>
    <t>09.06.2023 16:00:39</t>
  </si>
  <si>
    <t>09.06.2023 16:01:34</t>
  </si>
  <si>
    <t>09.06.2023 16:01:35</t>
  </si>
  <si>
    <t>09.06.2023 16:01:49</t>
  </si>
  <si>
    <t>09.06.2023 16:01:50</t>
  </si>
  <si>
    <t>09.06.2023 16:01:52</t>
  </si>
  <si>
    <t>09.06.2023 16:01:53</t>
  </si>
  <si>
    <t>09.06.2023 16:02:18</t>
  </si>
  <si>
    <t>09.06.2023 16:02:20</t>
  </si>
  <si>
    <t>09.06.2023 16:02:21</t>
  </si>
  <si>
    <t>09.06.2023 16:02:23</t>
  </si>
  <si>
    <t>09.06.2023 16:02:24</t>
  </si>
  <si>
    <t>09.06.2023 16:02:26</t>
  </si>
  <si>
    <t>09.06.2023 16:02:35</t>
  </si>
  <si>
    <t>09.06.2023 16:02:36</t>
  </si>
  <si>
    <t>09.06.2023 16:02:38</t>
  </si>
  <si>
    <t>09.06.2023 16:03:06</t>
  </si>
  <si>
    <t>09.06.2023 16:03:07</t>
  </si>
  <si>
    <t>09.06.2023 16:03:09</t>
  </si>
  <si>
    <t>09.06.2023 16:04:13</t>
  </si>
  <si>
    <t>09.06.2023 16:04:15</t>
  </si>
  <si>
    <t>09.06.2023 16:04:16</t>
  </si>
  <si>
    <t>09.06.2023 16:04:55</t>
  </si>
  <si>
    <t>09.06.2023 16:04:56</t>
  </si>
  <si>
    <t>09.06.2023 16:04:58</t>
  </si>
  <si>
    <t>09.06.2023 16:05:01</t>
  </si>
  <si>
    <t>09.06.2023 16:05:02</t>
  </si>
  <si>
    <t>09.06.2023 16:05:04</t>
  </si>
  <si>
    <t>09.06.2023 16:05:05</t>
  </si>
  <si>
    <t>09.06.2023 16:05:07</t>
  </si>
  <si>
    <t>09.06.2023 16:06:07</t>
  </si>
  <si>
    <t>09.06.2023 16:06:09</t>
  </si>
  <si>
    <t>09.06.2023 16:06:10</t>
  </si>
  <si>
    <t>09.06.2023 16:06:12</t>
  </si>
  <si>
    <t>09.06.2023 16:06:19</t>
  </si>
  <si>
    <t>09.06.2023 16:06:21</t>
  </si>
  <si>
    <t>09.06.2023 16:06:36</t>
  </si>
  <si>
    <t>09.06.2023 16:08:23</t>
  </si>
  <si>
    <t>09.06.2023 16:08:24</t>
  </si>
  <si>
    <t>09.06.2023 16:08:26</t>
  </si>
  <si>
    <t>09.06.2023 16:09:06</t>
  </si>
  <si>
    <t>09.06.2023 16:09:07</t>
  </si>
  <si>
    <t>09.06.2023 16:09:10</t>
  </si>
  <si>
    <t>09.06.2023 16:09:26</t>
  </si>
  <si>
    <t>09.06.2023 16:09:27</t>
  </si>
  <si>
    <t>09.06.2023 16:09:58</t>
  </si>
  <si>
    <t>09.06.2023 16:10:32</t>
  </si>
  <si>
    <t>09.06.2023 16:10:33</t>
  </si>
  <si>
    <t>09.06.2023 16:10:36</t>
  </si>
  <si>
    <t>09.06.2023 16:10:38</t>
  </si>
  <si>
    <t>09.06.2023 16:10:39</t>
  </si>
  <si>
    <t>09.06.2023 16:10:41</t>
  </si>
  <si>
    <t>09.06.2023 16:11:20</t>
  </si>
  <si>
    <t>09.06.2023 16:11:21</t>
  </si>
  <si>
    <t>09.06.2023 16:12:32</t>
  </si>
  <si>
    <t>09.06.2023 16:12:33</t>
  </si>
  <si>
    <t>09.06.2023 16:12:35</t>
  </si>
  <si>
    <t>09.06.2023 16:13:10</t>
  </si>
  <si>
    <t>09.06.2023 16:13:12</t>
  </si>
  <si>
    <t>09.06.2023 16:13:52</t>
  </si>
  <si>
    <t>09.06.2023 16:13:53</t>
  </si>
  <si>
    <t>09.06.2023 16:14:21</t>
  </si>
  <si>
    <t>09.06.2023 16:14:23</t>
  </si>
  <si>
    <t>09.06.2023 16:14:24</t>
  </si>
  <si>
    <t>09.06.2023 16:14:26</t>
  </si>
  <si>
    <t>09.06.2023 16:14:52</t>
  </si>
  <si>
    <t>09.06.2023 16:14:53</t>
  </si>
  <si>
    <t>09.06.2023 16:15:47</t>
  </si>
  <si>
    <t>09.06.2023 16:15:50</t>
  </si>
  <si>
    <t>09.06.2023 16:16:18</t>
  </si>
  <si>
    <t>09.06.2023 16:16:20</t>
  </si>
  <si>
    <t>09.06.2023 16:16:21</t>
  </si>
  <si>
    <t>09.06.2023 16:17:38</t>
  </si>
  <si>
    <t>09.06.2023 16:17:40</t>
  </si>
  <si>
    <t>09.06.2023 16:18:18</t>
  </si>
  <si>
    <t>09.06.2023 16:18:20</t>
  </si>
  <si>
    <t>09.06.2023 16:20:38</t>
  </si>
  <si>
    <t>09.06.2023 16:20:40</t>
  </si>
  <si>
    <t>09.06.2023 16:20:47</t>
  </si>
  <si>
    <t>09.06.2023 16:20:52</t>
  </si>
  <si>
    <t>09.06.2023 16:20:53</t>
  </si>
  <si>
    <t>09.06.2023 16:20:55</t>
  </si>
  <si>
    <t>09.06.2023 16:20:56</t>
  </si>
  <si>
    <t>09.06.2023 16:20:58</t>
  </si>
  <si>
    <t>09.06.2023 16:20:59</t>
  </si>
  <si>
    <t>09.06.2023 16:21:12</t>
  </si>
  <si>
    <t>09.06.2023 16:21:13</t>
  </si>
  <si>
    <t>09.06.2023 16:21:30</t>
  </si>
  <si>
    <t>09.06.2023 16:21:31</t>
  </si>
  <si>
    <t>09.06.2023 16:21:33</t>
  </si>
  <si>
    <t>09.06.2023 16:21:40</t>
  </si>
  <si>
    <t>09.06.2023 16:21:42</t>
  </si>
  <si>
    <t>09.06.2023 16:21:43</t>
  </si>
  <si>
    <t>09.06.2023 16:22:35</t>
  </si>
  <si>
    <t>09.06.2023 16:22:37</t>
  </si>
  <si>
    <t>09.06.2023 16:23:06</t>
  </si>
  <si>
    <t>09.06.2023 16:24:13</t>
  </si>
  <si>
    <t>09.06.2023 16:24:21</t>
  </si>
  <si>
    <t>09.06.2023 16:24:24</t>
  </si>
  <si>
    <t>09.06.2023 16:24:26</t>
  </si>
  <si>
    <t>09.06.2023 16:24:27</t>
  </si>
  <si>
    <t>09.06.2023 16:24:29</t>
  </si>
  <si>
    <t>09.06.2023 16:24:30</t>
  </si>
  <si>
    <t>09.06.2023 16:24:58</t>
  </si>
  <si>
    <t>09.06.2023 16:24:59</t>
  </si>
  <si>
    <t>09.06.2023 16:25:01</t>
  </si>
  <si>
    <t>09.06.2023 16:25:07</t>
  </si>
  <si>
    <t>09.06.2023 16:25:08</t>
  </si>
  <si>
    <t>09.06.2023 16:25:10</t>
  </si>
  <si>
    <t>09.06.2023 16:25:11</t>
  </si>
  <si>
    <t>09.06.2023 16:25:13</t>
  </si>
  <si>
    <t>09.06.2023 16:25:14</t>
  </si>
  <si>
    <t>09.06.2023 16:25:16</t>
  </si>
  <si>
    <t>09.06.2023 16:25:17</t>
  </si>
  <si>
    <t>09.06.2023 16:25:20</t>
  </si>
  <si>
    <t>09.06.2023 16:25:47</t>
  </si>
  <si>
    <t>09.06.2023 16:25:50</t>
  </si>
  <si>
    <t>09.06.2023 16:26:03</t>
  </si>
  <si>
    <t>09.06.2023 16:26:04</t>
  </si>
  <si>
    <t>09.06.2023 16:26:06</t>
  </si>
  <si>
    <t>09.06.2023 16:26:27</t>
  </si>
  <si>
    <t>09.06.2023 16:26:29</t>
  </si>
  <si>
    <t>09.06.2023 16:26:30</t>
  </si>
  <si>
    <t>09.06.2023 16:26:32</t>
  </si>
  <si>
    <t>09.06.2023 16:26:42</t>
  </si>
  <si>
    <t>09.06.2023 16:26:45</t>
  </si>
  <si>
    <t>09.06.2023 16:26:47</t>
  </si>
  <si>
    <t>09.06.2023 16:27:17</t>
  </si>
  <si>
    <t>09.06.2023 16:27:18</t>
  </si>
  <si>
    <t>09.06.2023 16:27:58</t>
  </si>
  <si>
    <t>09.06.2023 16:28:00</t>
  </si>
  <si>
    <t>09.06.2023 16:28:01</t>
  </si>
  <si>
    <t>09.06.2023 16:28:03</t>
  </si>
  <si>
    <t>09.06.2023 16:32:15</t>
  </si>
  <si>
    <t>09.06.2023 16:32:17</t>
  </si>
  <si>
    <t>09.06.2023 16:32:18</t>
  </si>
  <si>
    <t>09.06.2023 16:32:36</t>
  </si>
  <si>
    <t>09.06.2023 16:32:39</t>
  </si>
  <si>
    <t>09.06.2023 16:32:46</t>
  </si>
  <si>
    <t>09.06.2023 16:32:47</t>
  </si>
  <si>
    <t>09.06.2023 16:33:20</t>
  </si>
  <si>
    <t>09.06.2023 16:33:21</t>
  </si>
  <si>
    <t>09.06.2023 16:33:27</t>
  </si>
  <si>
    <t>09.06.2023 16:33:29</t>
  </si>
  <si>
    <t>09.06.2023 16:33:44</t>
  </si>
  <si>
    <t>09.06.2023 16:34:18</t>
  </si>
  <si>
    <t>09.06.2023 16:34:20</t>
  </si>
  <si>
    <t>09.06.2023 16:34:21</t>
  </si>
  <si>
    <t>09.06.2023 16:34:27</t>
  </si>
  <si>
    <t>09.06.2023 16:34:44</t>
  </si>
  <si>
    <t>09.06.2023 16:34:45</t>
  </si>
  <si>
    <t>09.06.2023 16:36:06</t>
  </si>
  <si>
    <t>09.06.2023 16:36:07</t>
  </si>
  <si>
    <t>09.06.2023 16:36:10</t>
  </si>
  <si>
    <t>09.06.2023 16:36:12</t>
  </si>
  <si>
    <t>09.06.2023 16:36:13</t>
  </si>
  <si>
    <t>09.06.2023 16:36:15</t>
  </si>
  <si>
    <t>09.06.2023 16:36:16</t>
  </si>
  <si>
    <t>09.06.2023 16:36:19</t>
  </si>
  <si>
    <t>09.06.2023 16:36:21</t>
  </si>
  <si>
    <t>09.06.2023 16:36:41</t>
  </si>
  <si>
    <t>09.06.2023 16:36:42</t>
  </si>
  <si>
    <t>09.06.2023 16:37:07</t>
  </si>
  <si>
    <t>09.06.2023 16:37:09</t>
  </si>
  <si>
    <t>09.06.2023 16:37:10</t>
  </si>
  <si>
    <t>09.06.2023 16:37:12</t>
  </si>
  <si>
    <t>09.06.2023 16:37:13</t>
  </si>
  <si>
    <t>09.06.2023 16:37:15</t>
  </si>
  <si>
    <t>09.06.2023 16:37:16</t>
  </si>
  <si>
    <t>09.06.2023 16:37:18</t>
  </si>
  <si>
    <t>09.06.2023 16:37:33</t>
  </si>
  <si>
    <t>09.06.2023 16:37:35</t>
  </si>
  <si>
    <t>09.06.2023 16:37:36</t>
  </si>
  <si>
    <t>09.06.2023 16:38:20</t>
  </si>
  <si>
    <t>09.06.2023 16:39:09</t>
  </si>
  <si>
    <t>09.06.2023 16:39:10</t>
  </si>
  <si>
    <t>09.06.2023 16:40:32</t>
  </si>
  <si>
    <t>09.06.2023 16:40:33</t>
  </si>
  <si>
    <t>09.06.2023 16:42:21</t>
  </si>
  <si>
    <t>09.06.2023 16:42:23</t>
  </si>
  <si>
    <t>09.06.2023 16:42:36</t>
  </si>
  <si>
    <t>09.06.2023 16:42:38</t>
  </si>
  <si>
    <t>09.06.2023 16:45:09</t>
  </si>
  <si>
    <t>09.06.2023 16:45:10</t>
  </si>
  <si>
    <t>09.06.2023 16:46:35</t>
  </si>
  <si>
    <t>09.06.2023 16:46:37</t>
  </si>
  <si>
    <t>09.06.2023 16:46:38</t>
  </si>
  <si>
    <t>09.06.2023 16:47:10</t>
  </si>
  <si>
    <t>09.06.2023 16:47:12</t>
  </si>
  <si>
    <t>09.06.2023 16:47:15</t>
  </si>
  <si>
    <t>09.06.2023 16:47:16</t>
  </si>
  <si>
    <t>09.06.2023 16:47:18</t>
  </si>
  <si>
    <t>09.06.2023 16:48:35</t>
  </si>
  <si>
    <t>09.06.2023 16:48:47</t>
  </si>
  <si>
    <t>09.06.2023 16:48:49</t>
  </si>
  <si>
    <t>09.06.2023 16:48:50</t>
  </si>
  <si>
    <t>09.06.2023 16:49:29</t>
  </si>
  <si>
    <t>09.06.2023 16:49:35</t>
  </si>
  <si>
    <t>09.06.2023 16:49:39</t>
  </si>
  <si>
    <t>09.06.2023 16:49:41</t>
  </si>
  <si>
    <t>09.06.2023 16:49:42</t>
  </si>
  <si>
    <t>09.06.2023 16:50:09</t>
  </si>
  <si>
    <t>09.06.2023 16:50:10</t>
  </si>
  <si>
    <t>09.06.2023 16:50:12</t>
  </si>
  <si>
    <t>09.06.2023 16:50:33</t>
  </si>
  <si>
    <t>09.06.2023 16:52:37</t>
  </si>
  <si>
    <t>09.06.2023 16:52:38</t>
  </si>
  <si>
    <t>09.06.2023 16:52:40</t>
  </si>
  <si>
    <t>09.06.2023 16:52:44</t>
  </si>
  <si>
    <t>09.06.2023 16:52:46</t>
  </si>
  <si>
    <t>09.06.2023 16:52:47</t>
  </si>
  <si>
    <t>09.06.2023 16:52:55</t>
  </si>
  <si>
    <t>09.06.2023 16:52:56</t>
  </si>
  <si>
    <t>09.06.2023 16:53:42</t>
  </si>
  <si>
    <t>09.06.2023 16:53:44</t>
  </si>
  <si>
    <t>09.06.2023 16:53:47</t>
  </si>
  <si>
    <t>09.06.2023 16:54:37</t>
  </si>
  <si>
    <t>09.06.2023 16:54:38</t>
  </si>
  <si>
    <t>09.06.2023 16:56:01</t>
  </si>
  <si>
    <t>09.06.2023 16:56:03</t>
  </si>
  <si>
    <t>09.06.2023 16:56:04</t>
  </si>
  <si>
    <t>09.06.2023 16:56:06</t>
  </si>
  <si>
    <t>09.06.2023 16:57:13</t>
  </si>
  <si>
    <t>09.06.2023 16:57:15</t>
  </si>
  <si>
    <t>09.06.2023 16:57:16</t>
  </si>
  <si>
    <t>09.06.2023 16:57:27</t>
  </si>
  <si>
    <t>09.06.2023 16:57:29</t>
  </si>
  <si>
    <t>09.06.2023 16:57:30</t>
  </si>
  <si>
    <t>09.06.2023 16:57:32</t>
  </si>
  <si>
    <t>09.06.2023 16:58:43</t>
  </si>
  <si>
    <t>09.06.2023 16:58:44</t>
  </si>
  <si>
    <t>09.06.2023 17:00:34</t>
  </si>
  <si>
    <t>09.06.2023 17:00:37</t>
  </si>
  <si>
    <t>09.06.2023 17:00:38</t>
  </si>
  <si>
    <t>09.06.2023 17:00:41</t>
  </si>
  <si>
    <t>09.06.2023 17:00:43</t>
  </si>
  <si>
    <t>09.06.2023 17:00:46</t>
  </si>
  <si>
    <t>09.06.2023 17:00:47</t>
  </si>
  <si>
    <t>09.06.2023 17:01:34</t>
  </si>
  <si>
    <t>09.06.2023 17:02:44</t>
  </si>
  <si>
    <t>09.06.2023 17:02:46</t>
  </si>
  <si>
    <t>09.06.2023 17:03:03</t>
  </si>
  <si>
    <t>09.06.2023 17:03:04</t>
  </si>
  <si>
    <t>09.06.2023 17:04:21</t>
  </si>
  <si>
    <t>09.06.2023 17:04:23</t>
  </si>
  <si>
    <t>09.06.2023 17:04:24</t>
  </si>
  <si>
    <t>09.06.2023 17:04:29</t>
  </si>
  <si>
    <t>09.06.2023 17:04:30</t>
  </si>
  <si>
    <t>09.06.2023 17:04:46</t>
  </si>
  <si>
    <t>09.06.2023 17:04:47</t>
  </si>
  <si>
    <t>09.06.2023 17:05:43</t>
  </si>
  <si>
    <t>09.06.2023 17:05:44</t>
  </si>
  <si>
    <t>09.06.2023 17:05:46</t>
  </si>
  <si>
    <t>09.06.2023 17:05:47</t>
  </si>
  <si>
    <t>09.06.2023 17:05:49</t>
  </si>
  <si>
    <t>09.06.2023 17:06:23</t>
  </si>
  <si>
    <t>09.06.2023 17:07:51</t>
  </si>
  <si>
    <t>09.06.2023 17:07:52</t>
  </si>
  <si>
    <t>09.06.2023 17:07:54</t>
  </si>
  <si>
    <t>09.06.2023 17:07:55</t>
  </si>
  <si>
    <t>09.06.2023 17:07:57</t>
  </si>
  <si>
    <t>09.06.2023 17:08:01</t>
  </si>
  <si>
    <t>09.06.2023 17:08:03</t>
  </si>
  <si>
    <t>09.06.2023 17:08:24</t>
  </si>
  <si>
    <t>09.06.2023 17:08:26</t>
  </si>
  <si>
    <t>09.06.2023 17:08:27</t>
  </si>
  <si>
    <t>09.06.2023 17:08:29</t>
  </si>
  <si>
    <t>09.06.2023 17:08:59</t>
  </si>
  <si>
    <t>09.06.2023 17:09:01</t>
  </si>
  <si>
    <t>09.06.2023 17:09:02</t>
  </si>
  <si>
    <t>09.06.2023 17:09:13</t>
  </si>
  <si>
    <t>09.06.2023 17:09:15</t>
  </si>
  <si>
    <t>09.06.2023 17:09:24</t>
  </si>
  <si>
    <t>09.06.2023 17:09:25</t>
  </si>
  <si>
    <t>09.06.2023 17:11:23</t>
  </si>
  <si>
    <t>09.06.2023 17:11:24</t>
  </si>
  <si>
    <t>09.06.2023 17:11:26</t>
  </si>
  <si>
    <t>09.06.2023 17:11:33</t>
  </si>
  <si>
    <t>09.06.2023 17:11:35</t>
  </si>
  <si>
    <t>09.06.2023 17:11:36</t>
  </si>
  <si>
    <t>09.06.2023 17:11:47</t>
  </si>
  <si>
    <t>09.06.2023 17:11:50</t>
  </si>
  <si>
    <t>09.06.2023 17:11:52</t>
  </si>
  <si>
    <t>09.06.2023 17:12:01</t>
  </si>
  <si>
    <t>09.06.2023 17:12:03</t>
  </si>
  <si>
    <t>09.06.2023 17:12:04</t>
  </si>
  <si>
    <t>09.06.2023 17:12:35</t>
  </si>
  <si>
    <t>09.06.2023 17:14:40</t>
  </si>
  <si>
    <t>09.06.2023 17:14:43</t>
  </si>
  <si>
    <t>09.06.2023 17:14:49</t>
  </si>
  <si>
    <t>09.06.2023 17:14:50</t>
  </si>
  <si>
    <t>09.06.2023 17:14:52</t>
  </si>
  <si>
    <t>09.06.2023 17:15:30</t>
  </si>
  <si>
    <t>09.06.2023 17:15:32</t>
  </si>
  <si>
    <t>09.06.2023 17:16:49</t>
  </si>
  <si>
    <t>09.06.2023 17:16:50</t>
  </si>
  <si>
    <t>09.06.2023 17:16:52</t>
  </si>
  <si>
    <t>09.06.2023 17:17:03</t>
  </si>
  <si>
    <t>09.06.2023 17:17:04</t>
  </si>
  <si>
    <t>09.06.2023 17:17:46</t>
  </si>
  <si>
    <t>09.06.2023 17:18:06</t>
  </si>
  <si>
    <t>09.06.2023 17:18:07</t>
  </si>
  <si>
    <t>09.06.2023 17:18:09</t>
  </si>
  <si>
    <t>09.06.2023 17:18:12</t>
  </si>
  <si>
    <t>09.06.2023 17:18:13</t>
  </si>
  <si>
    <t>09.06.2023 17:18:15</t>
  </si>
  <si>
    <t>09.06.2023 17:19:32</t>
  </si>
  <si>
    <t>09.06.2023 17:19:34</t>
  </si>
  <si>
    <t>09.06.2023 17:19:35</t>
  </si>
  <si>
    <t>09.06.2023 17:19:38</t>
  </si>
  <si>
    <t>09.06.2023 17:19:39</t>
  </si>
  <si>
    <t>09.06.2023 17:19:50</t>
  </si>
  <si>
    <t>09.06.2023 17:19:52</t>
  </si>
  <si>
    <t>09.06.2023 17:19:53</t>
  </si>
  <si>
    <t>09.06.2023 17:19:55</t>
  </si>
  <si>
    <t>09.06.2023 17:19:56</t>
  </si>
  <si>
    <t>09.06.2023 17:19:58</t>
  </si>
  <si>
    <t>09.06.2023 17:20:04</t>
  </si>
  <si>
    <t>09.06.2023 17:20:05</t>
  </si>
  <si>
    <t>09.06.2023 17:22:17</t>
  </si>
  <si>
    <t>09.06.2023 17:22:18</t>
  </si>
  <si>
    <t>09.06.2023 17:23:03</t>
  </si>
  <si>
    <t>09.06.2023 17:23:04</t>
  </si>
  <si>
    <t>09.06.2023 17:23:18</t>
  </si>
  <si>
    <t>09.06.2023 17:24:21</t>
  </si>
  <si>
    <t>09.06.2023 17:24:23</t>
  </si>
  <si>
    <t>09.06.2023 17:24:27</t>
  </si>
  <si>
    <t>09.06.2023 17:24:29</t>
  </si>
  <si>
    <t>09.06.2023 17:24:30</t>
  </si>
  <si>
    <t>09.06.2023 17:24:32</t>
  </si>
  <si>
    <t>09.06.2023 17:24:36</t>
  </si>
  <si>
    <t>09.06.2023 17:25:03</t>
  </si>
  <si>
    <t>09.06.2023 17:25:04</t>
  </si>
  <si>
    <t>09.06.2023 17:25:06</t>
  </si>
  <si>
    <t>09.06.2023 17:25:58</t>
  </si>
  <si>
    <t>09.06.2023 17:25:59</t>
  </si>
  <si>
    <t>09.06.2023 17:26:03</t>
  </si>
  <si>
    <t>09.06.2023 17:26:04</t>
  </si>
  <si>
    <t>09.06.2023 17:26:26</t>
  </si>
  <si>
    <t>09.06.2023 17:26:27</t>
  </si>
  <si>
    <t>09.06.2023 17:26:29</t>
  </si>
  <si>
    <t>09.06.2023 17:26:30</t>
  </si>
  <si>
    <t>09.06.2023 17:26:32</t>
  </si>
  <si>
    <t>09.06.2023 17:26:35</t>
  </si>
  <si>
    <t>09.06.2023 17:30:00</t>
  </si>
  <si>
    <t>09.06.2023 17:30:01</t>
  </si>
  <si>
    <t>09.06.2023 17:30:03</t>
  </si>
  <si>
    <t>09.06.2023 17:30:43</t>
  </si>
  <si>
    <t>09.06.2023 17:30:44</t>
  </si>
  <si>
    <t>09.06.2023 17:30:46</t>
  </si>
  <si>
    <t>09.06.2023 17:30:58</t>
  </si>
  <si>
    <t>09.06.2023 17:30:59</t>
  </si>
  <si>
    <t>09.06.2023 17:31:50</t>
  </si>
  <si>
    <t>09.06.2023 17:31:52</t>
  </si>
  <si>
    <t>09.06.2023 17:32:18</t>
  </si>
  <si>
    <t>09.06.2023 17:32:27</t>
  </si>
  <si>
    <t>09.06.2023 17:33:07</t>
  </si>
  <si>
    <t>09.06.2023 17:33:09</t>
  </si>
  <si>
    <t>09.06.2023 17:33:19</t>
  </si>
  <si>
    <t>09.06.2023 17:33:21</t>
  </si>
  <si>
    <t>09.06.2023 17:34:04</t>
  </si>
  <si>
    <t>09.06.2023 17:34:06</t>
  </si>
  <si>
    <t>09.06.2023 17:34:07</t>
  </si>
  <si>
    <t>09.06.2023 17:36:20</t>
  </si>
  <si>
    <t>09.06.2023 17:36:24</t>
  </si>
  <si>
    <t>09.06.2023 17:36:26</t>
  </si>
  <si>
    <t>09.06.2023 17:36:46</t>
  </si>
  <si>
    <t>09.06.2023 17:36:47</t>
  </si>
  <si>
    <t>09.06.2023 17:36:49</t>
  </si>
  <si>
    <t>09.06.2023 17:36:53</t>
  </si>
  <si>
    <t>09.06.2023 17:36:58</t>
  </si>
  <si>
    <t>09.06.2023 17:36:59</t>
  </si>
  <si>
    <t>09.06.2023 17:37:01</t>
  </si>
  <si>
    <t>09.06.2023 17:37:02</t>
  </si>
  <si>
    <t>09.06.2023 17:37:41</t>
  </si>
  <si>
    <t>09.06.2023 17:37:42</t>
  </si>
  <si>
    <t>09.06.2023 17:37:44</t>
  </si>
  <si>
    <t>09.06.2023 17:37:45</t>
  </si>
  <si>
    <t>09.06.2023 17:39:55</t>
  </si>
  <si>
    <t>09.06.2023 17:39:57</t>
  </si>
  <si>
    <t>09.06.2023 17:41:23</t>
  </si>
  <si>
    <t>09.06.2023 17:41:24</t>
  </si>
  <si>
    <t>09.06.2023 17:41:27</t>
  </si>
  <si>
    <t>09.06.2023 17:41:33</t>
  </si>
  <si>
    <t>09.06.2023 17:42:13</t>
  </si>
  <si>
    <t>09.06.2023 17:42:15</t>
  </si>
  <si>
    <t>09.06.2023 17:43:09</t>
  </si>
  <si>
    <t>09.06.2023 17:43:10</t>
  </si>
  <si>
    <t>09.06.2023 17:43:35</t>
  </si>
  <si>
    <t>09.06.2023 17:43:38</t>
  </si>
  <si>
    <t>09.06.2023 17:43:39</t>
  </si>
  <si>
    <t>09.06.2023 17:43:41</t>
  </si>
  <si>
    <t>09.06.2023 17:43:42</t>
  </si>
  <si>
    <t>09.06.2023 17:43:44</t>
  </si>
  <si>
    <t>09.06.2023 17:43:45</t>
  </si>
  <si>
    <t>09.06.2023 17:44:07</t>
  </si>
  <si>
    <t>09.06.2023 17:44:09</t>
  </si>
  <si>
    <t>09.06.2023 17:44:10</t>
  </si>
  <si>
    <t>09.06.2023 17:44:58</t>
  </si>
  <si>
    <t>09.06.2023 17:45:01</t>
  </si>
  <si>
    <t>09.06.2023 17:45:03</t>
  </si>
  <si>
    <t>09.06.2023 17:45:04</t>
  </si>
  <si>
    <t>09.06.2023 17:45:16</t>
  </si>
  <si>
    <t>09.06.2023 17:45:21</t>
  </si>
  <si>
    <t>09.06.2023 17:45:22</t>
  </si>
  <si>
    <t>09.06.2023 17:45:24</t>
  </si>
  <si>
    <t>09.06.2023 17:46:06</t>
  </si>
  <si>
    <t>09.06.2023 17:46:07</t>
  </si>
  <si>
    <t>09.06.2023 17:46:36</t>
  </si>
  <si>
    <t>09.06.2023 17:46:49</t>
  </si>
  <si>
    <t>09.06.2023 17:46:53</t>
  </si>
  <si>
    <t>09.06.2023 17:46:55</t>
  </si>
  <si>
    <t>09.06.2023 17:47:29</t>
  </si>
  <si>
    <t>09.06.2023 17:47:30</t>
  </si>
  <si>
    <t>09.06.2023 17:47:32</t>
  </si>
  <si>
    <t>09.06.2023 17:47:58</t>
  </si>
  <si>
    <t>09.06.2023 17:47:59</t>
  </si>
  <si>
    <t>09.06.2023 17:49:20</t>
  </si>
  <si>
    <t>09.06.2023 17:49:21</t>
  </si>
  <si>
    <t>09.06.2023 17:49:23</t>
  </si>
  <si>
    <t>09.06.2023 17:49:49</t>
  </si>
  <si>
    <t>09.06.2023 17:49:50</t>
  </si>
  <si>
    <t>09.06.2023 17:49:52</t>
  </si>
  <si>
    <t>09.06.2023 17:51:27</t>
  </si>
  <si>
    <t>09.06.2023 17:51:29</t>
  </si>
  <si>
    <t>09.06.2023 17:51:30</t>
  </si>
  <si>
    <t>09.06.2023 17:51:32</t>
  </si>
  <si>
    <t>09.06.2023 17:51:33</t>
  </si>
  <si>
    <t>09.06.2023 17:52:12</t>
  </si>
  <si>
    <t>09.06.2023 17:52:16</t>
  </si>
  <si>
    <t>09.06.2023 17:52:18</t>
  </si>
  <si>
    <t>09.06.2023 17:53:37</t>
  </si>
  <si>
    <t>09.06.2023 17:53:38</t>
  </si>
  <si>
    <t>09.06.2023 17:54:03</t>
  </si>
  <si>
    <t>09.06.2023 17:54:04</t>
  </si>
  <si>
    <t>09.06.2023 17:55:00</t>
  </si>
  <si>
    <t>09.06.2023 17:55:13</t>
  </si>
  <si>
    <t>09.06.2023 17:55:15</t>
  </si>
  <si>
    <t>09.06.2023 17:55:16</t>
  </si>
  <si>
    <t>09.06.2023 17:55:18</t>
  </si>
  <si>
    <t>09.06.2023 17:55:19</t>
  </si>
  <si>
    <t>09.06.2023 17:55:21</t>
  </si>
  <si>
    <t>09.06.2023 17:56:06</t>
  </si>
  <si>
    <t>09.06.2023 17:56:07</t>
  </si>
  <si>
    <t>09.06.2023 17:56:09</t>
  </si>
  <si>
    <t>09.06.2023 17:56:27</t>
  </si>
  <si>
    <t>09.06.2023 17:56:32</t>
  </si>
  <si>
    <t>09.06.2023 17:57:29</t>
  </si>
  <si>
    <t>09.06.2023 17:57:30</t>
  </si>
  <si>
    <t>09.06.2023 17:57:32</t>
  </si>
  <si>
    <t>09.06.2023 17:57:41</t>
  </si>
  <si>
    <t>09.06.2023 17:57:43</t>
  </si>
  <si>
    <t>09.06.2023 17:57:44</t>
  </si>
  <si>
    <t>09.06.2023 17:58:43</t>
  </si>
  <si>
    <t>09.06.2023 17:58:44</t>
  </si>
  <si>
    <t>09.06.2023 17:58:52</t>
  </si>
  <si>
    <t>09.06.2023 17:58:53</t>
  </si>
  <si>
    <t>09.06.2023 17:58:56</t>
  </si>
  <si>
    <t>09.06.2023 17:58:58</t>
  </si>
  <si>
    <t>09.06.2023 17:58:59</t>
  </si>
  <si>
    <t>09.06.2023 18:00:47</t>
  </si>
  <si>
    <t>09.06.2023 18:00:49</t>
  </si>
  <si>
    <t>09.06.2023 18:01:27</t>
  </si>
  <si>
    <t>09.06.2023 18:01:29</t>
  </si>
  <si>
    <t>09.06.2023 18:01:35</t>
  </si>
  <si>
    <t>09.06.2023 18:01:36</t>
  </si>
  <si>
    <t>09.06.2023 18:03:09</t>
  </si>
  <si>
    <t>09.06.2023 18:03:10</t>
  </si>
  <si>
    <t>09.06.2023 18:03:19</t>
  </si>
  <si>
    <t>09.06.2023 18:03:22</t>
  </si>
  <si>
    <t>09.06.2023 18:03:38</t>
  </si>
  <si>
    <t>09.06.2023 18:03:39</t>
  </si>
  <si>
    <t>09.06.2023 18:03:41</t>
  </si>
  <si>
    <t>09.06.2023 18:04:26</t>
  </si>
  <si>
    <t>09.06.2023 18:04:27</t>
  </si>
  <si>
    <t>09.06.2023 18:04:29</t>
  </si>
  <si>
    <t>09.06.2023 18:04:32</t>
  </si>
  <si>
    <t>09.06.2023 18:04:33</t>
  </si>
  <si>
    <t>09.06.2023 18:04:36</t>
  </si>
  <si>
    <t>09.06.2023 18:04:38</t>
  </si>
  <si>
    <t>09.06.2023 18:07:23</t>
  </si>
  <si>
    <t>09.06.2023 18:08:35</t>
  </si>
  <si>
    <t>09.06.2023 18:08:37</t>
  </si>
  <si>
    <t>09.06.2023 18:09:15</t>
  </si>
  <si>
    <t>09.06.2023 18:09:17</t>
  </si>
  <si>
    <t>09.06.2023 18:10:03</t>
  </si>
  <si>
    <t>09.06.2023 18:10:04</t>
  </si>
  <si>
    <t>09.06.2023 18:11:01</t>
  </si>
  <si>
    <t>09.06.2023 18:11:04</t>
  </si>
  <si>
    <t>09.06.2023 18:11:06</t>
  </si>
  <si>
    <t>09.06.2023 18:11:16</t>
  </si>
  <si>
    <t>09.06.2023 18:11:18</t>
  </si>
  <si>
    <t>09.06.2023 18:12:04</t>
  </si>
  <si>
    <t>09.06.2023 18:12:15</t>
  </si>
  <si>
    <t>09.06.2023 18:12:16</t>
  </si>
  <si>
    <t>09.06.2023 18:12:18</t>
  </si>
  <si>
    <t>09.06.2023 18:12:19</t>
  </si>
  <si>
    <t>09.06.2023 18:12:24</t>
  </si>
  <si>
    <t>09.06.2023 18:12:25</t>
  </si>
  <si>
    <t>09.06.2023 18:13:58</t>
  </si>
  <si>
    <t>09.06.2023 18:14:01</t>
  </si>
  <si>
    <t>09.06.2023 18:14:29</t>
  </si>
  <si>
    <t>09.06.2023 18:14:30</t>
  </si>
  <si>
    <t>09.06.2023 18:16:38</t>
  </si>
  <si>
    <t>09.06.2023 18:16:40</t>
  </si>
  <si>
    <t>09.06.2023 18:16:41</t>
  </si>
  <si>
    <t>09.06.2023 18:17:15</t>
  </si>
  <si>
    <t>09.06.2023 18:17:18</t>
  </si>
  <si>
    <t>09.06.2023 18:17:20</t>
  </si>
  <si>
    <t>09.06.2023 18:17:24</t>
  </si>
  <si>
    <t>09.06.2023 18:17:26</t>
  </si>
  <si>
    <t>09.06.2023 18:17:27</t>
  </si>
  <si>
    <t>09.06.2023 18:17:30</t>
  </si>
  <si>
    <t>09.06.2023 18:17:32</t>
  </si>
  <si>
    <t>09.06.2023 18:18:27</t>
  </si>
  <si>
    <t>09.06.2023 18:18:29</t>
  </si>
  <si>
    <t>09.06.2023 18:19:24</t>
  </si>
  <si>
    <t>09.06.2023 18:19:26</t>
  </si>
  <si>
    <t>09.06.2023 18:19:27</t>
  </si>
  <si>
    <t>09.06.2023 18:20:07</t>
  </si>
  <si>
    <t>09.06.2023 18:20:30</t>
  </si>
  <si>
    <t>09.06.2023 18:20:32</t>
  </si>
  <si>
    <t>09.06.2023 18:20:44</t>
  </si>
  <si>
    <t>09.06.2023 18:20:45</t>
  </si>
  <si>
    <t>09.06.2023 18:20:52</t>
  </si>
  <si>
    <t>09.06.2023 18:20:53</t>
  </si>
  <si>
    <t>09.06.2023 18:20:55</t>
  </si>
  <si>
    <t>09.06.2023 18:21:13</t>
  </si>
  <si>
    <t>09.06.2023 18:21:15</t>
  </si>
  <si>
    <t>09.06.2023 18:21:16</t>
  </si>
  <si>
    <t>09.06.2023 18:21:18</t>
  </si>
  <si>
    <t>09.06.2023 18:21:49</t>
  </si>
  <si>
    <t>09.06.2023 18:21:50</t>
  </si>
  <si>
    <t>09.06.2023 18:21:58</t>
  </si>
  <si>
    <t>09.06.2023 18:22:01</t>
  </si>
  <si>
    <t>09.06.2023 18:22:03</t>
  </si>
  <si>
    <t>09.06.2023 18:22:04</t>
  </si>
  <si>
    <t>09.06.2023 18:22:09</t>
  </si>
  <si>
    <t>09.06.2023 18:22:15</t>
  </si>
  <si>
    <t>09.06.2023 18:22:16</t>
  </si>
  <si>
    <t>09.06.2023 18:22:18</t>
  </si>
  <si>
    <t>09.06.2023 18:22:25</t>
  </si>
  <si>
    <t>09.06.2023 18:22:27</t>
  </si>
  <si>
    <t>09.06.2023 18:22:28</t>
  </si>
  <si>
    <t>09.06.2023 18:22:30</t>
  </si>
  <si>
    <t>09.06.2023 18:22:51</t>
  </si>
  <si>
    <t>09.06.2023 18:23:23</t>
  </si>
  <si>
    <t>09.06.2023 18:23:24</t>
  </si>
  <si>
    <t>09.06.2023 18:25:03</t>
  </si>
  <si>
    <t>09.06.2023 18:25:04</t>
  </si>
  <si>
    <t>09.06.2023 18:27:13</t>
  </si>
  <si>
    <t>09.06.2023 18:27:15</t>
  </si>
  <si>
    <t>09.06.2023 18:27:21</t>
  </si>
  <si>
    <t>09.06.2023 18:27:23</t>
  </si>
  <si>
    <t>09.06.2023 18:27:30</t>
  </si>
  <si>
    <t>09.06.2023 18:27:32</t>
  </si>
  <si>
    <t>09.06.2023 18:28:10</t>
  </si>
  <si>
    <t>09.06.2023 18:28:12</t>
  </si>
  <si>
    <t>09.06.2023 18:29:09</t>
  </si>
  <si>
    <t>09.06.2023 18:29:13</t>
  </si>
  <si>
    <t>09.06.2023 18:31:04</t>
  </si>
  <si>
    <t>09.06.2023 18:31:06</t>
  </si>
  <si>
    <t>09.06.2023 18:31:07</t>
  </si>
  <si>
    <t>09.06.2023 18:31:09</t>
  </si>
  <si>
    <t>09.06.2023 18:33:07</t>
  </si>
  <si>
    <t>09.06.2023 18:33:10</t>
  </si>
  <si>
    <t>09.06.2023 18:33:23</t>
  </si>
  <si>
    <t>09.06.2023 18:33:24</t>
  </si>
  <si>
    <t>09.06.2023 18:33:26</t>
  </si>
  <si>
    <t>09.06.2023 18:33:36</t>
  </si>
  <si>
    <t>09.06.2023 18:33:38</t>
  </si>
  <si>
    <t>09.06.2023 18:33:51</t>
  </si>
  <si>
    <t>09.06.2023 18:33:53</t>
  </si>
  <si>
    <t>09.06.2023 18:34:13</t>
  </si>
  <si>
    <t>09.06.2023 18:34:15</t>
  </si>
  <si>
    <t>09.06.2023 18:34:16</t>
  </si>
  <si>
    <t>09.06.2023 18:34:30</t>
  </si>
  <si>
    <t>09.06.2023 18:34:32</t>
  </si>
  <si>
    <t>09.06.2023 18:34:35</t>
  </si>
  <si>
    <t>09.06.2023 18:34:39</t>
  </si>
  <si>
    <t>09.06.2023 18:34:42</t>
  </si>
  <si>
    <t>09.06.2023 18:34:44</t>
  </si>
  <si>
    <t>09.06.2023 18:37:51</t>
  </si>
  <si>
    <t>09.06.2023 18:39:15</t>
  </si>
  <si>
    <t>09.06.2023 18:40:40</t>
  </si>
  <si>
    <t>09.06.2023 18:41:07</t>
  </si>
  <si>
    <t>09.06.2023 18:41:09</t>
  </si>
  <si>
    <t>09.06.2023 18:41:10</t>
  </si>
  <si>
    <t>09.06.2023 18:41:38</t>
  </si>
  <si>
    <t>09.06.2023 18:41:40</t>
  </si>
  <si>
    <t>09.06.2023 18:41:50</t>
  </si>
  <si>
    <t>09.06.2023 18:41:52</t>
  </si>
  <si>
    <t>09.06.2023 18:42:07</t>
  </si>
  <si>
    <t>09.06.2023 18:42:09</t>
  </si>
  <si>
    <t>09.06.2023 18:42:10</t>
  </si>
  <si>
    <t>09.06.2023 18:42:12</t>
  </si>
  <si>
    <t>09.06.2023 18:42:13</t>
  </si>
  <si>
    <t>09.06.2023 18:42:15</t>
  </si>
  <si>
    <t>09.06.2023 18:42:24</t>
  </si>
  <si>
    <t>09.06.2023 18:42:25</t>
  </si>
  <si>
    <t>09.06.2023 18:42:27</t>
  </si>
  <si>
    <t>09.06.2023 18:42:30</t>
  </si>
  <si>
    <t>09.06.2023 18:42:31</t>
  </si>
  <si>
    <t>09.06.2023 18:42:33</t>
  </si>
  <si>
    <t>09.06.2023 18:43:18</t>
  </si>
  <si>
    <t>09.06.2023 18:43:20</t>
  </si>
  <si>
    <t>09.06.2023 18:43:21</t>
  </si>
  <si>
    <t>09.06.2023 18:43:23</t>
  </si>
  <si>
    <t>09.06.2023 18:46:04</t>
  </si>
  <si>
    <t>09.06.2023 18:46:06</t>
  </si>
  <si>
    <t>09.06.2023 18:46:49</t>
  </si>
  <si>
    <t>09.06.2023 18:46:50</t>
  </si>
  <si>
    <t>09.06.2023 18:46:52</t>
  </si>
  <si>
    <t>09.06.2023 18:47:24</t>
  </si>
  <si>
    <t>09.06.2023 18:47:26</t>
  </si>
  <si>
    <t>09.06.2023 18:47:27</t>
  </si>
  <si>
    <t>09.06.2023 18:47:29</t>
  </si>
  <si>
    <t>09.06.2023 18:48:21</t>
  </si>
  <si>
    <t>09.06.2023 18:48:23</t>
  </si>
  <si>
    <t>09.06.2023 18:48:58</t>
  </si>
  <si>
    <t>09.06.2023 18:49:03</t>
  </si>
  <si>
    <t>09.06.2023 18:49:06</t>
  </si>
  <si>
    <t>09.06.2023 18:49:07</t>
  </si>
  <si>
    <t>09.06.2023 18:49:50</t>
  </si>
  <si>
    <t>09.06.2023 18:49:52</t>
  </si>
  <si>
    <t>09.06.2023 18:49:55</t>
  </si>
  <si>
    <t>09.06.2023 18:49:56</t>
  </si>
  <si>
    <t>09.06.2023 18:49:59</t>
  </si>
  <si>
    <t>09.06.2023 18:50:01</t>
  </si>
  <si>
    <t>09.06.2023 18:51:50</t>
  </si>
  <si>
    <t>09.06.2023 18:51:52</t>
  </si>
  <si>
    <t>09.06.2023 18:52:12</t>
  </si>
  <si>
    <t>09.06.2023 18:52:13</t>
  </si>
  <si>
    <t>09.06.2023 18:53:40</t>
  </si>
  <si>
    <t>09.06.2023 18:53:41</t>
  </si>
  <si>
    <t>09.06.2023 18:54:17</t>
  </si>
  <si>
    <t>09.06.2023 18:54:18</t>
  </si>
  <si>
    <t>09.06.2023 18:54:20</t>
  </si>
  <si>
    <t>09.06.2023 18:54:21</t>
  </si>
  <si>
    <t>09.06.2023 18:54:30</t>
  </si>
  <si>
    <t>09.06.2023 18:54:32</t>
  </si>
  <si>
    <t>09.06.2023 18:54:33</t>
  </si>
  <si>
    <t>09.06.2023 18:54:35</t>
  </si>
  <si>
    <t>09.06.2023 18:56:09</t>
  </si>
  <si>
    <t>09.06.2023 18:56:10</t>
  </si>
  <si>
    <t>09.06.2023 18:56:26</t>
  </si>
  <si>
    <t>09.06.2023 18:57:32</t>
  </si>
  <si>
    <t>09.06.2023 18:57:33</t>
  </si>
  <si>
    <t>09.06.2023 18:58:01</t>
  </si>
  <si>
    <t>09.06.2023 18:58:03</t>
  </si>
  <si>
    <t>09.06.2023 19:00:06</t>
  </si>
  <si>
    <t>09.06.2023 19:00:07</t>
  </si>
  <si>
    <t>09.06.2023 19:00:09</t>
  </si>
  <si>
    <t>09.06.2023 19:00:38</t>
  </si>
  <si>
    <t>09.06.2023 19:00:41</t>
  </si>
  <si>
    <t>09.06.2023 19:00:53</t>
  </si>
  <si>
    <t>09.06.2023 19:00:55</t>
  </si>
  <si>
    <t>09.06.2023 19:00:58</t>
  </si>
  <si>
    <t>09.06.2023 19:00:59</t>
  </si>
  <si>
    <t>09.06.2023 19:01:05</t>
  </si>
  <si>
    <t>09.06.2023 19:02:09</t>
  </si>
  <si>
    <t>09.06.2023 19:02:10</t>
  </si>
  <si>
    <t>09.06.2023 19:02:24</t>
  </si>
  <si>
    <t>09.06.2023 19:02:26</t>
  </si>
  <si>
    <t>09.06.2023 19:03:15</t>
  </si>
  <si>
    <t>09.06.2023 19:03:17</t>
  </si>
  <si>
    <t>09.06.2023 19:05:09</t>
  </si>
  <si>
    <t>09.06.2023 19:05:10</t>
  </si>
  <si>
    <t>09.06.2023 19:05:12</t>
  </si>
  <si>
    <t>09.06.2023 19:06:27</t>
  </si>
  <si>
    <t>09.06.2023 19:06:29</t>
  </si>
  <si>
    <t>09.06.2023 19:07:18</t>
  </si>
  <si>
    <t>09.06.2023 19:07:20</t>
  </si>
  <si>
    <t>09.06.2023 19:08:04</t>
  </si>
  <si>
    <t>09.06.2023 19:08:07</t>
  </si>
  <si>
    <t>09.06.2023 19:08:09</t>
  </si>
  <si>
    <t>09.06.2023 19:08:10</t>
  </si>
  <si>
    <t>09.06.2023 19:08:49</t>
  </si>
  <si>
    <t>09.06.2023 19:08:50</t>
  </si>
  <si>
    <t>09.06.2023 19:08:52</t>
  </si>
  <si>
    <t>09.06.2023 19:08:55</t>
  </si>
  <si>
    <t>09.06.2023 19:10:13</t>
  </si>
  <si>
    <t>09.06.2023 19:10:15</t>
  </si>
  <si>
    <t>09.06.2023 19:10:16</t>
  </si>
  <si>
    <t>09.06.2023 19:10:46</t>
  </si>
  <si>
    <t>09.06.2023 19:10:47</t>
  </si>
  <si>
    <t>09.06.2023 19:10:49</t>
  </si>
  <si>
    <t>09.06.2023 19:10:50</t>
  </si>
  <si>
    <t>09.06.2023 19:11:01</t>
  </si>
  <si>
    <t>09.06.2023 19:11:03</t>
  </si>
  <si>
    <t>09.06.2023 19:13:13</t>
  </si>
  <si>
    <t>09.06.2023 19:13:15</t>
  </si>
  <si>
    <t>09.06.2023 19:13:16</t>
  </si>
  <si>
    <t>09.06.2023 19:16:57</t>
  </si>
  <si>
    <t>09.06.2023 19:16:58</t>
  </si>
  <si>
    <t>09.06.2023 19:17:00</t>
  </si>
  <si>
    <t>09.06.2023 19:17:01</t>
  </si>
  <si>
    <t>09.06.2023 19:18:13</t>
  </si>
  <si>
    <t>09.06.2023 19:18:18</t>
  </si>
  <si>
    <t>09.06.2023 19:18:24</t>
  </si>
  <si>
    <t>09.06.2023 19:18:26</t>
  </si>
  <si>
    <t>09.06.2023 19:19:52</t>
  </si>
  <si>
    <t>09.06.2023 19:19:54</t>
  </si>
  <si>
    <t>09.06.2023 19:19:55</t>
  </si>
  <si>
    <t>09.06.2023 19:20:29</t>
  </si>
  <si>
    <t>09.06.2023 19:20:30</t>
  </si>
  <si>
    <t>09.06.2023 19:21:01</t>
  </si>
  <si>
    <t>09.06.2023 19:21:04</t>
  </si>
  <si>
    <t>09.06.2023 19:21:06</t>
  </si>
  <si>
    <t>09.06.2023 19:22:49</t>
  </si>
  <si>
    <t>09.06.2023 19:22:50</t>
  </si>
  <si>
    <t>09.06.2023 19:22:52</t>
  </si>
  <si>
    <t>09.06.2023 19:23:43</t>
  </si>
  <si>
    <t>09.06.2023 19:23:44</t>
  </si>
  <si>
    <t>09.06.2023 19:24:07</t>
  </si>
  <si>
    <t>09.06.2023 19:24:09</t>
  </si>
  <si>
    <t>09.06.2023 19:26:52</t>
  </si>
  <si>
    <t>09.06.2023 19:26:55</t>
  </si>
  <si>
    <t>09.06.2023 19:26:57</t>
  </si>
  <si>
    <t>09.06.2023 19:27:09</t>
  </si>
  <si>
    <t>09.06.2023 19:27:35</t>
  </si>
  <si>
    <t>09.06.2023 19:27:39</t>
  </si>
  <si>
    <t>09.06.2023 19:27:41</t>
  </si>
  <si>
    <t>09.06.2023 19:27:42</t>
  </si>
  <si>
    <t>09.06.2023 19:27:44</t>
  </si>
  <si>
    <t>09.06.2023 19:27:47</t>
  </si>
  <si>
    <t>09.06.2023 19:28:17</t>
  </si>
  <si>
    <t>09.06.2023 19:28:18</t>
  </si>
  <si>
    <t>09.06.2023 19:28:20</t>
  </si>
  <si>
    <t>09.06.2023 19:29:38</t>
  </si>
  <si>
    <t>09.06.2023 19:29:40</t>
  </si>
  <si>
    <t>09.06.2023 19:29:41</t>
  </si>
  <si>
    <t>09.06.2023 19:30:43</t>
  </si>
  <si>
    <t>09.06.2023 19:30:44</t>
  </si>
  <si>
    <t>09.06.2023 19:31:49</t>
  </si>
  <si>
    <t>09.06.2023 19:31:50</t>
  </si>
  <si>
    <t>09.06.2023 19:33:27</t>
  </si>
  <si>
    <t>09.06.2023 19:33:29</t>
  </si>
  <si>
    <t>09.06.2023 19:33:30</t>
  </si>
  <si>
    <t>09.06.2023 19:33:32</t>
  </si>
  <si>
    <t>09.06.2023 19:33:49</t>
  </si>
  <si>
    <t>09.06.2023 19:33:50</t>
  </si>
  <si>
    <t>09.06.2023 19:33:58</t>
  </si>
  <si>
    <t>09.06.2023 19:33:59</t>
  </si>
  <si>
    <t>09.06.2023 19:34:01</t>
  </si>
  <si>
    <t>09.06.2023 19:35:37</t>
  </si>
  <si>
    <t>09.06.2023 19:35:38</t>
  </si>
  <si>
    <t>09.06.2023 19:35:43</t>
  </si>
  <si>
    <t>09.06.2023 19:35:44</t>
  </si>
  <si>
    <t>09.06.2023 19:35:46</t>
  </si>
  <si>
    <t>09.06.2023 19:35:49</t>
  </si>
  <si>
    <t>09.06.2023 19:36:35</t>
  </si>
  <si>
    <t>09.06.2023 19:38:04</t>
  </si>
  <si>
    <t>09.06.2023 19:39:55</t>
  </si>
  <si>
    <t>09.06.2023 19:39:58</t>
  </si>
  <si>
    <t>09.06.2023 19:40:24</t>
  </si>
  <si>
    <t>09.06.2023 19:41:26</t>
  </si>
  <si>
    <t>09.06.2023 19:41:27</t>
  </si>
  <si>
    <t>09.06.2023 19:41:29</t>
  </si>
  <si>
    <t>09.06.2023 19:41:30</t>
  </si>
  <si>
    <t>09.06.2023 19:44:10</t>
  </si>
  <si>
    <t>09.06.2023 19:44:12</t>
  </si>
  <si>
    <t>09.06.2023 19:45:24</t>
  </si>
  <si>
    <t>09.06.2023 19:45:26</t>
  </si>
  <si>
    <t>09.06.2023 19:45:27</t>
  </si>
  <si>
    <t>09.06.2023 19:45:29</t>
  </si>
  <si>
    <t>09.06.2023 19:46:12</t>
  </si>
  <si>
    <t>09.06.2023 19:46:13</t>
  </si>
  <si>
    <t>09.06.2023 19:48:40</t>
  </si>
  <si>
    <t>09.06.2023 19:48:41</t>
  </si>
  <si>
    <t>09.06.2023 19:49:58</t>
  </si>
  <si>
    <t>09.06.2023 19:50:00</t>
  </si>
  <si>
    <t>09.06.2023 19:51:40</t>
  </si>
  <si>
    <t>09.06.2023 19:51:41</t>
  </si>
  <si>
    <t>09.06.2023 19:51:43</t>
  </si>
  <si>
    <t>09.06.2023 19:51:44</t>
  </si>
  <si>
    <t>09.06.2023 19:52:41</t>
  </si>
  <si>
    <t>09.06.2023 19:52:43</t>
  </si>
  <si>
    <t>09.06.2023 19:56:29</t>
  </si>
  <si>
    <t>09.06.2023 19:56:57</t>
  </si>
  <si>
    <t>09.06.2023 19:56:58</t>
  </si>
  <si>
    <t>09.06.2023 19:58:12</t>
  </si>
  <si>
    <t>09.06.2023 19:58:13</t>
  </si>
  <si>
    <t>09.06.2023 19:58:15</t>
  </si>
  <si>
    <t>09.06.2023 19:58:16</t>
  </si>
  <si>
    <t>09.06.2023 19:58:18</t>
  </si>
  <si>
    <t>09.06.2023 19:58:19</t>
  </si>
  <si>
    <t>09.06.2023 19:59:18</t>
  </si>
  <si>
    <t>09.06.2023 19:59:20</t>
  </si>
  <si>
    <t>09.06.2023 19:59:21</t>
  </si>
  <si>
    <t>09.06.2023 19:59:49</t>
  </si>
  <si>
    <t>09.06.2023 19:59:52</t>
  </si>
  <si>
    <t>09.06.2023 19:59:53</t>
  </si>
  <si>
    <t>09.06.2023 20:00:51</t>
  </si>
  <si>
    <t>09.06.2023 20:00:52</t>
  </si>
  <si>
    <t>09.06.2023 20:00:54</t>
  </si>
  <si>
    <t>09.06.2023 20:00:55</t>
  </si>
  <si>
    <t>09.06.2023 20:00:56</t>
  </si>
  <si>
    <t>09.06.2023 20:01:43</t>
  </si>
  <si>
    <t>09.06.2023 20:01:44</t>
  </si>
  <si>
    <t>09.06.2023 20:03:04</t>
  </si>
  <si>
    <t>09.06.2023 20:03:06</t>
  </si>
  <si>
    <t>09.06.2023 20:03:07</t>
  </si>
  <si>
    <t>09.06.2023 20:03:09</t>
  </si>
  <si>
    <t>09.06.2023 20:03:16</t>
  </si>
  <si>
    <t>09.06.2023 20:03:18</t>
  </si>
  <si>
    <t>09.06.2023 20:03:19</t>
  </si>
  <si>
    <t>09.06.2023 20:04:15</t>
  </si>
  <si>
    <t>09.06.2023 20:04:17</t>
  </si>
  <si>
    <t>09.06.2023 20:04:18</t>
  </si>
  <si>
    <t>09.06.2023 20:04:20</t>
  </si>
  <si>
    <t>09.06.2023 20:04:21</t>
  </si>
  <si>
    <t>09.06.2023 20:04:52</t>
  </si>
  <si>
    <t>09.06.2023 20:04:53</t>
  </si>
  <si>
    <t>09.06.2023 20:06:35</t>
  </si>
  <si>
    <t>09.06.2023 20:07:27</t>
  </si>
  <si>
    <t>09.06.2023 20:07:29</t>
  </si>
  <si>
    <t>09.06.2023 20:07:30</t>
  </si>
  <si>
    <t>09.06.2023 20:07:39</t>
  </si>
  <si>
    <t>09.06.2023 20:07:41</t>
  </si>
  <si>
    <t>09.06.2023 20:07:43</t>
  </si>
  <si>
    <t>09.06.2023 20:10:27</t>
  </si>
  <si>
    <t>09.06.2023 20:10:29</t>
  </si>
  <si>
    <t>09.06.2023 20:12:07</t>
  </si>
  <si>
    <t>09.06.2023 20:12:10</t>
  </si>
  <si>
    <t>09.06.2023 20:12:12</t>
  </si>
  <si>
    <t>09.06.2023 20:13:04</t>
  </si>
  <si>
    <t>09.06.2023 20:13:58</t>
  </si>
  <si>
    <t>09.06.2023 20:13:59</t>
  </si>
  <si>
    <t>09.06.2023 20:16:00</t>
  </si>
  <si>
    <t>09.06.2023 20:16:01</t>
  </si>
  <si>
    <t>09.06.2023 20:16:15</t>
  </si>
  <si>
    <t>09.06.2023 20:16:16</t>
  </si>
  <si>
    <t>09.06.2023 20:16:18</t>
  </si>
  <si>
    <t>09.06.2023 20:16:24</t>
  </si>
  <si>
    <t>09.06.2023 20:16:25</t>
  </si>
  <si>
    <t>09.06.2023 20:16:27</t>
  </si>
  <si>
    <t>09.06.2023 20:17:55</t>
  </si>
  <si>
    <t>09.06.2023 20:17:57</t>
  </si>
  <si>
    <t>09.06.2023 20:18:32</t>
  </si>
  <si>
    <t>09.06.2023 20:18:33</t>
  </si>
  <si>
    <t>09.06.2023 20:18:35</t>
  </si>
  <si>
    <t>09.06.2023 20:19:58</t>
  </si>
  <si>
    <t>09.06.2023 20:20:00</t>
  </si>
  <si>
    <t>09.06.2023 20:20:40</t>
  </si>
  <si>
    <t>09.06.2023 20:20:41</t>
  </si>
  <si>
    <t>09.06.2023 20:20:43</t>
  </si>
  <si>
    <t>09.06.2023 20:20:46</t>
  </si>
  <si>
    <t>09.06.2023 20:21:12</t>
  </si>
  <si>
    <t>09.06.2023 20:21:13</t>
  </si>
  <si>
    <t>09.06.2023 20:21:15</t>
  </si>
  <si>
    <t>09.06.2023 20:21:18</t>
  </si>
  <si>
    <t>09.06.2023 20:21:19</t>
  </si>
  <si>
    <t>09.06.2023 20:21:21</t>
  </si>
  <si>
    <t>09.06.2023 20:21:22</t>
  </si>
  <si>
    <t>09.06.2023 20:22:13</t>
  </si>
  <si>
    <t>09.06.2023 20:22:16</t>
  </si>
  <si>
    <t>09.06.2023 20:22:18</t>
  </si>
  <si>
    <t>09.06.2023 20:22:19</t>
  </si>
  <si>
    <t>09.06.2023 20:22:23</t>
  </si>
  <si>
    <t>09.06.2023 20:22:24</t>
  </si>
  <si>
    <t>09.06.2023 20:22:39</t>
  </si>
  <si>
    <t>09.06.2023 20:22:44</t>
  </si>
  <si>
    <t>09.06.2023 20:22:45</t>
  </si>
  <si>
    <t>09.06.2023 20:23:27</t>
  </si>
  <si>
    <t>09.06.2023 20:23:29</t>
  </si>
  <si>
    <t>09.06.2023 20:23:30</t>
  </si>
  <si>
    <t>09.06.2023 20:25:00</t>
  </si>
  <si>
    <t>09.06.2023 20:25:01</t>
  </si>
  <si>
    <t>09.06.2023 20:27:06</t>
  </si>
  <si>
    <t>09.06.2023 20:27:09</t>
  </si>
  <si>
    <t>09.06.2023 20:27:10</t>
  </si>
  <si>
    <t>09.06.2023 20:27:27</t>
  </si>
  <si>
    <t>09.06.2023 20:27:29</t>
  </si>
  <si>
    <t>09.06.2023 20:28:17</t>
  </si>
  <si>
    <t>09.06.2023 20:28:18</t>
  </si>
  <si>
    <t>09.06.2023 20:29:13</t>
  </si>
  <si>
    <t>09.06.2023 20:29:15</t>
  </si>
  <si>
    <t>09.06.2023 20:30:06</t>
  </si>
  <si>
    <t>09.06.2023 20:30:07</t>
  </si>
  <si>
    <t>09.06.2023 20:30:44</t>
  </si>
  <si>
    <t>09.06.2023 20:30:46</t>
  </si>
  <si>
    <t>09.06.2023 20:30:47</t>
  </si>
  <si>
    <t>09.06.2023 20:32:17</t>
  </si>
  <si>
    <t>09.06.2023 20:32:18</t>
  </si>
  <si>
    <t>09.06.2023 20:32:20</t>
  </si>
  <si>
    <t>09.06.2023 20:32:21</t>
  </si>
  <si>
    <t>09.06.2023 20:32:26</t>
  </si>
  <si>
    <t>09.06.2023 20:32:29</t>
  </si>
  <si>
    <t>09.06.2023 20:32:30</t>
  </si>
  <si>
    <t>09.06.2023 20:33:34</t>
  </si>
  <si>
    <t>09.06.2023 20:33:38</t>
  </si>
  <si>
    <t>09.06.2023 20:33:40</t>
  </si>
  <si>
    <t>09.06.2023 20:33:50</t>
  </si>
  <si>
    <t>09.06.2023 20:33:52</t>
  </si>
  <si>
    <t>09.06.2023 20:33:53</t>
  </si>
  <si>
    <t>09.06.2023 20:33:56</t>
  </si>
  <si>
    <t>09.06.2023 20:35:38</t>
  </si>
  <si>
    <t>09.06.2023 20:35:44</t>
  </si>
  <si>
    <t>09.06.2023 20:36:09</t>
  </si>
  <si>
    <t>09.06.2023 20:36:10</t>
  </si>
  <si>
    <t>09.06.2023 20:36:22</t>
  </si>
  <si>
    <t>09.06.2023 20:36:24</t>
  </si>
  <si>
    <t>09.06.2023 20:36:35</t>
  </si>
  <si>
    <t>09.06.2023 20:36:36</t>
  </si>
  <si>
    <t>09.06.2023 20:41:38</t>
  </si>
  <si>
    <t>09.06.2023 20:41:40</t>
  </si>
  <si>
    <t>09.06.2023 20:41:41</t>
  </si>
  <si>
    <t>09.06.2023 20:44:01</t>
  </si>
  <si>
    <t>09.06.2023 20:44:03</t>
  </si>
  <si>
    <t>09.06.2023 20:46:04</t>
  </si>
  <si>
    <t>09.06.2023 20:46:06</t>
  </si>
  <si>
    <t>09.06.2023 20:48:00</t>
  </si>
  <si>
    <t>09.06.2023 20:49:10</t>
  </si>
  <si>
    <t>09.06.2023 20:49:12</t>
  </si>
  <si>
    <t>09.06.2023 20:49:13</t>
  </si>
  <si>
    <t>09.06.2023 20:49:15</t>
  </si>
  <si>
    <t>09.06.2023 20:50:29</t>
  </si>
  <si>
    <t>09.06.2023 20:50:30</t>
  </si>
  <si>
    <t>09.06.2023 20:50:32</t>
  </si>
  <si>
    <t>09.06.2023 20:53:32</t>
  </si>
  <si>
    <t>09.06.2023 20:53:33</t>
  </si>
  <si>
    <t>09.06.2023 20:57:32</t>
  </si>
  <si>
    <t>09.06.2023 21:00:17</t>
  </si>
  <si>
    <t>09.06.2023 21:00:18</t>
  </si>
  <si>
    <t>09.06.2023 21:00:40</t>
  </si>
  <si>
    <t>09.06.2023 21:00:41</t>
  </si>
  <si>
    <t>09.06.2023 21:00:43</t>
  </si>
  <si>
    <t>09.06.2023 21:01:41</t>
  </si>
  <si>
    <t>09.06.2023 21:01:43</t>
  </si>
  <si>
    <t>09.06.2023 21:02:06</t>
  </si>
  <si>
    <t>09.06.2023 21:02:07</t>
  </si>
  <si>
    <t>09.06.2023 21:02:09</t>
  </si>
  <si>
    <t>09.06.2023 21:02:10</t>
  </si>
  <si>
    <t>09.06.2023 21:02:12</t>
  </si>
  <si>
    <t>09.06.2023 21:02:32</t>
  </si>
  <si>
    <t>09.06.2023 21:02:33</t>
  </si>
  <si>
    <t>09.06.2023 21:02:35</t>
  </si>
  <si>
    <t>09.06.2023 21:02:55</t>
  </si>
  <si>
    <t>09.06.2023 21:02:56</t>
  </si>
  <si>
    <t>09.06.2023 21:03:53</t>
  </si>
  <si>
    <t>09.06.2023 21:03:55</t>
  </si>
  <si>
    <t>09.06.2023 21:03:56</t>
  </si>
  <si>
    <t>09.06.2023 21:03:59</t>
  </si>
  <si>
    <t>09.06.2023 21:04:01</t>
  </si>
  <si>
    <t>09.06.2023 21:05:20</t>
  </si>
  <si>
    <t>09.06.2023 21:05:23</t>
  </si>
  <si>
    <t>09.06.2023 21:09:10</t>
  </si>
  <si>
    <t>09.06.2023 21:09:12</t>
  </si>
  <si>
    <t>09.06.2023 21:09:30</t>
  </si>
  <si>
    <t>09.06.2023 21:09:36</t>
  </si>
  <si>
    <t>09.06.2023 21:10:06</t>
  </si>
  <si>
    <t>09.06.2023 21:10:07</t>
  </si>
  <si>
    <t>09.06.2023 21:12:15</t>
  </si>
  <si>
    <t>09.06.2023 21:12:17</t>
  </si>
  <si>
    <t>09.06.2023 21:12:18</t>
  </si>
  <si>
    <t>09.06.2023 21:12:27</t>
  </si>
  <si>
    <t>09.06.2023 21:12:29</t>
  </si>
  <si>
    <t>09.06.2023 21:13:04</t>
  </si>
  <si>
    <t>09.06.2023 21:13:07</t>
  </si>
  <si>
    <t>09.06.2023 21:13:09</t>
  </si>
  <si>
    <t>09.06.2023 21:13:10</t>
  </si>
  <si>
    <t>09.06.2023 21:13:12</t>
  </si>
  <si>
    <t>09.06.2023 21:15:01</t>
  </si>
  <si>
    <t>09.06.2023 21:15:03</t>
  </si>
  <si>
    <t>09.06.2023 21:16:17</t>
  </si>
  <si>
    <t>09.06.2023 21:16:18</t>
  </si>
  <si>
    <t>09.06.2023 21:16:21</t>
  </si>
  <si>
    <t>09.06.2023 21:16:33</t>
  </si>
  <si>
    <t>09.06.2023 21:17:55</t>
  </si>
  <si>
    <t>09.06.2023 21:17:57</t>
  </si>
  <si>
    <t>09.06.2023 21:17:58</t>
  </si>
  <si>
    <t>09.06.2023 21:18:00</t>
  </si>
  <si>
    <t>09.06.2023 21:19:27</t>
  </si>
  <si>
    <t>09.06.2023 21:19:29</t>
  </si>
  <si>
    <t>09.06.2023 21:19:30</t>
  </si>
  <si>
    <t>09.06.2023 21:19:53</t>
  </si>
  <si>
    <t>09.06.2023 21:19:55</t>
  </si>
  <si>
    <t>09.06.2023 21:19:56</t>
  </si>
  <si>
    <t>09.06.2023 21:20:01</t>
  </si>
  <si>
    <t>09.06.2023 21:20:02</t>
  </si>
  <si>
    <t>09.06.2023 21:23:00</t>
  </si>
  <si>
    <t>09.06.2023 21:23:01</t>
  </si>
  <si>
    <t>09.06.2023 21:24:01</t>
  </si>
  <si>
    <t>09.06.2023 21:24:03</t>
  </si>
  <si>
    <t>09.06.2023 21:24:04</t>
  </si>
  <si>
    <t>09.06.2023 21:24:41</t>
  </si>
  <si>
    <t>09.06.2023 21:24:43</t>
  </si>
  <si>
    <t>09.06.2023 21:26:54</t>
  </si>
  <si>
    <t>09.06.2023 21:26:55</t>
  </si>
  <si>
    <t>09.06.2023 21:27:26</t>
  </si>
  <si>
    <t>09.06.2023 21:27:27</t>
  </si>
  <si>
    <t>09.06.2023 21:27:29</t>
  </si>
  <si>
    <t>09.06.2023 21:27:47</t>
  </si>
  <si>
    <t>09.06.2023 21:27:49</t>
  </si>
  <si>
    <t>09.06.2023 21:27:50</t>
  </si>
  <si>
    <t>09.06.2023 21:27:53</t>
  </si>
  <si>
    <t>09.06.2023 21:28:20</t>
  </si>
  <si>
    <t>09.06.2023 21:28:21</t>
  </si>
  <si>
    <t>09.06.2023 21:28:23</t>
  </si>
  <si>
    <t>09.06.2023 21:29:44</t>
  </si>
  <si>
    <t>09.06.2023 21:29:46</t>
  </si>
  <si>
    <t>09.06.2023 21:29:47</t>
  </si>
  <si>
    <t>09.06.2023 21:33:06</t>
  </si>
  <si>
    <t>09.06.2023 21:33:07</t>
  </si>
  <si>
    <t>09.06.2023 21:33:09</t>
  </si>
  <si>
    <t>09.06.2023 21:33:40</t>
  </si>
  <si>
    <t>09.06.2023 21:33:41</t>
  </si>
  <si>
    <t>09.06.2023 21:34:32</t>
  </si>
  <si>
    <t>09.06.2023 21:34:33</t>
  </si>
  <si>
    <t>09.06.2023 21:35:27</t>
  </si>
  <si>
    <t>09.06.2023 21:35:29</t>
  </si>
  <si>
    <t>09.06.2023 21:35:30</t>
  </si>
  <si>
    <t>09.06.2023 21:35:32</t>
  </si>
  <si>
    <t>09.06.2023 21:35:39</t>
  </si>
  <si>
    <t>09.06.2023 21:35:41</t>
  </si>
  <si>
    <t>09.06.2023 21:37:07</t>
  </si>
  <si>
    <t>09.06.2023 21:37:14</t>
  </si>
  <si>
    <t>09.06.2023 21:37:15</t>
  </si>
  <si>
    <t>09.06.2023 21:37:16</t>
  </si>
  <si>
    <t>09.06.2023 21:39:26</t>
  </si>
  <si>
    <t>09.06.2023 21:39:27</t>
  </si>
  <si>
    <t>09.06.2023 21:40:35</t>
  </si>
  <si>
    <t>09.06.2023 21:40:37</t>
  </si>
  <si>
    <t>09.06.2023 21:45:58</t>
  </si>
  <si>
    <t>09.06.2023 21:46:00</t>
  </si>
  <si>
    <t>09.06.2023 21:47:41</t>
  </si>
  <si>
    <t>09.06.2023 21:48:15</t>
  </si>
  <si>
    <t>09.06.2023 21:49:03</t>
  </si>
  <si>
    <t>09.06.2023 21:49:04</t>
  </si>
  <si>
    <t>09.06.2023 21:49:06</t>
  </si>
  <si>
    <t>09.06.2023 21:50:57</t>
  </si>
  <si>
    <t>09.06.2023 21:50:58</t>
  </si>
  <si>
    <t>09.06.2023 21:51:00</t>
  </si>
  <si>
    <t>09.06.2023 21:52:23</t>
  </si>
  <si>
    <t>09.06.2023 21:52:24</t>
  </si>
  <si>
    <t>09.06.2023 21:53:58</t>
  </si>
  <si>
    <t>09.06.2023 21:54:00</t>
  </si>
  <si>
    <t>09.06.2023 21:58:10</t>
  </si>
  <si>
    <t>09.06.2023 21:58:12</t>
  </si>
  <si>
    <t>09.06.2023 21:58:13</t>
  </si>
  <si>
    <t>09.06.2023 22:01:04</t>
  </si>
  <si>
    <t>09.06.2023 22:01:06</t>
  </si>
  <si>
    <t>09.06.2023 22:03:35</t>
  </si>
  <si>
    <t>09.06.2023 22:03:37</t>
  </si>
  <si>
    <t>09.06.2023 22:03:38</t>
  </si>
  <si>
    <t>09.06.2023 22:05:23</t>
  </si>
  <si>
    <t>09.06.2023 22:05:24</t>
  </si>
  <si>
    <t>09.06.2023 22:05:26</t>
  </si>
  <si>
    <t>09.06.2023 22:06:32</t>
  </si>
  <si>
    <t>09.06.2023 22:06:33</t>
  </si>
  <si>
    <t>09.06.2023 22:06:35</t>
  </si>
  <si>
    <t>09.06.2023 22:06:36</t>
  </si>
  <si>
    <t>09.06.2023 22:16:26</t>
  </si>
  <si>
    <t>09.06.2023 22:16:27</t>
  </si>
  <si>
    <t>09.06.2023 22:19:23</t>
  </si>
  <si>
    <t>09.06.2023 22:19:24</t>
  </si>
  <si>
    <t>09.06.2023 22:22:37</t>
  </si>
  <si>
    <t>09.06.2023 22:25:24</t>
  </si>
  <si>
    <t>09.06.2023 22:25:26</t>
  </si>
  <si>
    <t>09.06.2023 22:25:27</t>
  </si>
  <si>
    <t>09.06.2023 22:25:29</t>
  </si>
  <si>
    <t>09.06.2023 22:25:50</t>
  </si>
  <si>
    <t>09.06.2023 22:25:52</t>
  </si>
  <si>
    <t>09.06.2023 22:27:41</t>
  </si>
  <si>
    <t>09.06.2023 22:28:55</t>
  </si>
  <si>
    <t>09.06.2023 22:28:57</t>
  </si>
  <si>
    <t>09.06.2023 22:29:00</t>
  </si>
  <si>
    <t>09.06.2023 22:29:01</t>
  </si>
  <si>
    <t>09.06.2023 22:31:01</t>
  </si>
  <si>
    <t>09.06.2023 22:31:03</t>
  </si>
  <si>
    <t>09.06.2023 22:34:21</t>
  </si>
  <si>
    <t>09.06.2023 22:34:23</t>
  </si>
  <si>
    <t>09.06.2023 22:34:24</t>
  </si>
  <si>
    <t>09.06.2023 22:34:33</t>
  </si>
  <si>
    <t>09.06.2023 22:34:35</t>
  </si>
  <si>
    <t>09.06.2023 22:34:36</t>
  </si>
  <si>
    <t>09.06.2023 22:34:38</t>
  </si>
  <si>
    <t>09.06.2023 22:37:41</t>
  </si>
  <si>
    <t>09.06.2023 22:37:43</t>
  </si>
  <si>
    <t>09.06.2023 22:38:58</t>
  </si>
  <si>
    <t>09.06.2023 22:42:34</t>
  </si>
  <si>
    <t>09.06.2023 22:42:35</t>
  </si>
  <si>
    <t>09.06.2023 22:42:40</t>
  </si>
  <si>
    <t>09.06.2023 22:42:44</t>
  </si>
  <si>
    <t>09.06.2023 22:42:46</t>
  </si>
  <si>
    <t>09.06.2023 22:42:47</t>
  </si>
  <si>
    <t>09.06.2023 22:42:55</t>
  </si>
  <si>
    <t>09.06.2023 22:42:56</t>
  </si>
  <si>
    <t>09.06.2023 22:42:58</t>
  </si>
  <si>
    <t>09.06.2023 22:44:21</t>
  </si>
  <si>
    <t>09.06.2023 22:44:23</t>
  </si>
  <si>
    <t>09.06.2023 22:44:29</t>
  </si>
  <si>
    <t>09.06.2023 22:44:30</t>
  </si>
  <si>
    <t>09.06.2023 22:46:41</t>
  </si>
  <si>
    <t>09.06.2023 22:46:43</t>
  </si>
  <si>
    <t>09.06.2023 22:46:44</t>
  </si>
  <si>
    <t>09.06.2023 22:49:27</t>
  </si>
  <si>
    <t>09.06.2023 22:49:29</t>
  </si>
  <si>
    <t>09.06.2023 22:49:30</t>
  </si>
  <si>
    <t>09.06.2023 22:54:21</t>
  </si>
  <si>
    <t>09.06.2023 22:54:23</t>
  </si>
  <si>
    <t>09.06.2023 22:54:46</t>
  </si>
  <si>
    <t>09.06.2023 22:54:47</t>
  </si>
  <si>
    <t>09.06.2023 22:54:49</t>
  </si>
  <si>
    <t>09.06.2023 22:59:27</t>
  </si>
  <si>
    <t>09.06.2023 22:59:29</t>
  </si>
  <si>
    <t>09.06.2023 23:02:43</t>
  </si>
  <si>
    <t>09.06.2023 23:02:44</t>
  </si>
  <si>
    <t>09.06.2023 23:04:29</t>
  </si>
  <si>
    <t>09.06.2023 23:04:30</t>
  </si>
  <si>
    <t>09.06.2023 23:04:32</t>
  </si>
  <si>
    <t>09.06.2023 23:04:49</t>
  </si>
  <si>
    <t>09.06.2023 23:04:50</t>
  </si>
  <si>
    <t>09.06.2023 23:04:52</t>
  </si>
  <si>
    <t>09.06.2023 23:11:23</t>
  </si>
  <si>
    <t>09.06.2023 23:11:24</t>
  </si>
  <si>
    <t>09.06.2023 23:11:26</t>
  </si>
  <si>
    <t>09.06.2023 23:12:20</t>
  </si>
  <si>
    <t>09.06.2023 23:14:58</t>
  </si>
  <si>
    <t>09.06.2023 23:15:04</t>
  </si>
  <si>
    <t>09.06.2023 23:15:06</t>
  </si>
  <si>
    <t>09.06.2023 23:15:23</t>
  </si>
  <si>
    <t>09.06.2023 23:15:24</t>
  </si>
  <si>
    <t>09.06.2023 23:15:26</t>
  </si>
  <si>
    <t>09.06.2023 23:18:38</t>
  </si>
  <si>
    <t>09.06.2023 23:18:40</t>
  </si>
  <si>
    <t>09.06.2023 23:18:41</t>
  </si>
  <si>
    <t>09.06.2023 23:20:30</t>
  </si>
  <si>
    <t>09.06.2023 23:20:33</t>
  </si>
  <si>
    <t>09.06.2023 23:21:26</t>
  </si>
  <si>
    <t>09.06.2023 23:21:27</t>
  </si>
  <si>
    <t>09.06.2023 23:22:01</t>
  </si>
  <si>
    <t>09.06.2023 23:22:03</t>
  </si>
  <si>
    <t>09.06.2023 23:23:46</t>
  </si>
  <si>
    <t>09.06.2023 23:23:47</t>
  </si>
  <si>
    <t>09.06.2023 23:29:21</t>
  </si>
  <si>
    <t>09.06.2023 23:29:23</t>
  </si>
  <si>
    <t>09.06.2023 23:29:46</t>
  </si>
  <si>
    <t>09.06.2023 23:29:50</t>
  </si>
  <si>
    <t>09.06.2023 23:29:52</t>
  </si>
  <si>
    <t>09.06.2023 23:29:53</t>
  </si>
  <si>
    <t>09.06.2023 23:30:17</t>
  </si>
  <si>
    <t>09.06.2023 23:30:18</t>
  </si>
  <si>
    <t>09.06.2023 23:30:57</t>
  </si>
  <si>
    <t>09.06.2023 23:30:58</t>
  </si>
  <si>
    <t>09.06.2023 23:32:20</t>
  </si>
  <si>
    <t>09.06.2023 23:32:21</t>
  </si>
  <si>
    <t>09.06.2023 23:32:23</t>
  </si>
  <si>
    <t>09.06.2023 23:37:13</t>
  </si>
  <si>
    <t>09.06.2023 23:37:15</t>
  </si>
  <si>
    <t>09.06.2023 23:39:51</t>
  </si>
  <si>
    <t>09.06.2023 23:39:52</t>
  </si>
  <si>
    <t>09.06.2023 23:39:54</t>
  </si>
  <si>
    <t>09.06.2023 23:39:55</t>
  </si>
  <si>
    <t>09.06.2023 23:39:57</t>
  </si>
  <si>
    <t>09.06.2023 23:39:58</t>
  </si>
  <si>
    <t>09.06.2023 23:41:29</t>
  </si>
  <si>
    <t>09.06.2023 23:41:30</t>
  </si>
  <si>
    <t>09.06.2023 23:52:21</t>
  </si>
  <si>
    <t>09.06.2023 23:52:23</t>
  </si>
  <si>
    <t>09.06.2023 23:55:24</t>
  </si>
  <si>
    <t>09.06.2023 23:55:26</t>
  </si>
  <si>
    <t>09.06.2023 23:56:23</t>
  </si>
  <si>
    <t>09.06.2023 23:56:24</t>
  </si>
  <si>
    <t>10.06.2023 00:02:32</t>
  </si>
  <si>
    <t>10.06.2023 00:02:34</t>
  </si>
  <si>
    <t>10.06.2023 00:02:35</t>
  </si>
  <si>
    <t>10.06.2023 00:05:23</t>
  </si>
  <si>
    <t>10.06.2023 00:05:24</t>
  </si>
  <si>
    <t>10.06.2023 00:11:13</t>
  </si>
  <si>
    <t>10.06.2023 00:11:16</t>
  </si>
  <si>
    <t>10.06.2023 00:14:54</t>
  </si>
  <si>
    <t>10.06.2023 00:20:21</t>
  </si>
  <si>
    <t>10.06.2023 00:21:12</t>
  </si>
  <si>
    <t>10.06.2023 00:27:37</t>
  </si>
  <si>
    <t>10.06.2023 00:27:38</t>
  </si>
  <si>
    <t>10.06.2023 00:30:20</t>
  </si>
  <si>
    <t>10.06.2023 00:30:21</t>
  </si>
  <si>
    <t>10.06.2023 00:30:23</t>
  </si>
  <si>
    <t>10.06.2023 00:30:24</t>
  </si>
  <si>
    <t>10.06.2023 00:31:40</t>
  </si>
  <si>
    <t>10.06.2023 00:31:41</t>
  </si>
  <si>
    <t>10.06.2023 00:37:37</t>
  </si>
  <si>
    <t>10.06.2023 00:37:38</t>
  </si>
  <si>
    <t>10.06.2023 00:37:40</t>
  </si>
  <si>
    <t>10.06.2023 00:47:15</t>
  </si>
  <si>
    <t>10.06.2023 00:47:18</t>
  </si>
  <si>
    <t>10.06.2023 00:51:40</t>
  </si>
  <si>
    <t>10.06.2023 00:51:41</t>
  </si>
  <si>
    <t>10.06.2023 00:51:43</t>
  </si>
  <si>
    <t>10.06.2023 00:51:44</t>
  </si>
  <si>
    <t>10.06.2023 00:51:46</t>
  </si>
  <si>
    <t>10.06.2023 00:51:47</t>
  </si>
  <si>
    <t>10.06.2023 00:54:20</t>
  </si>
  <si>
    <t>10.06.2023 00:54:21</t>
  </si>
  <si>
    <t>10.06.2023 01:06:12</t>
  </si>
  <si>
    <t>10.06.2023 01:06:13</t>
  </si>
  <si>
    <t>10.06.2023 01:08:18</t>
  </si>
  <si>
    <t>10.06.2023 01:08:20</t>
  </si>
  <si>
    <t>10.06.2023 01:12:30</t>
  </si>
  <si>
    <t>10.06.2023 01:12:32</t>
  </si>
  <si>
    <t>10.06.2023 01:21:41</t>
  </si>
  <si>
    <t>10.06.2023 01:21:43</t>
  </si>
  <si>
    <t>10.06.2023 01:21:44</t>
  </si>
  <si>
    <t>10.06.2023 01:22:24</t>
  </si>
  <si>
    <t>10.06.2023 01:22:26</t>
  </si>
  <si>
    <t>10.06.2023 01:25:26</t>
  </si>
  <si>
    <t>10.06.2023 01:25:27</t>
  </si>
  <si>
    <t>10.06.2023 01:25:29</t>
  </si>
  <si>
    <t>10.06.2023 01:42:27</t>
  </si>
  <si>
    <t>10.06.2023 01:42:29</t>
  </si>
  <si>
    <t>10.06.2023 01:45:35</t>
  </si>
  <si>
    <t>10.06.2023 01:45:37</t>
  </si>
  <si>
    <t>10.06.2023 01:46:35</t>
  </si>
  <si>
    <t>10.06.2023 01:46:37</t>
  </si>
  <si>
    <t>10.06.2023 01:46:38</t>
  </si>
  <si>
    <t>10.06.2023 01:59:06</t>
  </si>
  <si>
    <t>10.06.2023 01:59:07</t>
  </si>
  <si>
    <t>10.06.2023 02:02:30</t>
  </si>
  <si>
    <t>10.06.2023 02:02:32</t>
  </si>
  <si>
    <t>10.06.2023 02:10:50</t>
  </si>
  <si>
    <t>10.06.2023 02:13:12</t>
  </si>
  <si>
    <t>10.06.2023 02:13:13</t>
  </si>
  <si>
    <t>10.06.2023 02:13:15</t>
  </si>
  <si>
    <t>10.06.2023 02:21:57</t>
  </si>
  <si>
    <t>10.06.2023 02:22:00</t>
  </si>
  <si>
    <t>10.06.2023 02:25:55</t>
  </si>
  <si>
    <t>10.06.2023 02:25:57</t>
  </si>
  <si>
    <t>10.06.2023 02:52:29</t>
  </si>
  <si>
    <t>10.06.2023 02:52:30</t>
  </si>
  <si>
    <t>10.06.2023 03:01:12</t>
  </si>
  <si>
    <t>10.06.2023 03:01:13</t>
  </si>
  <si>
    <t>10.06.2023 04:17:07</t>
  </si>
  <si>
    <t>10.06.2023 04:17:09</t>
  </si>
  <si>
    <t>10.06.2023 04:17:24</t>
  </si>
  <si>
    <t>10.06.2023 04:17:26</t>
  </si>
  <si>
    <t>10.06.2023 04:56:23</t>
  </si>
  <si>
    <t>10.06.2023 05:22:17</t>
  </si>
  <si>
    <t>10.06.2023 05:22:20</t>
  </si>
  <si>
    <t>10.06.2023 05:22:21</t>
  </si>
  <si>
    <t>10.06.2023 05:22:23</t>
  </si>
  <si>
    <t>10.06.2023 05:22:27</t>
  </si>
  <si>
    <t>10.06.2023 05:22:29</t>
  </si>
  <si>
    <t>10.06.2023 05:22:30</t>
  </si>
  <si>
    <t>10.06.2023 05:22:32</t>
  </si>
  <si>
    <t>10.06.2023 05:22:33</t>
  </si>
  <si>
    <t>10.06.2023 05:22:36</t>
  </si>
  <si>
    <t>10.06.2023 05:44:17</t>
  </si>
  <si>
    <t>10.06.2023 05:44:18</t>
  </si>
  <si>
    <t>10.06.2023 05:49:17</t>
  </si>
  <si>
    <t>10.06.2023 05:49:18</t>
  </si>
  <si>
    <t>10.06.2023 05:49:20</t>
  </si>
  <si>
    <t>10.06.2023 06:17:55</t>
  </si>
  <si>
    <t>10.06.2023 06:17:57</t>
  </si>
  <si>
    <t>10.06.2023 06:19:37</t>
  </si>
  <si>
    <t>10.06.2023 06:19:38</t>
  </si>
  <si>
    <t>10.06.2023 06:19:40</t>
  </si>
  <si>
    <t>10.06.2023 06:27:18</t>
  </si>
  <si>
    <t>10.06.2023 06:27:21</t>
  </si>
  <si>
    <t>10.06.2023 06:27:23</t>
  </si>
  <si>
    <t>10.06.2023 06:27:24</t>
  </si>
  <si>
    <t>10.06.2023 06:29:23</t>
  </si>
  <si>
    <t>10.06.2023 06:29:44</t>
  </si>
  <si>
    <t>10.06.2023 06:29:46</t>
  </si>
  <si>
    <t>10.06.2023 06:29:47</t>
  </si>
  <si>
    <t>10.06.2023 06:32:32</t>
  </si>
  <si>
    <t>10.06.2023 06:32:35</t>
  </si>
  <si>
    <t>10.06.2023 06:32:36</t>
  </si>
  <si>
    <t>10.06.2023 06:33:38</t>
  </si>
  <si>
    <t>10.06.2023 06:33:40</t>
  </si>
  <si>
    <t>10.06.2023 06:37:49</t>
  </si>
  <si>
    <t>10.06.2023 06:46:03</t>
  </si>
  <si>
    <t>10.06.2023 06:46:04</t>
  </si>
  <si>
    <t>10.06.2023 06:58:07</t>
  </si>
  <si>
    <t>10.06.2023 06:58:09</t>
  </si>
  <si>
    <t>10.06.2023 07:01:03</t>
  </si>
  <si>
    <t>10.06.2023 07:01:04</t>
  </si>
  <si>
    <t>10.06.2023 07:02:20</t>
  </si>
  <si>
    <t>10.06.2023 07:02:21</t>
  </si>
  <si>
    <t>10.06.2023 07:12:06</t>
  </si>
  <si>
    <t>10.06.2023 07:12:07</t>
  </si>
  <si>
    <t>10.06.2023 07:14:55</t>
  </si>
  <si>
    <t>10.06.2023 07:14:57</t>
  </si>
  <si>
    <t>10.06.2023 07:15:17</t>
  </si>
  <si>
    <t>10.06.2023 07:15:18</t>
  </si>
  <si>
    <t>10.06.2023 07:16:29</t>
  </si>
  <si>
    <t>10.06.2023 07:16:30</t>
  </si>
  <si>
    <t>10.06.2023 07:18:10</t>
  </si>
  <si>
    <t>10.06.2023 07:18:12</t>
  </si>
  <si>
    <t>10.06.2023 07:18:13</t>
  </si>
  <si>
    <t>10.06.2023 07:20:23</t>
  </si>
  <si>
    <t>10.06.2023 07:20:24</t>
  </si>
  <si>
    <t>10.06.2023 07:22:12</t>
  </si>
  <si>
    <t>10.06.2023 07:22:13</t>
  </si>
  <si>
    <t>10.06.2023 07:22:15</t>
  </si>
  <si>
    <t>10.06.2023 07:22:16</t>
  </si>
  <si>
    <t>10.06.2023 07:22:18</t>
  </si>
  <si>
    <t>10.06.2023 07:22:19</t>
  </si>
  <si>
    <t>10.06.2023 07:23:32</t>
  </si>
  <si>
    <t>10.06.2023 07:24:09</t>
  </si>
  <si>
    <t>10.06.2023 07:33:44</t>
  </si>
  <si>
    <t>10.06.2023 07:33:49</t>
  </si>
  <si>
    <t>10.06.2023 07:33:50</t>
  </si>
  <si>
    <t>10.06.2023 07:35:58</t>
  </si>
  <si>
    <t>10.06.2023 07:36:00</t>
  </si>
  <si>
    <t>10.06.2023 07:36:01</t>
  </si>
  <si>
    <t>10.06.2023 07:39:57</t>
  </si>
  <si>
    <t>10.06.2023 07:39:58</t>
  </si>
  <si>
    <t>10.06.2023 07:40:00</t>
  </si>
  <si>
    <t>10.06.2023 07:43:27</t>
  </si>
  <si>
    <t>10.06.2023 07:43:29</t>
  </si>
  <si>
    <t>10.06.2023 07:43:30</t>
  </si>
  <si>
    <t>10.06.2023 07:46:04</t>
  </si>
  <si>
    <t>10.06.2023 07:46:06</t>
  </si>
  <si>
    <t>10.06.2023 07:46:07</t>
  </si>
  <si>
    <t>10.06.2023 07:47:23</t>
  </si>
  <si>
    <t>10.06.2023 07:47:24</t>
  </si>
  <si>
    <t>10.06.2023 07:47:58</t>
  </si>
  <si>
    <t>10.06.2023 07:48:00</t>
  </si>
  <si>
    <t>10.06.2023 07:48:01</t>
  </si>
  <si>
    <t>10.06.2023 07:49:29</t>
  </si>
  <si>
    <t>10.06.2023 07:49:30</t>
  </si>
  <si>
    <t>10.06.2023 07:52:34</t>
  </si>
  <si>
    <t>10.06.2023 07:52:35</t>
  </si>
  <si>
    <t>10.06.2023 07:52:37</t>
  </si>
  <si>
    <t>10.06.2023 07:53:29</t>
  </si>
  <si>
    <t>10.06.2023 07:53:30</t>
  </si>
  <si>
    <t>10.06.2023 07:53:32</t>
  </si>
  <si>
    <t>10.06.2023 07:56:24</t>
  </si>
  <si>
    <t>10.06.2023 07:56:26</t>
  </si>
  <si>
    <t>10.06.2023 07:56:27</t>
  </si>
  <si>
    <t>10.06.2023 07:56:29</t>
  </si>
  <si>
    <t>10.06.2023 07:57:29</t>
  </si>
  <si>
    <t>10.06.2023 08:02:27</t>
  </si>
  <si>
    <t>10.06.2023 08:02:29</t>
  </si>
  <si>
    <t>10.06.2023 08:02:52</t>
  </si>
  <si>
    <t>10.06.2023 08:02:53</t>
  </si>
  <si>
    <t>10.06.2023 08:02:55</t>
  </si>
  <si>
    <t>10.06.2023 08:03:17</t>
  </si>
  <si>
    <t>10.06.2023 08:03:18</t>
  </si>
  <si>
    <t>10.06.2023 08:09:54</t>
  </si>
  <si>
    <t>10.06.2023 08:15:15</t>
  </si>
  <si>
    <t>10.06.2023 08:15:17</t>
  </si>
  <si>
    <t>10.06.2023 08:15:18</t>
  </si>
  <si>
    <t>10.06.2023 08:17:03</t>
  </si>
  <si>
    <t>10.06.2023 08:17:04</t>
  </si>
  <si>
    <t>10.06.2023 08:17:26</t>
  </si>
  <si>
    <t>10.06.2023 08:17:27</t>
  </si>
  <si>
    <t>10.06.2023 08:18:50</t>
  </si>
  <si>
    <t>10.06.2023 08:18:52</t>
  </si>
  <si>
    <t>10.06.2023 08:22:37</t>
  </si>
  <si>
    <t>10.06.2023 08:24:41</t>
  </si>
  <si>
    <t>10.06.2023 08:24:52</t>
  </si>
  <si>
    <t>10.06.2023 08:27:50</t>
  </si>
  <si>
    <t>10.06.2023 08:27:52</t>
  </si>
  <si>
    <t>10.06.2023 08:29:41</t>
  </si>
  <si>
    <t>10.06.2023 08:29:43</t>
  </si>
  <si>
    <t>10.06.2023 08:31:44</t>
  </si>
  <si>
    <t>10.06.2023 08:31:46</t>
  </si>
  <si>
    <t>10.06.2023 08:31:47</t>
  </si>
  <si>
    <t>10.06.2023 08:32:24</t>
  </si>
  <si>
    <t>10.06.2023 08:32:26</t>
  </si>
  <si>
    <t>10.06.2023 08:32:52</t>
  </si>
  <si>
    <t>10.06.2023 08:32:53</t>
  </si>
  <si>
    <t>10.06.2023 08:32:55</t>
  </si>
  <si>
    <t>10.06.2023 08:32:56</t>
  </si>
  <si>
    <t>10.06.2023 08:32:58</t>
  </si>
  <si>
    <t>10.06.2023 08:32:59</t>
  </si>
  <si>
    <t>10.06.2023 08:33:04</t>
  </si>
  <si>
    <t>10.06.2023 08:33:05</t>
  </si>
  <si>
    <t>10.06.2023 08:33:35</t>
  </si>
  <si>
    <t>10.06.2023 08:33:36</t>
  </si>
  <si>
    <t>10.06.2023 08:33:45</t>
  </si>
  <si>
    <t>10.06.2023 08:33:47</t>
  </si>
  <si>
    <t>10.06.2023 08:33:48</t>
  </si>
  <si>
    <t>10.06.2023 08:33:50</t>
  </si>
  <si>
    <t>10.06.2023 08:33:51</t>
  </si>
  <si>
    <t>10.06.2023 08:33:53</t>
  </si>
  <si>
    <t>10.06.2023 08:33:54</t>
  </si>
  <si>
    <t>10.06.2023 08:33:56</t>
  </si>
  <si>
    <t>10.06.2023 08:33:57</t>
  </si>
  <si>
    <t>10.06.2023 08:34:00</t>
  </si>
  <si>
    <t>10.06.2023 08:35:40</t>
  </si>
  <si>
    <t>10.06.2023 08:35:41</t>
  </si>
  <si>
    <t>10.06.2023 08:36:41</t>
  </si>
  <si>
    <t>10.06.2023 08:36:43</t>
  </si>
  <si>
    <t>10.06.2023 08:37:00</t>
  </si>
  <si>
    <t>10.06.2023 08:37:01</t>
  </si>
  <si>
    <t>10.06.2023 08:37:03</t>
  </si>
  <si>
    <t>10.06.2023 08:37:04</t>
  </si>
  <si>
    <t>10.06.2023 08:38:01</t>
  </si>
  <si>
    <t>10.06.2023 08:38:03</t>
  </si>
  <si>
    <t>10.06.2023 08:38:04</t>
  </si>
  <si>
    <t>10.06.2023 08:41:17</t>
  </si>
  <si>
    <t>10.06.2023 08:41:18</t>
  </si>
  <si>
    <t>10.06.2023 08:42:29</t>
  </si>
  <si>
    <t>10.06.2023 08:42:30</t>
  </si>
  <si>
    <t>10.06.2023 08:44:26</t>
  </si>
  <si>
    <t>10.06.2023 08:44:27</t>
  </si>
  <si>
    <t>10.06.2023 08:44:53</t>
  </si>
  <si>
    <t>10.06.2023 08:44:55</t>
  </si>
  <si>
    <t>10.06.2023 08:45:09</t>
  </si>
  <si>
    <t>10.06.2023 08:45:10</t>
  </si>
  <si>
    <t>10.06.2023 08:46:03</t>
  </si>
  <si>
    <t>10.06.2023 08:46:04</t>
  </si>
  <si>
    <t>10.06.2023 08:46:16</t>
  </si>
  <si>
    <t>10.06.2023 08:46:18</t>
  </si>
  <si>
    <t>10.06.2023 08:47:29</t>
  </si>
  <si>
    <t>10.06.2023 08:47:30</t>
  </si>
  <si>
    <t>10.06.2023 08:48:17</t>
  </si>
  <si>
    <t>10.06.2023 08:48:18</t>
  </si>
  <si>
    <t>10.06.2023 08:48:20</t>
  </si>
  <si>
    <t>10.06.2023 08:48:21</t>
  </si>
  <si>
    <t>10.06.2023 08:48:23</t>
  </si>
  <si>
    <t>10.06.2023 08:48:24</t>
  </si>
  <si>
    <t>10.06.2023 08:49:00</t>
  </si>
  <si>
    <t>10.06.2023 08:49:03</t>
  </si>
  <si>
    <t>10.06.2023 08:49:04</t>
  </si>
  <si>
    <t>10.06.2023 08:50:24</t>
  </si>
  <si>
    <t>10.06.2023 08:50:26</t>
  </si>
  <si>
    <t>10.06.2023 08:50:27</t>
  </si>
  <si>
    <t>10.06.2023 08:51:15</t>
  </si>
  <si>
    <t>10.06.2023 08:51:18</t>
  </si>
  <si>
    <t>10.06.2023 08:51:20</t>
  </si>
  <si>
    <t>10.06.2023 08:52:01</t>
  </si>
  <si>
    <t>10.06.2023 08:52:03</t>
  </si>
  <si>
    <t>10.06.2023 08:52:04</t>
  </si>
  <si>
    <t>10.06.2023 08:52:52</t>
  </si>
  <si>
    <t>10.06.2023 08:54:49</t>
  </si>
  <si>
    <t>10.06.2023 08:54:50</t>
  </si>
  <si>
    <t>10.06.2023 08:54:57</t>
  </si>
  <si>
    <t>10.06.2023 08:54:58</t>
  </si>
  <si>
    <t>10.06.2023 08:55:41</t>
  </si>
  <si>
    <t>10.06.2023 08:55:47</t>
  </si>
  <si>
    <t>10.06.2023 08:55:49</t>
  </si>
  <si>
    <t>10.06.2023 08:56:23</t>
  </si>
  <si>
    <t>10.06.2023 08:56:32</t>
  </si>
  <si>
    <t>10.06.2023 08:56:33</t>
  </si>
  <si>
    <t>10.06.2023 08:56:50</t>
  </si>
  <si>
    <t>10.06.2023 08:56:55</t>
  </si>
  <si>
    <t>10.06.2023 08:57:23</t>
  </si>
  <si>
    <t>10.06.2023 08:57:24</t>
  </si>
  <si>
    <t>10.06.2023 08:57:46</t>
  </si>
  <si>
    <t>10.06.2023 08:57:47</t>
  </si>
  <si>
    <t>10.06.2023 08:57:49</t>
  </si>
  <si>
    <t>10.06.2023 08:58:43</t>
  </si>
  <si>
    <t>10.06.2023 08:58:44</t>
  </si>
  <si>
    <t>10.06.2023 08:59:06</t>
  </si>
  <si>
    <t>10.06.2023 08:59:07</t>
  </si>
  <si>
    <t>10.06.2023 09:03:32</t>
  </si>
  <si>
    <t>10.06.2023 09:04:21</t>
  </si>
  <si>
    <t>10.06.2023 09:04:23</t>
  </si>
  <si>
    <t>10.06.2023 09:04:24</t>
  </si>
  <si>
    <t>10.06.2023 09:04:27</t>
  </si>
  <si>
    <t>10.06.2023 09:04:29</t>
  </si>
  <si>
    <t>10.06.2023 09:04:30</t>
  </si>
  <si>
    <t>10.06.2023 09:06:54</t>
  </si>
  <si>
    <t>10.06.2023 09:06:57</t>
  </si>
  <si>
    <t>10.06.2023 09:06:58</t>
  </si>
  <si>
    <t>10.06.2023 09:07:00</t>
  </si>
  <si>
    <t>10.06.2023 09:07:01</t>
  </si>
  <si>
    <t>10.06.2023 09:07:33</t>
  </si>
  <si>
    <t>10.06.2023 09:07:36</t>
  </si>
  <si>
    <t>10.06.2023 09:07:38</t>
  </si>
  <si>
    <t>10.06.2023 09:08:06</t>
  </si>
  <si>
    <t>10.06.2023 09:08:07</t>
  </si>
  <si>
    <t>10.06.2023 09:08:09</t>
  </si>
  <si>
    <t>10.06.2023 09:11:43</t>
  </si>
  <si>
    <t>10.06.2023 09:11:44</t>
  </si>
  <si>
    <t>10.06.2023 09:11:46</t>
  </si>
  <si>
    <t>10.06.2023 09:12:29</t>
  </si>
  <si>
    <t>10.06.2023 09:12:30</t>
  </si>
  <si>
    <t>10.06.2023 09:12:32</t>
  </si>
  <si>
    <t>10.06.2023 09:13:18</t>
  </si>
  <si>
    <t>10.06.2023 09:13:20</t>
  </si>
  <si>
    <t>10.06.2023 09:13:21</t>
  </si>
  <si>
    <t>10.06.2023 09:18:18</t>
  </si>
  <si>
    <t>10.06.2023 09:18:20</t>
  </si>
  <si>
    <t>10.06.2023 09:18:21</t>
  </si>
  <si>
    <t>10.06.2023 09:18:44</t>
  </si>
  <si>
    <t>10.06.2023 09:18:46</t>
  </si>
  <si>
    <t>10.06.2023 09:18:47</t>
  </si>
  <si>
    <t>10.06.2023 09:18:49</t>
  </si>
  <si>
    <t>10.06.2023 09:20:09</t>
  </si>
  <si>
    <t>10.06.2023 09:20:10</t>
  </si>
  <si>
    <t>10.06.2023 09:20:19</t>
  </si>
  <si>
    <t>10.06.2023 09:20:21</t>
  </si>
  <si>
    <t>10.06.2023 09:22:09</t>
  </si>
  <si>
    <t>10.06.2023 09:22:13</t>
  </si>
  <si>
    <t>10.06.2023 09:22:16</t>
  </si>
  <si>
    <t>10.06.2023 09:22:19</t>
  </si>
  <si>
    <t>10.06.2023 09:22:21</t>
  </si>
  <si>
    <t>10.06.2023 09:22:22</t>
  </si>
  <si>
    <t>10.06.2023 09:22:24</t>
  </si>
  <si>
    <t>10.06.2023 09:22:25</t>
  </si>
  <si>
    <t>10.06.2023 09:24:29</t>
  </si>
  <si>
    <t>10.06.2023 09:24:30</t>
  </si>
  <si>
    <t>10.06.2023 09:24:32</t>
  </si>
  <si>
    <t>10.06.2023 09:24:33</t>
  </si>
  <si>
    <t>10.06.2023 09:24:43</t>
  </si>
  <si>
    <t>10.06.2023 09:24:49</t>
  </si>
  <si>
    <t>10.06.2023 09:24:50</t>
  </si>
  <si>
    <t>10.06.2023 09:27:23</t>
  </si>
  <si>
    <t>10.06.2023 09:27:24</t>
  </si>
  <si>
    <t>10.06.2023 09:27:26</t>
  </si>
  <si>
    <t>10.06.2023 09:29:38</t>
  </si>
  <si>
    <t>10.06.2023 09:29:40</t>
  </si>
  <si>
    <t>10.06.2023 09:29:41</t>
  </si>
  <si>
    <t>10.06.2023 09:29:43</t>
  </si>
  <si>
    <t>10.06.2023 09:29:44</t>
  </si>
  <si>
    <t>10.06.2023 09:29:46</t>
  </si>
  <si>
    <t>10.06.2023 09:29:47</t>
  </si>
  <si>
    <t>10.06.2023 09:30:23</t>
  </si>
  <si>
    <t>10.06.2023 09:30:24</t>
  </si>
  <si>
    <t>10.06.2023 09:30:46</t>
  </si>
  <si>
    <t>10.06.2023 09:30:47</t>
  </si>
  <si>
    <t>10.06.2023 09:31:06</t>
  </si>
  <si>
    <t>10.06.2023 09:31:07</t>
  </si>
  <si>
    <t>10.06.2023 09:31:09</t>
  </si>
  <si>
    <t>10.06.2023 09:31:43</t>
  </si>
  <si>
    <t>10.06.2023 09:31:44</t>
  </si>
  <si>
    <t>10.06.2023 09:31:46</t>
  </si>
  <si>
    <t>10.06.2023 09:32:50</t>
  </si>
  <si>
    <t>10.06.2023 09:32:52</t>
  </si>
  <si>
    <t>10.06.2023 09:32:54</t>
  </si>
  <si>
    <t>10.06.2023 09:32:55</t>
  </si>
  <si>
    <t>10.06.2023 09:32:58</t>
  </si>
  <si>
    <t>10.06.2023 09:32:59</t>
  </si>
  <si>
    <t>10.06.2023 09:33:12</t>
  </si>
  <si>
    <t>10.06.2023 09:33:13</t>
  </si>
  <si>
    <t>10.06.2023 09:34:04</t>
  </si>
  <si>
    <t>10.06.2023 09:34:06</t>
  </si>
  <si>
    <t>10.06.2023 09:34:19</t>
  </si>
  <si>
    <t>10.06.2023 09:34:21</t>
  </si>
  <si>
    <t>10.06.2023 09:34:22</t>
  </si>
  <si>
    <t>10.06.2023 09:34:25</t>
  </si>
  <si>
    <t>10.06.2023 09:34:27</t>
  </si>
  <si>
    <t>10.06.2023 09:34:45</t>
  </si>
  <si>
    <t>10.06.2023 09:34:47</t>
  </si>
  <si>
    <t>10.06.2023 09:34:48</t>
  </si>
  <si>
    <t>10.06.2023 09:35:40</t>
  </si>
  <si>
    <t>10.06.2023 09:35:41</t>
  </si>
  <si>
    <t>10.06.2023 09:35:43</t>
  </si>
  <si>
    <t>10.06.2023 09:35:44</t>
  </si>
  <si>
    <t>10.06.2023 09:35:46</t>
  </si>
  <si>
    <t>10.06.2023 09:35:47</t>
  </si>
  <si>
    <t>10.06.2023 09:36:26</t>
  </si>
  <si>
    <t>10.06.2023 09:36:30</t>
  </si>
  <si>
    <t>10.06.2023 09:36:32</t>
  </si>
  <si>
    <t>10.06.2023 09:36:33</t>
  </si>
  <si>
    <t>10.06.2023 09:39:07</t>
  </si>
  <si>
    <t>10.06.2023 09:39:09</t>
  </si>
  <si>
    <t>10.06.2023 09:39:10</t>
  </si>
  <si>
    <t>10.06.2023 09:40:55</t>
  </si>
  <si>
    <t>10.06.2023 09:40:57</t>
  </si>
  <si>
    <t>10.06.2023 09:40:58</t>
  </si>
  <si>
    <t>10.06.2023 09:41:00</t>
  </si>
  <si>
    <t>10.06.2023 09:41:46</t>
  </si>
  <si>
    <t>10.06.2023 09:41:47</t>
  </si>
  <si>
    <t>10.06.2023 09:43:24</t>
  </si>
  <si>
    <t>10.06.2023 09:43:26</t>
  </si>
  <si>
    <t>10.06.2023 09:43:27</t>
  </si>
  <si>
    <t>10.06.2023 09:43:52</t>
  </si>
  <si>
    <t>10.06.2023 09:43:53</t>
  </si>
  <si>
    <t>10.06.2023 09:44:03</t>
  </si>
  <si>
    <t>10.06.2023 09:44:06</t>
  </si>
  <si>
    <t>10.06.2023 09:44:07</t>
  </si>
  <si>
    <t>10.06.2023 09:46:24</t>
  </si>
  <si>
    <t>10.06.2023 09:47:03</t>
  </si>
  <si>
    <t>10.06.2023 09:47:04</t>
  </si>
  <si>
    <t>10.06.2023 09:47:06</t>
  </si>
  <si>
    <t>10.06.2023 09:47:07</t>
  </si>
  <si>
    <t>10.06.2023 09:50:47</t>
  </si>
  <si>
    <t>10.06.2023 09:50:49</t>
  </si>
  <si>
    <t>10.06.2023 09:50:50</t>
  </si>
  <si>
    <t>10.06.2023 09:51:03</t>
  </si>
  <si>
    <t>10.06.2023 09:51:04</t>
  </si>
  <si>
    <t>10.06.2023 09:51:16</t>
  </si>
  <si>
    <t>10.06.2023 09:51:18</t>
  </si>
  <si>
    <t>10.06.2023 09:51:35</t>
  </si>
  <si>
    <t>10.06.2023 09:51:36</t>
  </si>
  <si>
    <t>10.06.2023 09:51:38</t>
  </si>
  <si>
    <t>10.06.2023 09:51:39</t>
  </si>
  <si>
    <t>10.06.2023 09:51:41</t>
  </si>
  <si>
    <t>10.06.2023 09:52:07</t>
  </si>
  <si>
    <t>10.06.2023 09:52:09</t>
  </si>
  <si>
    <t>10.06.2023 09:52:32</t>
  </si>
  <si>
    <t>10.06.2023 09:52:33</t>
  </si>
  <si>
    <t>10.06.2023 09:52:35</t>
  </si>
  <si>
    <t>10.06.2023 09:53:46</t>
  </si>
  <si>
    <t>10.06.2023 09:53:47</t>
  </si>
  <si>
    <t>10.06.2023 09:53:49</t>
  </si>
  <si>
    <t>10.06.2023 09:54:58</t>
  </si>
  <si>
    <t>10.06.2023 09:55:00</t>
  </si>
  <si>
    <t>10.06.2023 09:55:29</t>
  </si>
  <si>
    <t>10.06.2023 09:55:30</t>
  </si>
  <si>
    <t>10.06.2023 09:57:58</t>
  </si>
  <si>
    <t>10.06.2023 09:58:00</t>
  </si>
  <si>
    <t>10.06.2023 09:58:12</t>
  </si>
  <si>
    <t>10.06.2023 09:58:13</t>
  </si>
  <si>
    <t>10.06.2023 09:59:37</t>
  </si>
  <si>
    <t>10.06.2023 09:59:38</t>
  </si>
  <si>
    <t>10.06.2023 09:59:46</t>
  </si>
  <si>
    <t>10.06.2023 09:59:47</t>
  </si>
  <si>
    <t>10.06.2023 09:59:49</t>
  </si>
  <si>
    <t>10.06.2023 10:00:57</t>
  </si>
  <si>
    <t>10.06.2023 10:01:01</t>
  </si>
  <si>
    <t>10.06.2023 10:01:03</t>
  </si>
  <si>
    <t>10.06.2023 10:01:04</t>
  </si>
  <si>
    <t>10.06.2023 10:01:07</t>
  </si>
  <si>
    <t>10.06.2023 10:01:09</t>
  </si>
  <si>
    <t>10.06.2023 10:01:12</t>
  </si>
  <si>
    <t>10.06.2023 10:01:13</t>
  </si>
  <si>
    <t>10.06.2023 10:03:27</t>
  </si>
  <si>
    <t>10.06.2023 10:03:29</t>
  </si>
  <si>
    <t>10.06.2023 10:03:30</t>
  </si>
  <si>
    <t>10.06.2023 10:03:32</t>
  </si>
  <si>
    <t>10.06.2023 10:03:33</t>
  </si>
  <si>
    <t>10.06.2023 10:05:01</t>
  </si>
  <si>
    <t>10.06.2023 10:05:03</t>
  </si>
  <si>
    <t>10.06.2023 10:06:10</t>
  </si>
  <si>
    <t>10.06.2023 10:06:12</t>
  </si>
  <si>
    <t>10.06.2023 10:06:35</t>
  </si>
  <si>
    <t>10.06.2023 10:06:36</t>
  </si>
  <si>
    <t>10.06.2023 10:06:38</t>
  </si>
  <si>
    <t>10.06.2023 10:09:07</t>
  </si>
  <si>
    <t>10.06.2023 10:09:09</t>
  </si>
  <si>
    <t>10.06.2023 10:09:16</t>
  </si>
  <si>
    <t>10.06.2023 10:09:18</t>
  </si>
  <si>
    <t>10.06.2023 10:10:09</t>
  </si>
  <si>
    <t>10.06.2023 10:10:26</t>
  </si>
  <si>
    <t>10.06.2023 10:10:27</t>
  </si>
  <si>
    <t>10.06.2023 10:10:29</t>
  </si>
  <si>
    <t>10.06.2023 10:10:56</t>
  </si>
  <si>
    <t>10.06.2023 10:11:19</t>
  </si>
  <si>
    <t>10.06.2023 10:12:20</t>
  </si>
  <si>
    <t>10.06.2023 10:12:21</t>
  </si>
  <si>
    <t>10.06.2023 10:12:24</t>
  </si>
  <si>
    <t>10.06.2023 10:12:26</t>
  </si>
  <si>
    <t>10.06.2023 10:12:27</t>
  </si>
  <si>
    <t>10.06.2023 10:14:38</t>
  </si>
  <si>
    <t>10.06.2023 10:15:07</t>
  </si>
  <si>
    <t>10.06.2023 10:15:09</t>
  </si>
  <si>
    <t>10.06.2023 10:15:23</t>
  </si>
  <si>
    <t>10.06.2023 10:15:24</t>
  </si>
  <si>
    <t>10.06.2023 10:15:26</t>
  </si>
  <si>
    <t>10.06.2023 10:16:04</t>
  </si>
  <si>
    <t>10.06.2023 10:16:09</t>
  </si>
  <si>
    <t>10.06.2023 10:16:10</t>
  </si>
  <si>
    <t>10.06.2023 10:16:12</t>
  </si>
  <si>
    <t>10.06.2023 10:16:13</t>
  </si>
  <si>
    <t>10.06.2023 10:16:15</t>
  </si>
  <si>
    <t>10.06.2023 10:16:16</t>
  </si>
  <si>
    <t>10.06.2023 10:17:15</t>
  </si>
  <si>
    <t>10.06.2023 10:17:17</t>
  </si>
  <si>
    <t>10.06.2023 10:17:18</t>
  </si>
  <si>
    <t>10.06.2023 10:17:20</t>
  </si>
  <si>
    <t>10.06.2023 10:17:29</t>
  </si>
  <si>
    <t>10.06.2023 10:17:30</t>
  </si>
  <si>
    <t>10.06.2023 10:17:32</t>
  </si>
  <si>
    <t>10.06.2023 10:17:33</t>
  </si>
  <si>
    <t>10.06.2023 10:18:15</t>
  </si>
  <si>
    <t>10.06.2023 10:18:18</t>
  </si>
  <si>
    <t>10.06.2023 10:18:30</t>
  </si>
  <si>
    <t>10.06.2023 10:18:32</t>
  </si>
  <si>
    <t>10.06.2023 10:18:33</t>
  </si>
  <si>
    <t>10.06.2023 10:18:35</t>
  </si>
  <si>
    <t>10.06.2023 10:18:50</t>
  </si>
  <si>
    <t>10.06.2023 10:18:52</t>
  </si>
  <si>
    <t>10.06.2023 10:18:53</t>
  </si>
  <si>
    <t>10.06.2023 10:19:58</t>
  </si>
  <si>
    <t>10.06.2023 10:20:00</t>
  </si>
  <si>
    <t>10.06.2023 10:20:09</t>
  </si>
  <si>
    <t>10.06.2023 10:20:10</t>
  </si>
  <si>
    <t>10.06.2023 10:20:12</t>
  </si>
  <si>
    <t>10.06.2023 10:21:00</t>
  </si>
  <si>
    <t>10.06.2023 10:21:01</t>
  </si>
  <si>
    <t>10.06.2023 10:21:03</t>
  </si>
  <si>
    <t>10.06.2023 10:21:04</t>
  </si>
  <si>
    <t>10.06.2023 10:21:06</t>
  </si>
  <si>
    <t>10.06.2023 10:23:34</t>
  </si>
  <si>
    <t>10.06.2023 10:23:35</t>
  </si>
  <si>
    <t>10.06.2023 10:23:37</t>
  </si>
  <si>
    <t>10.06.2023 10:23:56</t>
  </si>
  <si>
    <t>10.06.2023 10:23:59</t>
  </si>
  <si>
    <t>10.06.2023 10:24:01</t>
  </si>
  <si>
    <t>10.06.2023 10:24:02</t>
  </si>
  <si>
    <t>10.06.2023 10:24:36</t>
  </si>
  <si>
    <t>10.06.2023 10:24:38</t>
  </si>
  <si>
    <t>10.06.2023 10:24:41</t>
  </si>
  <si>
    <t>10.06.2023 10:24:42</t>
  </si>
  <si>
    <t>10.06.2023 10:25:23</t>
  </si>
  <si>
    <t>10.06.2023 10:25:24</t>
  </si>
  <si>
    <t>10.06.2023 10:26:30</t>
  </si>
  <si>
    <t>10.06.2023 10:26:32</t>
  </si>
  <si>
    <t>10.06.2023 10:27:24</t>
  </si>
  <si>
    <t>10.06.2023 10:27:26</t>
  </si>
  <si>
    <t>10.06.2023 10:27:27</t>
  </si>
  <si>
    <t>10.06.2023 10:27:52</t>
  </si>
  <si>
    <t>10.06.2023 10:27:53</t>
  </si>
  <si>
    <t>10.06.2023 10:27:55</t>
  </si>
  <si>
    <t>10.06.2023 10:27:56</t>
  </si>
  <si>
    <t>10.06.2023 10:27:58</t>
  </si>
  <si>
    <t>10.06.2023 10:28:04</t>
  </si>
  <si>
    <t>10.06.2023 10:28:05</t>
  </si>
  <si>
    <t>10.06.2023 10:28:13</t>
  </si>
  <si>
    <t>10.06.2023 10:28:15</t>
  </si>
  <si>
    <t>10.06.2023 10:28:18</t>
  </si>
  <si>
    <t>10.06.2023 10:28:19</t>
  </si>
  <si>
    <t>10.06.2023 10:28:27</t>
  </si>
  <si>
    <t>10.06.2023 10:28:28</t>
  </si>
  <si>
    <t>10.06.2023 10:28:30</t>
  </si>
  <si>
    <t>10.06.2023 10:28:59</t>
  </si>
  <si>
    <t>10.06.2023 10:29:00</t>
  </si>
  <si>
    <t>10.06.2023 10:29:03</t>
  </si>
  <si>
    <t>10.06.2023 10:29:05</t>
  </si>
  <si>
    <t>10.06.2023 10:29:06</t>
  </si>
  <si>
    <t>10.06.2023 10:30:23</t>
  </si>
  <si>
    <t>10.06.2023 10:30:38</t>
  </si>
  <si>
    <t>10.06.2023 10:30:40</t>
  </si>
  <si>
    <t>10.06.2023 10:30:41</t>
  </si>
  <si>
    <t>10.06.2023 10:30:43</t>
  </si>
  <si>
    <t>10.06.2023 10:30:44</t>
  </si>
  <si>
    <t>10.06.2023 10:30:50</t>
  </si>
  <si>
    <t>10.06.2023 10:30:52</t>
  </si>
  <si>
    <t>10.06.2023 10:30:53</t>
  </si>
  <si>
    <t>10.06.2023 10:31:41</t>
  </si>
  <si>
    <t>10.06.2023 10:31:43</t>
  </si>
  <si>
    <t>10.06.2023 10:31:44</t>
  </si>
  <si>
    <t>10.06.2023 10:32:21</t>
  </si>
  <si>
    <t>10.06.2023 10:32:23</t>
  </si>
  <si>
    <t>10.06.2023 10:32:24</t>
  </si>
  <si>
    <t>10.06.2023 10:32:53</t>
  </si>
  <si>
    <t>10.06.2023 10:32:55</t>
  </si>
  <si>
    <t>10.06.2023 10:32:56</t>
  </si>
  <si>
    <t>10.06.2023 10:33:42</t>
  </si>
  <si>
    <t>10.06.2023 10:33:44</t>
  </si>
  <si>
    <t>10.06.2023 10:34:06</t>
  </si>
  <si>
    <t>10.06.2023 10:34:07</t>
  </si>
  <si>
    <t>10.06.2023 10:35:03</t>
  </si>
  <si>
    <t>10.06.2023 10:35:04</t>
  </si>
  <si>
    <t>10.06.2023 10:35:06</t>
  </si>
  <si>
    <t>10.06.2023 10:35:07</t>
  </si>
  <si>
    <t>10.06.2023 10:35:19</t>
  </si>
  <si>
    <t>10.06.2023 10:35:21</t>
  </si>
  <si>
    <t>10.06.2023 10:36:06</t>
  </si>
  <si>
    <t>10.06.2023 10:36:07</t>
  </si>
  <si>
    <t>10.06.2023 10:37:06</t>
  </si>
  <si>
    <t>10.06.2023 10:37:07</t>
  </si>
  <si>
    <t>10.06.2023 10:38:06</t>
  </si>
  <si>
    <t>10.06.2023 10:38:07</t>
  </si>
  <si>
    <t>10.06.2023 10:38:09</t>
  </si>
  <si>
    <t>10.06.2023 10:39:43</t>
  </si>
  <si>
    <t>10.06.2023 10:39:44</t>
  </si>
  <si>
    <t>10.06.2023 10:39:46</t>
  </si>
  <si>
    <t>10.06.2023 10:39:47</t>
  </si>
  <si>
    <t>10.06.2023 10:40:01</t>
  </si>
  <si>
    <t>10.06.2023 10:40:03</t>
  </si>
  <si>
    <t>10.06.2023 10:40:30</t>
  </si>
  <si>
    <t>10.06.2023 10:40:32</t>
  </si>
  <si>
    <t>10.06.2023 10:40:59</t>
  </si>
  <si>
    <t>10.06.2023 10:41:01</t>
  </si>
  <si>
    <t>10.06.2023 10:41:03</t>
  </si>
  <si>
    <t>10.06.2023 10:42:38</t>
  </si>
  <si>
    <t>10.06.2023 10:42:40</t>
  </si>
  <si>
    <t>10.06.2023 10:42:41</t>
  </si>
  <si>
    <t>10.06.2023 10:42:43</t>
  </si>
  <si>
    <t>10.06.2023 10:43:21</t>
  </si>
  <si>
    <t>10.06.2023 10:43:23</t>
  </si>
  <si>
    <t>10.06.2023 10:43:24</t>
  </si>
  <si>
    <t>10.06.2023 10:43:29</t>
  </si>
  <si>
    <t>10.06.2023 10:43:30</t>
  </si>
  <si>
    <t>10.06.2023 10:43:32</t>
  </si>
  <si>
    <t>10.06.2023 10:44:51</t>
  </si>
  <si>
    <t>10.06.2023 10:44:52</t>
  </si>
  <si>
    <t>10.06.2023 10:44:53</t>
  </si>
  <si>
    <t>10.06.2023 10:45:41</t>
  </si>
  <si>
    <t>10.06.2023 10:45:43</t>
  </si>
  <si>
    <t>10.06.2023 10:45:44</t>
  </si>
  <si>
    <t>10.06.2023 10:49:23</t>
  </si>
  <si>
    <t>10.06.2023 10:49:24</t>
  </si>
  <si>
    <t>10.06.2023 10:49:26</t>
  </si>
  <si>
    <t>10.06.2023 10:49:29</t>
  </si>
  <si>
    <t>10.06.2023 10:49:30</t>
  </si>
  <si>
    <t>10.06.2023 10:49:32</t>
  </si>
  <si>
    <t>10.06.2023 10:49:50</t>
  </si>
  <si>
    <t>10.06.2023 10:49:52</t>
  </si>
  <si>
    <t>10.06.2023 10:50:34</t>
  </si>
  <si>
    <t>10.06.2023 10:51:29</t>
  </si>
  <si>
    <t>10.06.2023 10:51:30</t>
  </si>
  <si>
    <t>10.06.2023 10:51:32</t>
  </si>
  <si>
    <t>10.06.2023 10:51:33</t>
  </si>
  <si>
    <t>10.06.2023 10:51:53</t>
  </si>
  <si>
    <t>10.06.2023 10:51:55</t>
  </si>
  <si>
    <t>10.06.2023 10:51:56</t>
  </si>
  <si>
    <t>10.06.2023 10:51:58</t>
  </si>
  <si>
    <t>10.06.2023 10:51:59</t>
  </si>
  <si>
    <t>10.06.2023 10:52:01</t>
  </si>
  <si>
    <t>10.06.2023 10:53:21</t>
  </si>
  <si>
    <t>10.06.2023 10:53:23</t>
  </si>
  <si>
    <t>10.06.2023 10:53:24</t>
  </si>
  <si>
    <t>10.06.2023 10:53:27</t>
  </si>
  <si>
    <t>10.06.2023 10:53:29</t>
  </si>
  <si>
    <t>10.06.2023 10:54:58</t>
  </si>
  <si>
    <t>10.06.2023 10:55:01</t>
  </si>
  <si>
    <t>10.06.2023 10:55:03</t>
  </si>
  <si>
    <t>10.06.2023 10:55:07</t>
  </si>
  <si>
    <t>10.06.2023 10:55:09</t>
  </si>
  <si>
    <t>10.06.2023 10:55:41</t>
  </si>
  <si>
    <t>10.06.2023 10:55:43</t>
  </si>
  <si>
    <t>10.06.2023 10:55:52</t>
  </si>
  <si>
    <t>10.06.2023 10:55:53</t>
  </si>
  <si>
    <t>10.06.2023 10:55:55</t>
  </si>
  <si>
    <t>10.06.2023 10:55:59</t>
  </si>
  <si>
    <t>10.06.2023 10:56:01</t>
  </si>
  <si>
    <t>10.06.2023 10:56:02</t>
  </si>
  <si>
    <t>10.06.2023 10:56:04</t>
  </si>
  <si>
    <t>10.06.2023 10:56:18</t>
  </si>
  <si>
    <t>10.06.2023 10:56:19</t>
  </si>
  <si>
    <t>10.06.2023 10:56:44</t>
  </si>
  <si>
    <t>10.06.2023 10:56:45</t>
  </si>
  <si>
    <t>10.06.2023 10:56:47</t>
  </si>
  <si>
    <t>10.06.2023 10:57:09</t>
  </si>
  <si>
    <t>10.06.2023 10:57:10</t>
  </si>
  <si>
    <t>10.06.2023 10:57:12</t>
  </si>
  <si>
    <t>10.06.2023 10:57:18</t>
  </si>
  <si>
    <t>10.06.2023 10:57:19</t>
  </si>
  <si>
    <t>10.06.2023 10:57:21</t>
  </si>
  <si>
    <t>10.06.2023 10:57:38</t>
  </si>
  <si>
    <t>10.06.2023 10:57:41</t>
  </si>
  <si>
    <t>10.06.2023 10:57:42</t>
  </si>
  <si>
    <t>10.06.2023 10:57:44</t>
  </si>
  <si>
    <t>10.06.2023 10:57:45</t>
  </si>
  <si>
    <t>10.06.2023 10:57:48</t>
  </si>
  <si>
    <t>10.06.2023 10:57:50</t>
  </si>
  <si>
    <t>10.06.2023 10:57:51</t>
  </si>
  <si>
    <t>10.06.2023 10:58:12</t>
  </si>
  <si>
    <t>10.06.2023 10:58:13</t>
  </si>
  <si>
    <t>10.06.2023 10:58:17</t>
  </si>
  <si>
    <t>10.06.2023 10:58:18</t>
  </si>
  <si>
    <t>10.06.2023 10:58:19</t>
  </si>
  <si>
    <t>10.06.2023 10:58:43</t>
  </si>
  <si>
    <t>10.06.2023 10:58:44</t>
  </si>
  <si>
    <t>10.06.2023 10:58:46</t>
  </si>
  <si>
    <t>10.06.2023 10:58:56</t>
  </si>
  <si>
    <t>10.06.2023 10:58:58</t>
  </si>
  <si>
    <t>10.06.2023 10:59:38</t>
  </si>
  <si>
    <t>10.06.2023 10:59:39</t>
  </si>
  <si>
    <t>10.06.2023 10:59:58</t>
  </si>
  <si>
    <t>10.06.2023 10:59:59</t>
  </si>
  <si>
    <t>10.06.2023 11:00:02</t>
  </si>
  <si>
    <t>10.06.2023 11:00:04</t>
  </si>
  <si>
    <t>10.06.2023 11:00:05</t>
  </si>
  <si>
    <t>10.06.2023 11:01:37</t>
  </si>
  <si>
    <t>10.06.2023 11:01:38</t>
  </si>
  <si>
    <t>10.06.2023 11:02:09</t>
  </si>
  <si>
    <t>10.06.2023 11:02:10</t>
  </si>
  <si>
    <t>10.06.2023 11:02:38</t>
  </si>
  <si>
    <t>10.06.2023 11:02:39</t>
  </si>
  <si>
    <t>10.06.2023 11:02:49</t>
  </si>
  <si>
    <t>10.06.2023 11:02:50</t>
  </si>
  <si>
    <t>10.06.2023 11:02:52</t>
  </si>
  <si>
    <t>10.06.2023 11:02:53</t>
  </si>
  <si>
    <t>10.06.2023 11:02:55</t>
  </si>
  <si>
    <t>10.06.2023 11:02:56</t>
  </si>
  <si>
    <t>10.06.2023 11:03:25</t>
  </si>
  <si>
    <t>10.06.2023 11:03:27</t>
  </si>
  <si>
    <t>10.06.2023 11:03:59</t>
  </si>
  <si>
    <t>10.06.2023 11:05:26</t>
  </si>
  <si>
    <t>10.06.2023 11:05:27</t>
  </si>
  <si>
    <t>10.06.2023 11:05:46</t>
  </si>
  <si>
    <t>10.06.2023 11:05:47</t>
  </si>
  <si>
    <t>10.06.2023 11:05:49</t>
  </si>
  <si>
    <t>10.06.2023 11:05:50</t>
  </si>
  <si>
    <t>10.06.2023 11:05:52</t>
  </si>
  <si>
    <t>10.06.2023 11:05:53</t>
  </si>
  <si>
    <t>10.06.2023 11:08:46</t>
  </si>
  <si>
    <t>10.06.2023 11:08:47</t>
  </si>
  <si>
    <t>10.06.2023 11:09:52</t>
  </si>
  <si>
    <t>10.06.2023 11:09:54</t>
  </si>
  <si>
    <t>10.06.2023 11:09:55</t>
  </si>
  <si>
    <t>10.06.2023 11:09:57</t>
  </si>
  <si>
    <t>10.06.2023 11:09:58</t>
  </si>
  <si>
    <t>10.06.2023 11:10:01</t>
  </si>
  <si>
    <t>10.06.2023 11:10:03</t>
  </si>
  <si>
    <t>10.06.2023 11:10:19</t>
  </si>
  <si>
    <t>10.06.2023 11:10:23</t>
  </si>
  <si>
    <t>10.06.2023 11:10:24</t>
  </si>
  <si>
    <t>10.06.2023 11:10:32</t>
  </si>
  <si>
    <t>10.06.2023 11:10:33</t>
  </si>
  <si>
    <t>10.06.2023 11:10:35</t>
  </si>
  <si>
    <t>10.06.2023 11:10:36</t>
  </si>
  <si>
    <t>10.06.2023 11:10:38</t>
  </si>
  <si>
    <t>10.06.2023 11:10:47</t>
  </si>
  <si>
    <t>10.06.2023 11:10:48</t>
  </si>
  <si>
    <t>10.06.2023 11:10:50</t>
  </si>
  <si>
    <t>10.06.2023 11:11:00</t>
  </si>
  <si>
    <t>10.06.2023 11:11:01</t>
  </si>
  <si>
    <t>10.06.2023 11:11:03</t>
  </si>
  <si>
    <t>10.06.2023 11:11:04</t>
  </si>
  <si>
    <t>10.06.2023 11:11:06</t>
  </si>
  <si>
    <t>10.06.2023 11:12:23</t>
  </si>
  <si>
    <t>10.06.2023 11:12:24</t>
  </si>
  <si>
    <t>10.06.2023 11:13:06</t>
  </si>
  <si>
    <t>10.06.2023 11:13:07</t>
  </si>
  <si>
    <t>10.06.2023 11:13:09</t>
  </si>
  <si>
    <t>10.06.2023 11:13:43</t>
  </si>
  <si>
    <t>10.06.2023 11:13:44</t>
  </si>
  <si>
    <t>10.06.2023 11:13:46</t>
  </si>
  <si>
    <t>10.06.2023 11:13:47</t>
  </si>
  <si>
    <t>10.06.2023 11:14:03</t>
  </si>
  <si>
    <t>10.06.2023 11:14:04</t>
  </si>
  <si>
    <t>10.06.2023 11:14:06</t>
  </si>
  <si>
    <t>10.06.2023 11:17:06</t>
  </si>
  <si>
    <t>10.06.2023 11:17:07</t>
  </si>
  <si>
    <t>10.06.2023 11:17:09</t>
  </si>
  <si>
    <t>10.06.2023 11:17:33</t>
  </si>
  <si>
    <t>10.06.2023 11:17:35</t>
  </si>
  <si>
    <t>10.06.2023 11:18:13</t>
  </si>
  <si>
    <t>10.06.2023 11:18:15</t>
  </si>
  <si>
    <t>10.06.2023 11:18:27</t>
  </si>
  <si>
    <t>10.06.2023 11:18:29</t>
  </si>
  <si>
    <t>10.06.2023 11:18:30</t>
  </si>
  <si>
    <t>10.06.2023 11:19:32</t>
  </si>
  <si>
    <t>10.06.2023 11:19:34</t>
  </si>
  <si>
    <t>10.06.2023 11:19:35</t>
  </si>
  <si>
    <t>10.06.2023 11:20:12</t>
  </si>
  <si>
    <t>10.06.2023 11:20:13</t>
  </si>
  <si>
    <t>10.06.2023 11:20:16</t>
  </si>
  <si>
    <t>10.06.2023 11:20:18</t>
  </si>
  <si>
    <t>10.06.2023 11:20:22</t>
  </si>
  <si>
    <t>10.06.2023 11:20:24</t>
  </si>
  <si>
    <t>10.06.2023 11:20:44</t>
  </si>
  <si>
    <t>10.06.2023 11:20:45</t>
  </si>
  <si>
    <t>10.06.2023 11:21:21</t>
  </si>
  <si>
    <t>10.06.2023 11:21:23</t>
  </si>
  <si>
    <t>10.06.2023 11:21:26</t>
  </si>
  <si>
    <t>10.06.2023 11:21:27</t>
  </si>
  <si>
    <t>10.06.2023 11:21:29</t>
  </si>
  <si>
    <t>10.06.2023 11:21:30</t>
  </si>
  <si>
    <t>10.06.2023 11:21:32</t>
  </si>
  <si>
    <t>10.06.2023 11:21:33</t>
  </si>
  <si>
    <t>10.06.2023 11:21:35</t>
  </si>
  <si>
    <t>10.06.2023 11:21:36</t>
  </si>
  <si>
    <t>10.06.2023 11:22:06</t>
  </si>
  <si>
    <t>10.06.2023 11:22:07</t>
  </si>
  <si>
    <t>10.06.2023 11:22:09</t>
  </si>
  <si>
    <t>10.06.2023 11:22:10</t>
  </si>
  <si>
    <t>10.06.2023 11:22:12</t>
  </si>
  <si>
    <t>10.06.2023 11:23:21</t>
  </si>
  <si>
    <t>10.06.2023 11:23:23</t>
  </si>
  <si>
    <t>10.06.2023 11:23:50</t>
  </si>
  <si>
    <t>10.06.2023 11:24:24</t>
  </si>
  <si>
    <t>10.06.2023 11:24:26</t>
  </si>
  <si>
    <t>10.06.2023 11:24:27</t>
  </si>
  <si>
    <t>10.06.2023 11:25:06</t>
  </si>
  <si>
    <t>10.06.2023 11:25:07</t>
  </si>
  <si>
    <t>10.06.2023 11:25:32</t>
  </si>
  <si>
    <t>10.06.2023 11:25:33</t>
  </si>
  <si>
    <t>10.06.2023 11:25:42</t>
  </si>
  <si>
    <t>10.06.2023 11:25:44</t>
  </si>
  <si>
    <t>10.06.2023 11:25:45</t>
  </si>
  <si>
    <t>10.06.2023 11:26:40</t>
  </si>
  <si>
    <t>10.06.2023 11:26:41</t>
  </si>
  <si>
    <t>10.06.2023 11:26:43</t>
  </si>
  <si>
    <t>10.06.2023 11:27:49</t>
  </si>
  <si>
    <t>10.06.2023 11:27:50</t>
  </si>
  <si>
    <t>10.06.2023 11:27:52</t>
  </si>
  <si>
    <t>10.06.2023 11:28:20</t>
  </si>
  <si>
    <t>10.06.2023 11:28:21</t>
  </si>
  <si>
    <t>10.06.2023 11:29:34</t>
  </si>
  <si>
    <t>10.06.2023 11:29:35</t>
  </si>
  <si>
    <t>10.06.2023 11:29:37</t>
  </si>
  <si>
    <t>10.06.2023 11:29:38</t>
  </si>
  <si>
    <t>10.06.2023 11:29:40</t>
  </si>
  <si>
    <t>10.06.2023 11:30:30</t>
  </si>
  <si>
    <t>10.06.2023 11:30:32</t>
  </si>
  <si>
    <t>10.06.2023 11:31:29</t>
  </si>
  <si>
    <t>10.06.2023 11:31:30</t>
  </si>
  <si>
    <t>10.06.2023 11:32:18</t>
  </si>
  <si>
    <t>10.06.2023 11:32:20</t>
  </si>
  <si>
    <t>10.06.2023 11:32:21</t>
  </si>
  <si>
    <t>10.06.2023 11:33:13</t>
  </si>
  <si>
    <t>10.06.2023 11:33:15</t>
  </si>
  <si>
    <t>10.06.2023 11:33:16</t>
  </si>
  <si>
    <t>10.06.2023 11:33:32</t>
  </si>
  <si>
    <t>10.06.2023 11:33:33</t>
  </si>
  <si>
    <t>10.06.2023 11:34:50</t>
  </si>
  <si>
    <t>10.06.2023 11:34:52</t>
  </si>
  <si>
    <t>10.06.2023 11:34:58</t>
  </si>
  <si>
    <t>10.06.2023 11:35:06</t>
  </si>
  <si>
    <t>10.06.2023 11:35:07</t>
  </si>
  <si>
    <t>10.06.2023 11:35:52</t>
  </si>
  <si>
    <t>10.06.2023 11:35:53</t>
  </si>
  <si>
    <t>10.06.2023 11:35:55</t>
  </si>
  <si>
    <t>10.06.2023 11:36:34</t>
  </si>
  <si>
    <t>10.06.2023 11:36:35</t>
  </si>
  <si>
    <t>10.06.2023 11:36:37</t>
  </si>
  <si>
    <t>10.06.2023 11:36:38</t>
  </si>
  <si>
    <t>10.06.2023 11:36:56</t>
  </si>
  <si>
    <t>10.06.2023 11:36:58</t>
  </si>
  <si>
    <t>10.06.2023 11:37:44</t>
  </si>
  <si>
    <t>10.06.2023 11:41:12</t>
  </si>
  <si>
    <t>10.06.2023 11:41:13</t>
  </si>
  <si>
    <t>10.06.2023 11:42:30</t>
  </si>
  <si>
    <t>10.06.2023 11:42:32</t>
  </si>
  <si>
    <t>10.06.2023 11:42:33</t>
  </si>
  <si>
    <t>10.06.2023 11:42:35</t>
  </si>
  <si>
    <t>10.06.2023 11:43:57</t>
  </si>
  <si>
    <t>10.06.2023 11:43:58</t>
  </si>
  <si>
    <t>10.06.2023 11:44:00</t>
  </si>
  <si>
    <t>10.06.2023 11:44:01</t>
  </si>
  <si>
    <t>10.06.2023 11:44:03</t>
  </si>
  <si>
    <t>10.06.2023 11:44:04</t>
  </si>
  <si>
    <t>10.06.2023 11:45:00</t>
  </si>
  <si>
    <t>10.06.2023 11:45:01</t>
  </si>
  <si>
    <t>10.06.2023 11:45:03</t>
  </si>
  <si>
    <t>10.06.2023 11:45:04</t>
  </si>
  <si>
    <t>10.06.2023 11:45:22</t>
  </si>
  <si>
    <t>10.06.2023 11:45:24</t>
  </si>
  <si>
    <t>10.06.2023 11:45:25</t>
  </si>
  <si>
    <t>10.06.2023 11:46:41</t>
  </si>
  <si>
    <t>10.06.2023 11:46:52</t>
  </si>
  <si>
    <t>10.06.2023 11:46:53</t>
  </si>
  <si>
    <t>10.06.2023 11:46:55</t>
  </si>
  <si>
    <t>10.06.2023 11:48:13</t>
  </si>
  <si>
    <t>10.06.2023 11:48:15</t>
  </si>
  <si>
    <t>10.06.2023 11:48:16</t>
  </si>
  <si>
    <t>10.06.2023 11:48:18</t>
  </si>
  <si>
    <t>10.06.2023 11:48:19</t>
  </si>
  <si>
    <t>10.06.2023 11:48:36</t>
  </si>
  <si>
    <t>10.06.2023 11:48:38</t>
  </si>
  <si>
    <t>10.06.2023 11:48:39</t>
  </si>
  <si>
    <t>10.06.2023 11:48:50</t>
  </si>
  <si>
    <t>10.06.2023 11:48:52</t>
  </si>
  <si>
    <t>10.06.2023 11:48:53</t>
  </si>
  <si>
    <t>10.06.2023 11:48:55</t>
  </si>
  <si>
    <t>10.06.2023 11:48:56</t>
  </si>
  <si>
    <t>10.06.2023 11:50:04</t>
  </si>
  <si>
    <t>10.06.2023 11:50:06</t>
  </si>
  <si>
    <t>10.06.2023 11:50:26</t>
  </si>
  <si>
    <t>10.06.2023 11:50:27</t>
  </si>
  <si>
    <t>10.06.2023 11:52:20</t>
  </si>
  <si>
    <t>10.06.2023 11:52:21</t>
  </si>
  <si>
    <t>10.06.2023 11:52:23</t>
  </si>
  <si>
    <t>10.06.2023 11:52:24</t>
  </si>
  <si>
    <t>10.06.2023 11:52:26</t>
  </si>
  <si>
    <t>10.06.2023 11:52:27</t>
  </si>
  <si>
    <t>10.06.2023 11:52:30</t>
  </si>
  <si>
    <t>10.06.2023 11:52:32</t>
  </si>
  <si>
    <t>10.06.2023 11:52:33</t>
  </si>
  <si>
    <t>10.06.2023 11:53:43</t>
  </si>
  <si>
    <t>10.06.2023 11:54:10</t>
  </si>
  <si>
    <t>10.06.2023 11:54:13</t>
  </si>
  <si>
    <t>10.06.2023 11:54:18</t>
  </si>
  <si>
    <t>10.06.2023 11:54:19</t>
  </si>
  <si>
    <t>10.06.2023 11:54:21</t>
  </si>
  <si>
    <t>10.06.2023 11:55:30</t>
  </si>
  <si>
    <t>10.06.2023 11:55:32</t>
  </si>
  <si>
    <t>10.06.2023 11:57:18</t>
  </si>
  <si>
    <t>10.06.2023 11:57:20</t>
  </si>
  <si>
    <t>10.06.2023 11:57:30</t>
  </si>
  <si>
    <t>10.06.2023 11:57:32</t>
  </si>
  <si>
    <t>10.06.2023 11:57:33</t>
  </si>
  <si>
    <t>10.06.2023 11:59:06</t>
  </si>
  <si>
    <t>10.06.2023 11:59:07</t>
  </si>
  <si>
    <t>10.06.2023 11:59:09</t>
  </si>
  <si>
    <t>10.06.2023 11:59:24</t>
  </si>
  <si>
    <t>10.06.2023 11:59:26</t>
  </si>
  <si>
    <t>10.06.2023 11:59:27</t>
  </si>
  <si>
    <t>10.06.2023 11:59:59</t>
  </si>
  <si>
    <t>10.06.2023 12:00:01</t>
  </si>
  <si>
    <t>10.06.2023 12:00:02</t>
  </si>
  <si>
    <t>10.06.2023 12:00:04</t>
  </si>
  <si>
    <t>10.06.2023 12:00:19</t>
  </si>
  <si>
    <t>10.06.2023 12:00:22</t>
  </si>
  <si>
    <t>10.06.2023 12:01:12</t>
  </si>
  <si>
    <t>10.06.2023 12:01:13</t>
  </si>
  <si>
    <t>10.06.2023 12:01:15</t>
  </si>
  <si>
    <t>10.06.2023 12:01:16</t>
  </si>
  <si>
    <t>10.06.2023 12:01:18</t>
  </si>
  <si>
    <t>10.06.2023 12:01:59</t>
  </si>
  <si>
    <t>10.06.2023 12:02:52</t>
  </si>
  <si>
    <t>10.06.2023 12:02:53</t>
  </si>
  <si>
    <t>10.06.2023 12:02:55</t>
  </si>
  <si>
    <t>10.06.2023 12:02:56</t>
  </si>
  <si>
    <t>10.06.2023 12:03:27</t>
  </si>
  <si>
    <t>10.06.2023 12:03:29</t>
  </si>
  <si>
    <t>10.06.2023 12:03:39</t>
  </si>
  <si>
    <t>10.06.2023 12:03:41</t>
  </si>
  <si>
    <t>10.06.2023 12:03:48</t>
  </si>
  <si>
    <t>10.06.2023 12:03:50</t>
  </si>
  <si>
    <t>10.06.2023 12:04:21</t>
  </si>
  <si>
    <t>10.06.2023 12:04:23</t>
  </si>
  <si>
    <t>10.06.2023 12:04:24</t>
  </si>
  <si>
    <t>10.06.2023 12:04:30</t>
  </si>
  <si>
    <t>10.06.2023 12:04:32</t>
  </si>
  <si>
    <t>10.06.2023 12:07:17</t>
  </si>
  <si>
    <t>10.06.2023 12:07:18</t>
  </si>
  <si>
    <t>10.06.2023 12:08:24</t>
  </si>
  <si>
    <t>10.06.2023 12:08:26</t>
  </si>
  <si>
    <t>10.06.2023 12:08:58</t>
  </si>
  <si>
    <t>10.06.2023 12:09:04</t>
  </si>
  <si>
    <t>10.06.2023 12:09:06</t>
  </si>
  <si>
    <t>10.06.2023 12:09:07</t>
  </si>
  <si>
    <t>10.06.2023 12:09:16</t>
  </si>
  <si>
    <t>10.06.2023 12:09:18</t>
  </si>
  <si>
    <t>10.06.2023 12:09:19</t>
  </si>
  <si>
    <t>10.06.2023 12:09:21</t>
  </si>
  <si>
    <t>10.06.2023 12:09:32</t>
  </si>
  <si>
    <t>10.06.2023 12:09:36</t>
  </si>
  <si>
    <t>10.06.2023 12:09:38</t>
  </si>
  <si>
    <t>10.06.2023 12:09:39</t>
  </si>
  <si>
    <t>10.06.2023 12:09:41</t>
  </si>
  <si>
    <t>10.06.2023 12:09:42</t>
  </si>
  <si>
    <t>10.06.2023 12:09:53</t>
  </si>
  <si>
    <t>10.06.2023 12:09:54</t>
  </si>
  <si>
    <t>10.06.2023 12:09:57</t>
  </si>
  <si>
    <t>10.06.2023 12:10:29</t>
  </si>
  <si>
    <t>10.06.2023 12:10:30</t>
  </si>
  <si>
    <t>10.06.2023 12:11:13</t>
  </si>
  <si>
    <t>10.06.2023 12:11:15</t>
  </si>
  <si>
    <t>10.06.2023 12:11:16</t>
  </si>
  <si>
    <t>10.06.2023 12:11:43</t>
  </si>
  <si>
    <t>10.06.2023 12:11:44</t>
  </si>
  <si>
    <t>10.06.2023 12:11:46</t>
  </si>
  <si>
    <t>10.06.2023 12:11:47</t>
  </si>
  <si>
    <t>10.06.2023 12:11:49</t>
  </si>
  <si>
    <t>10.06.2023 12:11:50</t>
  </si>
  <si>
    <t>10.06.2023 12:11:52</t>
  </si>
  <si>
    <t>10.06.2023 12:12:01</t>
  </si>
  <si>
    <t>10.06.2023 12:12:03</t>
  </si>
  <si>
    <t>10.06.2023 12:12:04</t>
  </si>
  <si>
    <t>10.06.2023 12:12:38</t>
  </si>
  <si>
    <t>10.06.2023 12:12:39</t>
  </si>
  <si>
    <t>10.06.2023 12:12:41</t>
  </si>
  <si>
    <t>10.06.2023 12:13:23</t>
  </si>
  <si>
    <t>10.06.2023 12:13:24</t>
  </si>
  <si>
    <t>10.06.2023 12:13:26</t>
  </si>
  <si>
    <t>10.06.2023 12:13:27</t>
  </si>
  <si>
    <t>10.06.2023 12:13:29</t>
  </si>
  <si>
    <t>10.06.2023 12:13:30</t>
  </si>
  <si>
    <t>10.06.2023 12:15:03</t>
  </si>
  <si>
    <t>10.06.2023 12:15:04</t>
  </si>
  <si>
    <t>10.06.2023 12:15:06</t>
  </si>
  <si>
    <t>10.06.2023 12:15:07</t>
  </si>
  <si>
    <t>10.06.2023 12:15:09</t>
  </si>
  <si>
    <t>10.06.2023 12:15:10</t>
  </si>
  <si>
    <t>10.06.2023 12:15:33</t>
  </si>
  <si>
    <t>10.06.2023 12:15:35</t>
  </si>
  <si>
    <t>10.06.2023 12:15:36</t>
  </si>
  <si>
    <t>10.06.2023 12:15:44</t>
  </si>
  <si>
    <t>10.06.2023 12:15:47</t>
  </si>
  <si>
    <t>10.06.2023 12:15:48</t>
  </si>
  <si>
    <t>10.06.2023 12:15:50</t>
  </si>
  <si>
    <t>10.06.2023 12:17:06</t>
  </si>
  <si>
    <t>10.06.2023 12:17:09</t>
  </si>
  <si>
    <t>10.06.2023 12:17:44</t>
  </si>
  <si>
    <t>10.06.2023 12:17:49</t>
  </si>
  <si>
    <t>10.06.2023 12:17:50</t>
  </si>
  <si>
    <t>10.06.2023 12:17:52</t>
  </si>
  <si>
    <t>10.06.2023 12:17:53</t>
  </si>
  <si>
    <t>10.06.2023 12:17:55</t>
  </si>
  <si>
    <t>10.06.2023 12:17:56</t>
  </si>
  <si>
    <t>10.06.2023 12:17:58</t>
  </si>
  <si>
    <t>10.06.2023 12:18:13</t>
  </si>
  <si>
    <t>10.06.2023 12:18:14</t>
  </si>
  <si>
    <t>10.06.2023 12:18:25</t>
  </si>
  <si>
    <t>10.06.2023 12:18:28</t>
  </si>
  <si>
    <t>10.06.2023 12:18:30</t>
  </si>
  <si>
    <t>10.06.2023 12:18:31</t>
  </si>
  <si>
    <t>10.06.2023 12:18:53</t>
  </si>
  <si>
    <t>10.06.2023 12:18:54</t>
  </si>
  <si>
    <t>10.06.2023 12:19:40</t>
  </si>
  <si>
    <t>10.06.2023 12:19:41</t>
  </si>
  <si>
    <t>10.06.2023 12:20:27</t>
  </si>
  <si>
    <t>10.06.2023 12:20:29</t>
  </si>
  <si>
    <t>10.06.2023 12:21:13</t>
  </si>
  <si>
    <t>10.06.2023 12:21:15</t>
  </si>
  <si>
    <t>10.06.2023 12:21:16</t>
  </si>
  <si>
    <t>10.06.2023 12:21:30</t>
  </si>
  <si>
    <t>10.06.2023 12:21:32</t>
  </si>
  <si>
    <t>10.06.2023 12:21:33</t>
  </si>
  <si>
    <t>10.06.2023 12:21:35</t>
  </si>
  <si>
    <t>10.06.2023 12:21:47</t>
  </si>
  <si>
    <t>10.06.2023 12:21:48</t>
  </si>
  <si>
    <t>10.06.2023 12:22:54</t>
  </si>
  <si>
    <t>10.06.2023 12:22:55</t>
  </si>
  <si>
    <t>10.06.2023 12:22:57</t>
  </si>
  <si>
    <t>10.06.2023 12:22:58</t>
  </si>
  <si>
    <t>10.06.2023 12:23:00</t>
  </si>
  <si>
    <t>10.06.2023 12:23:13</t>
  </si>
  <si>
    <t>10.06.2023 12:23:15</t>
  </si>
  <si>
    <t>10.06.2023 12:23:16</t>
  </si>
  <si>
    <t>10.06.2023 12:23:27</t>
  </si>
  <si>
    <t>10.06.2023 12:23:29</t>
  </si>
  <si>
    <t>10.06.2023 12:24:10</t>
  </si>
  <si>
    <t>10.06.2023 12:24:12</t>
  </si>
  <si>
    <t>10.06.2023 12:24:13</t>
  </si>
  <si>
    <t>10.06.2023 12:24:15</t>
  </si>
  <si>
    <t>10.06.2023 12:24:16</t>
  </si>
  <si>
    <t>10.06.2023 12:24:18</t>
  </si>
  <si>
    <t>10.06.2023 12:25:41</t>
  </si>
  <si>
    <t>10.06.2023 12:25:43</t>
  </si>
  <si>
    <t>10.06.2023 12:25:44</t>
  </si>
  <si>
    <t>10.06.2023 12:25:49</t>
  </si>
  <si>
    <t>10.06.2023 12:25:50</t>
  </si>
  <si>
    <t>10.06.2023 12:26:18</t>
  </si>
  <si>
    <t>10.06.2023 12:26:20</t>
  </si>
  <si>
    <t>10.06.2023 12:28:20</t>
  </si>
  <si>
    <t>10.06.2023 12:28:21</t>
  </si>
  <si>
    <t>10.06.2023 12:28:47</t>
  </si>
  <si>
    <t>10.06.2023 12:29:20</t>
  </si>
  <si>
    <t>10.06.2023 12:29:21</t>
  </si>
  <si>
    <t>10.06.2023 12:29:23</t>
  </si>
  <si>
    <t>10.06.2023 12:29:24</t>
  </si>
  <si>
    <t>10.06.2023 12:29:26</t>
  </si>
  <si>
    <t>10.06.2023 12:30:18</t>
  </si>
  <si>
    <t>10.06.2023 12:30:21</t>
  </si>
  <si>
    <t>10.06.2023 12:30:23</t>
  </si>
  <si>
    <t>10.06.2023 12:30:24</t>
  </si>
  <si>
    <t>10.06.2023 12:30:35</t>
  </si>
  <si>
    <t>10.06.2023 12:30:36</t>
  </si>
  <si>
    <t>10.06.2023 12:30:56</t>
  </si>
  <si>
    <t>10.06.2023 12:30:58</t>
  </si>
  <si>
    <t>10.06.2023 12:31:02</t>
  </si>
  <si>
    <t>10.06.2023 12:31:04</t>
  </si>
  <si>
    <t>10.06.2023 12:31:18</t>
  </si>
  <si>
    <t>10.06.2023 12:31:19</t>
  </si>
  <si>
    <t>10.06.2023 12:31:21</t>
  </si>
  <si>
    <t>10.06.2023 12:32:47</t>
  </si>
  <si>
    <t>10.06.2023 12:32:49</t>
  </si>
  <si>
    <t>10.06.2023 12:32:50</t>
  </si>
  <si>
    <t>10.06.2023 12:33:54</t>
  </si>
  <si>
    <t>10.06.2023 12:33:55</t>
  </si>
  <si>
    <t>10.06.2023 12:34:20</t>
  </si>
  <si>
    <t>10.06.2023 12:34:21</t>
  </si>
  <si>
    <t>10.06.2023 12:34:36</t>
  </si>
  <si>
    <t>10.06.2023 12:34:38</t>
  </si>
  <si>
    <t>10.06.2023 12:34:39</t>
  </si>
  <si>
    <t>10.06.2023 12:34:58</t>
  </si>
  <si>
    <t>10.06.2023 12:34:59</t>
  </si>
  <si>
    <t>10.06.2023 12:35:22</t>
  </si>
  <si>
    <t>10.06.2023 12:35:24</t>
  </si>
  <si>
    <t>10.06.2023 12:35:25</t>
  </si>
  <si>
    <t>10.06.2023 12:36:15</t>
  </si>
  <si>
    <t>10.06.2023 12:36:17</t>
  </si>
  <si>
    <t>10.06.2023 12:38:09</t>
  </si>
  <si>
    <t>10.06.2023 12:38:10</t>
  </si>
  <si>
    <t>10.06.2023 12:38:13</t>
  </si>
  <si>
    <t>10.06.2023 12:38:15</t>
  </si>
  <si>
    <t>10.06.2023 12:39:13</t>
  </si>
  <si>
    <t>10.06.2023 12:39:15</t>
  </si>
  <si>
    <t>10.06.2023 12:39:16</t>
  </si>
  <si>
    <t>10.06.2023 12:39:18</t>
  </si>
  <si>
    <t>10.06.2023 12:39:29</t>
  </si>
  <si>
    <t>10.06.2023 12:39:30</t>
  </si>
  <si>
    <t>10.06.2023 12:41:18</t>
  </si>
  <si>
    <t>10.06.2023 12:41:20</t>
  </si>
  <si>
    <t>10.06.2023 12:42:03</t>
  </si>
  <si>
    <t>10.06.2023 12:42:04</t>
  </si>
  <si>
    <t>10.06.2023 12:42:06</t>
  </si>
  <si>
    <t>10.06.2023 12:42:07</t>
  </si>
  <si>
    <t>10.06.2023 12:42:33</t>
  </si>
  <si>
    <t>10.06.2023 12:42:35</t>
  </si>
  <si>
    <t>10.06.2023 12:43:12</t>
  </si>
  <si>
    <t>10.06.2023 12:43:13</t>
  </si>
  <si>
    <t>10.06.2023 12:43:15</t>
  </si>
  <si>
    <t>10.06.2023 12:43:46</t>
  </si>
  <si>
    <t>10.06.2023 12:43:47</t>
  </si>
  <si>
    <t>10.06.2023 12:43:49</t>
  </si>
  <si>
    <t>10.06.2023 12:44:00</t>
  </si>
  <si>
    <t>10.06.2023 12:44:01</t>
  </si>
  <si>
    <t>10.06.2023 12:44:03</t>
  </si>
  <si>
    <t>10.06.2023 12:44:04</t>
  </si>
  <si>
    <t>10.06.2023 12:44:06</t>
  </si>
  <si>
    <t>10.06.2023 12:44:07</t>
  </si>
  <si>
    <t>10.06.2023 12:44:09</t>
  </si>
  <si>
    <t>10.06.2023 12:44:10</t>
  </si>
  <si>
    <t>10.06.2023 12:44:12</t>
  </si>
  <si>
    <t>10.06.2023 12:44:13</t>
  </si>
  <si>
    <t>10.06.2023 12:44:15</t>
  </si>
  <si>
    <t>10.06.2023 12:44:16</t>
  </si>
  <si>
    <t>10.06.2023 12:44:18</t>
  </si>
  <si>
    <t>10.06.2023 12:45:58</t>
  </si>
  <si>
    <t>10.06.2023 12:46:01</t>
  </si>
  <si>
    <t>10.06.2023 12:46:03</t>
  </si>
  <si>
    <t>10.06.2023 12:46:26</t>
  </si>
  <si>
    <t>10.06.2023 12:46:27</t>
  </si>
  <si>
    <t>10.06.2023 12:46:29</t>
  </si>
  <si>
    <t>10.06.2023 12:47:07</t>
  </si>
  <si>
    <t>10.06.2023 12:47:10</t>
  </si>
  <si>
    <t>10.06.2023 12:47:32</t>
  </si>
  <si>
    <t>10.06.2023 12:47:33</t>
  </si>
  <si>
    <t>10.06.2023 12:47:35</t>
  </si>
  <si>
    <t>10.06.2023 12:47:36</t>
  </si>
  <si>
    <t>10.06.2023 12:47:38</t>
  </si>
  <si>
    <t>10.06.2023 12:47:39</t>
  </si>
  <si>
    <t>10.06.2023 12:47:59</t>
  </si>
  <si>
    <t>10.06.2023 12:48:01</t>
  </si>
  <si>
    <t>10.06.2023 12:48:02</t>
  </si>
  <si>
    <t>10.06.2023 12:48:22</t>
  </si>
  <si>
    <t>10.06.2023 12:48:24</t>
  </si>
  <si>
    <t>10.06.2023 12:48:25</t>
  </si>
  <si>
    <t>10.06.2023 12:48:27</t>
  </si>
  <si>
    <t>10.06.2023 12:50:23</t>
  </si>
  <si>
    <t>10.06.2023 12:50:24</t>
  </si>
  <si>
    <t>10.06.2023 12:53:03</t>
  </si>
  <si>
    <t>10.06.2023 12:53:04</t>
  </si>
  <si>
    <t>10.06.2023 12:53:06</t>
  </si>
  <si>
    <t>10.06.2023 12:53:09</t>
  </si>
  <si>
    <t>10.06.2023 12:53:10</t>
  </si>
  <si>
    <t>10.06.2023 12:53:12</t>
  </si>
  <si>
    <t>10.06.2023 12:53:13</t>
  </si>
  <si>
    <t>10.06.2023 12:53:15</t>
  </si>
  <si>
    <t>10.06.2023 12:53:24</t>
  </si>
  <si>
    <t>10.06.2023 12:53:27</t>
  </si>
  <si>
    <t>10.06.2023 12:53:28</t>
  </si>
  <si>
    <t>10.06.2023 12:53:30</t>
  </si>
  <si>
    <t>10.06.2023 12:53:42</t>
  </si>
  <si>
    <t>10.06.2023 12:53:44</t>
  </si>
  <si>
    <t>10.06.2023 12:53:45</t>
  </si>
  <si>
    <t>10.06.2023 12:55:18</t>
  </si>
  <si>
    <t>10.06.2023 12:55:24</t>
  </si>
  <si>
    <t>10.06.2023 12:55:26</t>
  </si>
  <si>
    <t>10.06.2023 12:55:27</t>
  </si>
  <si>
    <t>10.06.2023 12:56:29</t>
  </si>
  <si>
    <t>10.06.2023 12:56:30</t>
  </si>
  <si>
    <t>10.06.2023 12:56:38</t>
  </si>
  <si>
    <t>10.06.2023 12:56:40</t>
  </si>
  <si>
    <t>10.06.2023 12:56:41</t>
  </si>
  <si>
    <t>10.06.2023 13:00:04</t>
  </si>
  <si>
    <t>10.06.2023 13:00:06</t>
  </si>
  <si>
    <t>10.06.2023 13:00:07</t>
  </si>
  <si>
    <t>10.06.2023 13:01:13</t>
  </si>
  <si>
    <t>10.06.2023 13:01:15</t>
  </si>
  <si>
    <t>10.06.2023 13:02:06</t>
  </si>
  <si>
    <t>10.06.2023 13:02:07</t>
  </si>
  <si>
    <t>10.06.2023 13:02:26</t>
  </si>
  <si>
    <t>10.06.2023 13:02:27</t>
  </si>
  <si>
    <t>10.06.2023 13:02:29</t>
  </si>
  <si>
    <t>10.06.2023 13:03:06</t>
  </si>
  <si>
    <t>10.06.2023 13:03:07</t>
  </si>
  <si>
    <t>10.06.2023 13:03:16</t>
  </si>
  <si>
    <t>10.06.2023 13:03:21</t>
  </si>
  <si>
    <t>10.06.2023 13:03:22</t>
  </si>
  <si>
    <t>10.06.2023 13:03:24</t>
  </si>
  <si>
    <t>10.06.2023 13:03:45</t>
  </si>
  <si>
    <t>10.06.2023 13:03:47</t>
  </si>
  <si>
    <t>10.06.2023 13:03:48</t>
  </si>
  <si>
    <t>10.06.2023 13:04:00</t>
  </si>
  <si>
    <t>10.06.2023 13:04:01</t>
  </si>
  <si>
    <t>10.06.2023 13:04:20</t>
  </si>
  <si>
    <t>10.06.2023 13:04:21</t>
  </si>
  <si>
    <t>10.06.2023 13:04:23</t>
  </si>
  <si>
    <t>10.06.2023 13:05:10</t>
  </si>
  <si>
    <t>10.06.2023 13:05:12</t>
  </si>
  <si>
    <t>10.06.2023 13:05:47</t>
  </si>
  <si>
    <t>10.06.2023 13:05:49</t>
  </si>
  <si>
    <t>10.06.2023 13:05:50</t>
  </si>
  <si>
    <t>10.06.2023 13:06:17</t>
  </si>
  <si>
    <t>10.06.2023 13:06:18</t>
  </si>
  <si>
    <t>10.06.2023 13:07:57</t>
  </si>
  <si>
    <t>10.06.2023 13:07:58</t>
  </si>
  <si>
    <t>10.06.2023 13:09:46</t>
  </si>
  <si>
    <t>10.06.2023 13:09:49</t>
  </si>
  <si>
    <t>10.06.2023 13:09:50</t>
  </si>
  <si>
    <t>10.06.2023 13:10:09</t>
  </si>
  <si>
    <t>10.06.2023 13:10:10</t>
  </si>
  <si>
    <t>10.06.2023 13:11:23</t>
  </si>
  <si>
    <t>10.06.2023 13:11:24</t>
  </si>
  <si>
    <t>10.06.2023 13:11:58</t>
  </si>
  <si>
    <t>10.06.2023 13:12:03</t>
  </si>
  <si>
    <t>10.06.2023 13:12:04</t>
  </si>
  <si>
    <t>10.06.2023 13:12:06</t>
  </si>
  <si>
    <t>10.06.2023 13:13:23</t>
  </si>
  <si>
    <t>10.06.2023 13:13:24</t>
  </si>
  <si>
    <t>10.06.2023 13:13:26</t>
  </si>
  <si>
    <t>10.06.2023 13:13:27</t>
  </si>
  <si>
    <t>10.06.2023 13:15:52</t>
  </si>
  <si>
    <t>10.06.2023 13:15:54</t>
  </si>
  <si>
    <t>10.06.2023 13:15:55</t>
  </si>
  <si>
    <t>10.06.2023 13:15:57</t>
  </si>
  <si>
    <t>10.06.2023 13:15:58</t>
  </si>
  <si>
    <t>10.06.2023 13:17:38</t>
  </si>
  <si>
    <t>10.06.2023 13:17:40</t>
  </si>
  <si>
    <t>10.06.2023 13:17:43</t>
  </si>
  <si>
    <t>10.06.2023 13:17:46</t>
  </si>
  <si>
    <t>10.06.2023 13:17:47</t>
  </si>
  <si>
    <t>10.06.2023 13:17:49</t>
  </si>
  <si>
    <t>10.06.2023 13:17:50</t>
  </si>
  <si>
    <t>10.06.2023 13:18:13</t>
  </si>
  <si>
    <t>10.06.2023 13:18:15</t>
  </si>
  <si>
    <t>10.06.2023 13:18:26</t>
  </si>
  <si>
    <t>10.06.2023 13:18:27</t>
  </si>
  <si>
    <t>10.06.2023 13:20:00</t>
  </si>
  <si>
    <t>10.06.2023 13:20:01</t>
  </si>
  <si>
    <t>10.06.2023 13:20:04</t>
  </si>
  <si>
    <t>10.06.2023 13:20:06</t>
  </si>
  <si>
    <t>10.06.2023 13:20:07</t>
  </si>
  <si>
    <t>10.06.2023 13:20:21</t>
  </si>
  <si>
    <t>10.06.2023 13:20:22</t>
  </si>
  <si>
    <t>10.06.2023 13:20:24</t>
  </si>
  <si>
    <t>10.06.2023 13:21:32</t>
  </si>
  <si>
    <t>10.06.2023 13:21:33</t>
  </si>
  <si>
    <t>10.06.2023 13:21:43</t>
  </si>
  <si>
    <t>10.06.2023 13:21:44</t>
  </si>
  <si>
    <t>10.06.2023 13:23:27</t>
  </si>
  <si>
    <t>10.06.2023 13:23:29</t>
  </si>
  <si>
    <t>10.06.2023 13:23:30</t>
  </si>
  <si>
    <t>10.06.2023 13:23:32</t>
  </si>
  <si>
    <t>10.06.2023 13:23:58</t>
  </si>
  <si>
    <t>10.06.2023 13:23:59</t>
  </si>
  <si>
    <t>10.06.2023 13:24:01</t>
  </si>
  <si>
    <t>10.06.2023 13:24:02</t>
  </si>
  <si>
    <t>10.06.2023 13:26:43</t>
  </si>
  <si>
    <t>10.06.2023 13:27:10</t>
  </si>
  <si>
    <t>10.06.2023 13:27:12</t>
  </si>
  <si>
    <t>10.06.2023 13:27:13</t>
  </si>
  <si>
    <t>10.06.2023 13:27:15</t>
  </si>
  <si>
    <t>10.06.2023 13:27:16</t>
  </si>
  <si>
    <t>10.06.2023 13:27:18</t>
  </si>
  <si>
    <t>10.06.2023 13:27:19</t>
  </si>
  <si>
    <t>10.06.2023 13:27:21</t>
  </si>
  <si>
    <t>10.06.2023 13:27:53</t>
  </si>
  <si>
    <t>10.06.2023 13:27:55</t>
  </si>
  <si>
    <t>10.06.2023 13:27:56</t>
  </si>
  <si>
    <t>10.06.2023 13:28:16</t>
  </si>
  <si>
    <t>10.06.2023 13:28:18</t>
  </si>
  <si>
    <t>10.06.2023 13:28:34</t>
  </si>
  <si>
    <t>10.06.2023 13:28:36</t>
  </si>
  <si>
    <t>10.06.2023 13:28:48</t>
  </si>
  <si>
    <t>10.06.2023 13:28:50</t>
  </si>
  <si>
    <t>10.06.2023 13:28:51</t>
  </si>
  <si>
    <t>10.06.2023 13:28:56</t>
  </si>
  <si>
    <t>10.06.2023 13:28:57</t>
  </si>
  <si>
    <t>10.06.2023 13:29:16</t>
  </si>
  <si>
    <t>10.06.2023 13:29:19</t>
  </si>
  <si>
    <t>10.06.2023 13:29:20</t>
  </si>
  <si>
    <t>10.06.2023 13:29:22</t>
  </si>
  <si>
    <t>10.06.2023 13:29:38</t>
  </si>
  <si>
    <t>10.06.2023 13:29:41</t>
  </si>
  <si>
    <t>10.06.2023 13:29:43</t>
  </si>
  <si>
    <t>10.06.2023 13:29:44</t>
  </si>
  <si>
    <t>10.06.2023 13:29:46</t>
  </si>
  <si>
    <t>10.06.2023 13:29:47</t>
  </si>
  <si>
    <t>10.06.2023 13:29:49</t>
  </si>
  <si>
    <t>10.06.2023 13:30:03</t>
  </si>
  <si>
    <t>10.06.2023 13:30:04</t>
  </si>
  <si>
    <t>10.06.2023 13:31:47</t>
  </si>
  <si>
    <t>10.06.2023 13:31:49</t>
  </si>
  <si>
    <t>10.06.2023 13:32:01</t>
  </si>
  <si>
    <t>10.06.2023 13:32:03</t>
  </si>
  <si>
    <t>10.06.2023 13:32:04</t>
  </si>
  <si>
    <t>10.06.2023 13:34:17</t>
  </si>
  <si>
    <t>10.06.2023 13:34:18</t>
  </si>
  <si>
    <t>10.06.2023 13:34:20</t>
  </si>
  <si>
    <t>10.06.2023 13:34:29</t>
  </si>
  <si>
    <t>10.06.2023 13:34:30</t>
  </si>
  <si>
    <t>10.06.2023 13:36:18</t>
  </si>
  <si>
    <t>10.06.2023 13:36:20</t>
  </si>
  <si>
    <t>10.06.2023 13:36:21</t>
  </si>
  <si>
    <t>10.06.2023 13:36:44</t>
  </si>
  <si>
    <t>10.06.2023 13:36:46</t>
  </si>
  <si>
    <t>10.06.2023 13:37:13</t>
  </si>
  <si>
    <t>10.06.2023 13:37:15</t>
  </si>
  <si>
    <t>10.06.2023 13:37:16</t>
  </si>
  <si>
    <t>10.06.2023 13:37:35</t>
  </si>
  <si>
    <t>10.06.2023 13:37:38</t>
  </si>
  <si>
    <t>10.06.2023 13:37:39</t>
  </si>
  <si>
    <t>10.06.2023 13:37:41</t>
  </si>
  <si>
    <t>10.06.2023 13:39:27</t>
  </si>
  <si>
    <t>10.06.2023 13:39:29</t>
  </si>
  <si>
    <t>10.06.2023 13:39:30</t>
  </si>
  <si>
    <t>10.06.2023 13:39:32</t>
  </si>
  <si>
    <t>10.06.2023 13:39:33</t>
  </si>
  <si>
    <t>10.06.2023 13:39:35</t>
  </si>
  <si>
    <t>10.06.2023 13:39:36</t>
  </si>
  <si>
    <t>10.06.2023 13:39:55</t>
  </si>
  <si>
    <t>10.06.2023 13:39:56</t>
  </si>
  <si>
    <t>10.06.2023 13:39:58</t>
  </si>
  <si>
    <t>10.06.2023 13:40:59</t>
  </si>
  <si>
    <t>10.06.2023 13:41:01</t>
  </si>
  <si>
    <t>10.06.2023 13:41:16</t>
  </si>
  <si>
    <t>10.06.2023 13:41:18</t>
  </si>
  <si>
    <t>10.06.2023 13:41:41</t>
  </si>
  <si>
    <t>10.06.2023 13:41:42</t>
  </si>
  <si>
    <t>10.06.2023 13:41:44</t>
  </si>
  <si>
    <t>10.06.2023 13:41:45</t>
  </si>
  <si>
    <t>10.06.2023 13:41:47</t>
  </si>
  <si>
    <t>10.06.2023 13:41:48</t>
  </si>
  <si>
    <t>10.06.2023 13:42:35</t>
  </si>
  <si>
    <t>10.06.2023 13:42:37</t>
  </si>
  <si>
    <t>10.06.2023 13:42:38</t>
  </si>
  <si>
    <t>10.06.2023 13:42:47</t>
  </si>
  <si>
    <t>10.06.2023 13:42:50</t>
  </si>
  <si>
    <t>10.06.2023 13:42:52</t>
  </si>
  <si>
    <t>10.06.2023 13:43:04</t>
  </si>
  <si>
    <t>10.06.2023 13:43:07</t>
  </si>
  <si>
    <t>10.06.2023 13:43:09</t>
  </si>
  <si>
    <t>10.06.2023 13:43:10</t>
  </si>
  <si>
    <t>10.06.2023 13:43:12</t>
  </si>
  <si>
    <t>10.06.2023 13:43:13</t>
  </si>
  <si>
    <t>10.06.2023 13:43:15</t>
  </si>
  <si>
    <t>10.06.2023 13:43:36</t>
  </si>
  <si>
    <t>10.06.2023 13:43:38</t>
  </si>
  <si>
    <t>10.06.2023 13:43:41</t>
  </si>
  <si>
    <t>10.06.2023 13:43:42</t>
  </si>
  <si>
    <t>10.06.2023 13:44:38</t>
  </si>
  <si>
    <t>10.06.2023 13:44:41</t>
  </si>
  <si>
    <t>10.06.2023 13:44:43</t>
  </si>
  <si>
    <t>10.06.2023 13:44:44</t>
  </si>
  <si>
    <t>10.06.2023 13:45:01</t>
  </si>
  <si>
    <t>10.06.2023 13:45:03</t>
  </si>
  <si>
    <t>10.06.2023 13:45:04</t>
  </si>
  <si>
    <t>10.06.2023 13:45:06</t>
  </si>
  <si>
    <t>10.06.2023 13:45:07</t>
  </si>
  <si>
    <t>10.06.2023 13:45:44</t>
  </si>
  <si>
    <t>10.06.2023 13:45:45</t>
  </si>
  <si>
    <t>10.06.2023 13:45:47</t>
  </si>
  <si>
    <t>10.06.2023 13:46:06</t>
  </si>
  <si>
    <t>10.06.2023 13:46:10</t>
  </si>
  <si>
    <t>10.06.2023 13:46:12</t>
  </si>
  <si>
    <t>10.06.2023 13:46:41</t>
  </si>
  <si>
    <t>10.06.2023 13:46:42</t>
  </si>
  <si>
    <t>10.06.2023 13:48:03</t>
  </si>
  <si>
    <t>10.06.2023 13:48:04</t>
  </si>
  <si>
    <t>10.06.2023 13:48:30</t>
  </si>
  <si>
    <t>10.06.2023 13:48:38</t>
  </si>
  <si>
    <t>10.06.2023 13:48:39</t>
  </si>
  <si>
    <t>10.06.2023 13:48:41</t>
  </si>
  <si>
    <t>10.06.2023 13:48:42</t>
  </si>
  <si>
    <t>10.06.2023 13:48:44</t>
  </si>
  <si>
    <t>10.06.2023 13:49:24</t>
  </si>
  <si>
    <t>10.06.2023 13:49:27</t>
  </si>
  <si>
    <t>10.06.2023 13:49:33</t>
  </si>
  <si>
    <t>10.06.2023 13:49:52</t>
  </si>
  <si>
    <t>10.06.2023 13:50:12</t>
  </si>
  <si>
    <t>10.06.2023 13:50:13</t>
  </si>
  <si>
    <t>10.06.2023 13:50:15</t>
  </si>
  <si>
    <t>10.06.2023 13:50:16</t>
  </si>
  <si>
    <t>10.06.2023 13:50:18</t>
  </si>
  <si>
    <t>10.06.2023 13:50:19</t>
  </si>
  <si>
    <t>10.06.2023 13:50:39</t>
  </si>
  <si>
    <t>10.06.2023 13:50:47</t>
  </si>
  <si>
    <t>10.06.2023 13:50:50</t>
  </si>
  <si>
    <t>10.06.2023 13:50:52</t>
  </si>
  <si>
    <t>10.06.2023 13:50:53</t>
  </si>
  <si>
    <t>10.06.2023 13:50:55</t>
  </si>
  <si>
    <t>10.06.2023 13:50:56</t>
  </si>
  <si>
    <t>10.06.2023 13:51:28</t>
  </si>
  <si>
    <t>10.06.2023 13:51:30</t>
  </si>
  <si>
    <t>10.06.2023 13:52:54</t>
  </si>
  <si>
    <t>10.06.2023 13:53:10</t>
  </si>
  <si>
    <t>10.06.2023 13:53:23</t>
  </si>
  <si>
    <t>10.06.2023 13:53:26</t>
  </si>
  <si>
    <t>10.06.2023 13:55:07</t>
  </si>
  <si>
    <t>10.06.2023 13:55:09</t>
  </si>
  <si>
    <t>10.06.2023 13:55:18</t>
  </si>
  <si>
    <t>10.06.2023 13:55:19</t>
  </si>
  <si>
    <t>10.06.2023 13:57:15</t>
  </si>
  <si>
    <t>10.06.2023 13:57:18</t>
  </si>
  <si>
    <t>10.06.2023 13:57:27</t>
  </si>
  <si>
    <t>10.06.2023 13:57:29</t>
  </si>
  <si>
    <t>10.06.2023 13:57:44</t>
  </si>
  <si>
    <t>10.06.2023 13:57:45</t>
  </si>
  <si>
    <t>10.06.2023 13:58:03</t>
  </si>
  <si>
    <t>10.06.2023 13:58:04</t>
  </si>
  <si>
    <t>10.06.2023 13:58:06</t>
  </si>
  <si>
    <t>10.06.2023 13:58:10</t>
  </si>
  <si>
    <t>10.06.2023 13:58:12</t>
  </si>
  <si>
    <t>10.06.2023 13:58:59</t>
  </si>
  <si>
    <t>10.06.2023 13:59:01</t>
  </si>
  <si>
    <t>10.06.2023 14:02:03</t>
  </si>
  <si>
    <t>10.06.2023 14:02:04</t>
  </si>
  <si>
    <t>10.06.2023 14:02:06</t>
  </si>
  <si>
    <t>10.06.2023 14:02:07</t>
  </si>
  <si>
    <t>10.06.2023 14:02:16</t>
  </si>
  <si>
    <t>10.06.2023 14:02:18</t>
  </si>
  <si>
    <t>10.06.2023 14:02:19</t>
  </si>
  <si>
    <t>10.06.2023 14:03:04</t>
  </si>
  <si>
    <t>10.06.2023 14:03:06</t>
  </si>
  <si>
    <t>10.06.2023 14:03:27</t>
  </si>
  <si>
    <t>10.06.2023 14:03:29</t>
  </si>
  <si>
    <t>10.06.2023 14:03:35</t>
  </si>
  <si>
    <t>10.06.2023 14:03:36</t>
  </si>
  <si>
    <t>10.06.2023 14:04:20</t>
  </si>
  <si>
    <t>10.06.2023 14:04:24</t>
  </si>
  <si>
    <t>10.06.2023 14:04:26</t>
  </si>
  <si>
    <t>10.06.2023 14:04:27</t>
  </si>
  <si>
    <t>10.06.2023 14:06:04</t>
  </si>
  <si>
    <t>10.06.2023 14:06:06</t>
  </si>
  <si>
    <t>10.06.2023 14:06:07</t>
  </si>
  <si>
    <t>10.06.2023 14:06:09</t>
  </si>
  <si>
    <t>10.06.2023 14:06:10</t>
  </si>
  <si>
    <t>10.06.2023 14:06:27</t>
  </si>
  <si>
    <t>10.06.2023 14:06:29</t>
  </si>
  <si>
    <t>10.06.2023 14:08:04</t>
  </si>
  <si>
    <t>10.06.2023 14:08:06</t>
  </si>
  <si>
    <t>10.06.2023 14:08:52</t>
  </si>
  <si>
    <t>10.06.2023 14:08:53</t>
  </si>
  <si>
    <t>10.06.2023 14:09:07</t>
  </si>
  <si>
    <t>10.06.2023 14:09:09</t>
  </si>
  <si>
    <t>10.06.2023 14:09:10</t>
  </si>
  <si>
    <t>10.06.2023 14:09:43</t>
  </si>
  <si>
    <t>10.06.2023 14:09:50</t>
  </si>
  <si>
    <t>10.06.2023 14:09:52</t>
  </si>
  <si>
    <t>10.06.2023 14:09:53</t>
  </si>
  <si>
    <t>10.06.2023 14:11:15</t>
  </si>
  <si>
    <t>10.06.2023 14:11:53</t>
  </si>
  <si>
    <t>10.06.2023 14:12:06</t>
  </si>
  <si>
    <t>10.06.2023 14:12:07</t>
  </si>
  <si>
    <t>10.06.2023 14:12:09</t>
  </si>
  <si>
    <t>10.06.2023 14:12:49</t>
  </si>
  <si>
    <t>10.06.2023 14:12:55</t>
  </si>
  <si>
    <t>10.06.2023 14:12:56</t>
  </si>
  <si>
    <t>10.06.2023 14:14:13</t>
  </si>
  <si>
    <t>10.06.2023 14:14:15</t>
  </si>
  <si>
    <t>10.06.2023 14:14:41</t>
  </si>
  <si>
    <t>10.06.2023 14:14:43</t>
  </si>
  <si>
    <t>10.06.2023 14:16:38</t>
  </si>
  <si>
    <t>10.06.2023 14:16:40</t>
  </si>
  <si>
    <t>10.06.2023 14:16:41</t>
  </si>
  <si>
    <t>10.06.2023 14:16:44</t>
  </si>
  <si>
    <t>10.06.2023 14:16:46</t>
  </si>
  <si>
    <t>10.06.2023 14:16:47</t>
  </si>
  <si>
    <t>10.06.2023 14:18:57</t>
  </si>
  <si>
    <t>10.06.2023 14:19:00</t>
  </si>
  <si>
    <t>10.06.2023 14:19:01</t>
  </si>
  <si>
    <t>10.06.2023 14:19:03</t>
  </si>
  <si>
    <t>10.06.2023 14:19:44</t>
  </si>
  <si>
    <t>10.06.2023 14:19:46</t>
  </si>
  <si>
    <t>10.06.2023 14:19:47</t>
  </si>
  <si>
    <t>10.06.2023 14:20:13</t>
  </si>
  <si>
    <t>10.06.2023 14:20:15</t>
  </si>
  <si>
    <t>10.06.2023 14:20:50</t>
  </si>
  <si>
    <t>10.06.2023 14:20:56</t>
  </si>
  <si>
    <t>10.06.2023 14:21:00</t>
  </si>
  <si>
    <t>10.06.2023 14:21:10</t>
  </si>
  <si>
    <t>10.06.2023 14:21:12</t>
  </si>
  <si>
    <t>10.06.2023 14:21:21</t>
  </si>
  <si>
    <t>10.06.2023 14:21:22</t>
  </si>
  <si>
    <t>10.06.2023 14:21:30</t>
  </si>
  <si>
    <t>10.06.2023 14:21:33</t>
  </si>
  <si>
    <t>10.06.2023 14:21:35</t>
  </si>
  <si>
    <t>10.06.2023 14:22:21</t>
  </si>
  <si>
    <t>10.06.2023 14:22:23</t>
  </si>
  <si>
    <t>10.06.2023 14:23:03</t>
  </si>
  <si>
    <t>10.06.2023 14:23:04</t>
  </si>
  <si>
    <t>10.06.2023 14:23:06</t>
  </si>
  <si>
    <t>10.06.2023 14:23:07</t>
  </si>
  <si>
    <t>10.06.2023 14:23:21</t>
  </si>
  <si>
    <t>10.06.2023 14:23:33</t>
  </si>
  <si>
    <t>10.06.2023 14:23:42</t>
  </si>
  <si>
    <t>10.06.2023 14:24:58</t>
  </si>
  <si>
    <t>10.06.2023 14:25:00</t>
  </si>
  <si>
    <t>10.06.2023 14:25:03</t>
  </si>
  <si>
    <t>10.06.2023 14:30:14</t>
  </si>
  <si>
    <t>10.06.2023 14:30:15</t>
  </si>
  <si>
    <t>10.06.2023 14:30:16</t>
  </si>
  <si>
    <t>10.06.2023 14:31:04</t>
  </si>
  <si>
    <t>10.06.2023 14:31:06</t>
  </si>
  <si>
    <t>10.06.2023 14:31:07</t>
  </si>
  <si>
    <t>10.06.2023 14:32:20</t>
  </si>
  <si>
    <t>10.06.2023 14:32:21</t>
  </si>
  <si>
    <t>10.06.2023 14:32:23</t>
  </si>
  <si>
    <t>10.06.2023 14:32:44</t>
  </si>
  <si>
    <t>10.06.2023 14:32:46</t>
  </si>
  <si>
    <t>10.06.2023 14:34:12</t>
  </si>
  <si>
    <t>10.06.2023 14:34:13</t>
  </si>
  <si>
    <t>10.06.2023 14:34:57</t>
  </si>
  <si>
    <t>10.06.2023 14:34:58</t>
  </si>
  <si>
    <t>10.06.2023 14:35:00</t>
  </si>
  <si>
    <t>10.06.2023 14:36:00</t>
  </si>
  <si>
    <t>10.06.2023 14:36:03</t>
  </si>
  <si>
    <t>10.06.2023 14:36:04</t>
  </si>
  <si>
    <t>10.06.2023 14:36:06</t>
  </si>
  <si>
    <t>10.06.2023 14:36:07</t>
  </si>
  <si>
    <t>10.06.2023 14:37:07</t>
  </si>
  <si>
    <t>10.06.2023 14:37:09</t>
  </si>
  <si>
    <t>10.06.2023 14:37:10</t>
  </si>
  <si>
    <t>10.06.2023 14:37:15</t>
  </si>
  <si>
    <t>10.06.2023 14:37:16</t>
  </si>
  <si>
    <t>10.06.2023 14:37:19</t>
  </si>
  <si>
    <t>10.06.2023 14:38:24</t>
  </si>
  <si>
    <t>10.06.2023 14:38:26</t>
  </si>
  <si>
    <t>10.06.2023 14:41:01</t>
  </si>
  <si>
    <t>10.06.2023 14:41:27</t>
  </si>
  <si>
    <t>10.06.2023 14:42:53</t>
  </si>
  <si>
    <t>10.06.2023 14:42:56</t>
  </si>
  <si>
    <t>10.06.2023 14:42:58</t>
  </si>
  <si>
    <t>10.06.2023 14:44:01</t>
  </si>
  <si>
    <t>10.06.2023 14:44:04</t>
  </si>
  <si>
    <t>10.06.2023 14:44:15</t>
  </si>
  <si>
    <t>10.06.2023 14:44:16</t>
  </si>
  <si>
    <t>10.06.2023 14:44:59</t>
  </si>
  <si>
    <t>10.06.2023 14:45:01</t>
  </si>
  <si>
    <t>10.06.2023 14:45:02</t>
  </si>
  <si>
    <t>10.06.2023 14:45:50</t>
  </si>
  <si>
    <t>10.06.2023 14:45:52</t>
  </si>
  <si>
    <t>10.06.2023 14:45:53</t>
  </si>
  <si>
    <t>10.06.2023 14:46:35</t>
  </si>
  <si>
    <t>10.06.2023 14:46:37</t>
  </si>
  <si>
    <t>10.06.2023 14:46:47</t>
  </si>
  <si>
    <t>10.06.2023 14:46:49</t>
  </si>
  <si>
    <t>10.06.2023 14:47:18</t>
  </si>
  <si>
    <t>10.06.2023 14:47:20</t>
  </si>
  <si>
    <t>10.06.2023 14:47:21</t>
  </si>
  <si>
    <t>10.06.2023 14:48:35</t>
  </si>
  <si>
    <t>10.06.2023 14:48:37</t>
  </si>
  <si>
    <t>10.06.2023 14:49:04</t>
  </si>
  <si>
    <t>10.06.2023 14:49:24</t>
  </si>
  <si>
    <t>10.06.2023 14:49:29</t>
  </si>
  <si>
    <t>10.06.2023 14:49:30</t>
  </si>
  <si>
    <t>10.06.2023 14:49:56</t>
  </si>
  <si>
    <t>10.06.2023 14:49:58</t>
  </si>
  <si>
    <t>10.06.2023 14:49:59</t>
  </si>
  <si>
    <t>10.06.2023 14:50:01</t>
  </si>
  <si>
    <t>10.06.2023 14:50:02</t>
  </si>
  <si>
    <t>10.06.2023 14:50:04</t>
  </si>
  <si>
    <t>10.06.2023 14:50:25</t>
  </si>
  <si>
    <t>10.06.2023 14:50:27</t>
  </si>
  <si>
    <t>10.06.2023 14:50:28</t>
  </si>
  <si>
    <t>10.06.2023 14:51:18</t>
  </si>
  <si>
    <t>10.06.2023 14:51:21</t>
  </si>
  <si>
    <t>10.06.2023 14:51:47</t>
  </si>
  <si>
    <t>10.06.2023 14:51:49</t>
  </si>
  <si>
    <t>10.06.2023 14:52:06</t>
  </si>
  <si>
    <t>10.06.2023 14:52:07</t>
  </si>
  <si>
    <t>10.06.2023 14:52:09</t>
  </si>
  <si>
    <t>10.06.2023 14:52:39</t>
  </si>
  <si>
    <t>10.06.2023 14:52:41</t>
  </si>
  <si>
    <t>10.06.2023 14:52:42</t>
  </si>
  <si>
    <t>10.06.2023 14:53:26</t>
  </si>
  <si>
    <t>10.06.2023 14:53:27</t>
  </si>
  <si>
    <t>10.06.2023 14:53:29</t>
  </si>
  <si>
    <t>10.06.2023 14:53:30</t>
  </si>
  <si>
    <t>10.06.2023 14:53:32</t>
  </si>
  <si>
    <t>10.06.2023 14:55:30</t>
  </si>
  <si>
    <t>10.06.2023 14:55:32</t>
  </si>
  <si>
    <t>10.06.2023 14:56:00</t>
  </si>
  <si>
    <t>10.06.2023 14:59:03</t>
  </si>
  <si>
    <t>10.06.2023 15:00:06</t>
  </si>
  <si>
    <t>10.06.2023 15:00:07</t>
  </si>
  <si>
    <t>10.06.2023 15:00:09</t>
  </si>
  <si>
    <t>10.06.2023 15:01:26</t>
  </si>
  <si>
    <t>10.06.2023 15:01:27</t>
  </si>
  <si>
    <t>10.06.2023 15:01:29</t>
  </si>
  <si>
    <t>10.06.2023 15:01:30</t>
  </si>
  <si>
    <t>10.06.2023 15:02:18</t>
  </si>
  <si>
    <t>10.06.2023 15:02:46</t>
  </si>
  <si>
    <t>10.06.2023 15:02:50</t>
  </si>
  <si>
    <t>10.06.2023 15:02:52</t>
  </si>
  <si>
    <t>10.06.2023 15:02:53</t>
  </si>
  <si>
    <t>10.06.2023 15:04:09</t>
  </si>
  <si>
    <t>10.06.2023 15:04:12</t>
  </si>
  <si>
    <t>10.06.2023 15:04:30</t>
  </si>
  <si>
    <t>10.06.2023 15:04:33</t>
  </si>
  <si>
    <t>10.06.2023 15:04:35</t>
  </si>
  <si>
    <t>10.06.2023 15:04:36</t>
  </si>
  <si>
    <t>10.06.2023 15:04:38</t>
  </si>
  <si>
    <t>10.06.2023 15:04:56</t>
  </si>
  <si>
    <t>10.06.2023 15:04:58</t>
  </si>
  <si>
    <t>10.06.2023 15:06:20</t>
  </si>
  <si>
    <t>10.06.2023 15:06:21</t>
  </si>
  <si>
    <t>10.06.2023 15:06:23</t>
  </si>
  <si>
    <t>10.06.2023 15:06:24</t>
  </si>
  <si>
    <t>10.06.2023 15:06:26</t>
  </si>
  <si>
    <t>10.06.2023 15:06:58</t>
  </si>
  <si>
    <t>10.06.2023 15:06:59</t>
  </si>
  <si>
    <t>10.06.2023 15:07:46</t>
  </si>
  <si>
    <t>10.06.2023 15:07:47</t>
  </si>
  <si>
    <t>10.06.2023 15:07:49</t>
  </si>
  <si>
    <t>10.06.2023 15:08:26</t>
  </si>
  <si>
    <t>10.06.2023 15:08:29</t>
  </si>
  <si>
    <t>10.06.2023 15:08:32</t>
  </si>
  <si>
    <t>10.06.2023 15:08:33</t>
  </si>
  <si>
    <t>10.06.2023 15:08:36</t>
  </si>
  <si>
    <t>10.06.2023 15:08:39</t>
  </si>
  <si>
    <t>10.06.2023 15:09:14</t>
  </si>
  <si>
    <t>10.06.2023 15:09:29</t>
  </si>
  <si>
    <t>10.06.2023 15:09:30</t>
  </si>
  <si>
    <t>10.06.2023 15:09:32</t>
  </si>
  <si>
    <t>10.06.2023 15:10:40</t>
  </si>
  <si>
    <t>10.06.2023 15:10:41</t>
  </si>
  <si>
    <t>10.06.2023 15:10:43</t>
  </si>
  <si>
    <t>10.06.2023 15:11:47</t>
  </si>
  <si>
    <t>10.06.2023 15:11:49</t>
  </si>
  <si>
    <t>10.06.2023 15:11:50</t>
  </si>
  <si>
    <t>10.06.2023 15:11:52</t>
  </si>
  <si>
    <t>10.06.2023 15:11:56</t>
  </si>
  <si>
    <t>10.06.2023 15:11:59</t>
  </si>
  <si>
    <t>10.06.2023 15:12:01</t>
  </si>
  <si>
    <t>10.06.2023 15:12:02</t>
  </si>
  <si>
    <t>10.06.2023 15:12:13</t>
  </si>
  <si>
    <t>10.06.2023 15:12:15</t>
  </si>
  <si>
    <t>10.06.2023 15:13:03</t>
  </si>
  <si>
    <t>10.06.2023 15:13:04</t>
  </si>
  <si>
    <t>10.06.2023 15:13:35</t>
  </si>
  <si>
    <t>10.06.2023 15:13:36</t>
  </si>
  <si>
    <t>10.06.2023 15:13:38</t>
  </si>
  <si>
    <t>10.06.2023 15:14:50</t>
  </si>
  <si>
    <t>10.06.2023 15:14:52</t>
  </si>
  <si>
    <t>10.06.2023 15:15:01</t>
  </si>
  <si>
    <t>10.06.2023 15:15:03</t>
  </si>
  <si>
    <t>10.06.2023 15:15:43</t>
  </si>
  <si>
    <t>10.06.2023 15:15:47</t>
  </si>
  <si>
    <t>10.06.2023 15:15:49</t>
  </si>
  <si>
    <t>10.06.2023 15:15:50</t>
  </si>
  <si>
    <t>10.06.2023 15:15:52</t>
  </si>
  <si>
    <t>10.06.2023 15:19:03</t>
  </si>
  <si>
    <t>10.06.2023 15:20:09</t>
  </si>
  <si>
    <t>10.06.2023 15:20:10</t>
  </si>
  <si>
    <t>10.06.2023 15:20:18</t>
  </si>
  <si>
    <t>10.06.2023 15:20:19</t>
  </si>
  <si>
    <t>10.06.2023 15:20:21</t>
  </si>
  <si>
    <t>10.06.2023 15:20:23</t>
  </si>
  <si>
    <t>10.06.2023 15:20:25</t>
  </si>
  <si>
    <t>10.06.2023 15:20:27</t>
  </si>
  <si>
    <t>10.06.2023 15:20:52</t>
  </si>
  <si>
    <t>10.06.2023 15:20:53</t>
  </si>
  <si>
    <t>10.06.2023 15:20:55</t>
  </si>
  <si>
    <t>10.06.2023 15:21:37</t>
  </si>
  <si>
    <t>10.06.2023 15:21:38</t>
  </si>
  <si>
    <t>10.06.2023 15:22:13</t>
  </si>
  <si>
    <t>10.06.2023 15:22:15</t>
  </si>
  <si>
    <t>10.06.2023 15:22:58</t>
  </si>
  <si>
    <t>10.06.2023 15:23:00</t>
  </si>
  <si>
    <t>10.06.2023 15:23:01</t>
  </si>
  <si>
    <t>10.06.2023 15:23:27</t>
  </si>
  <si>
    <t>10.06.2023 15:24:10</t>
  </si>
  <si>
    <t>10.06.2023 15:24:12</t>
  </si>
  <si>
    <t>10.06.2023 15:25:29</t>
  </si>
  <si>
    <t>10.06.2023 15:25:33</t>
  </si>
  <si>
    <t>10.06.2023 15:25:35</t>
  </si>
  <si>
    <t>10.06.2023 15:26:27</t>
  </si>
  <si>
    <t>10.06.2023 15:26:29</t>
  </si>
  <si>
    <t>10.06.2023 15:26:30</t>
  </si>
  <si>
    <t>10.06.2023 15:26:47</t>
  </si>
  <si>
    <t>10.06.2023 15:26:49</t>
  </si>
  <si>
    <t>10.06.2023 15:26:52</t>
  </si>
  <si>
    <t>10.06.2023 15:27:29</t>
  </si>
  <si>
    <t>10.06.2023 15:27:30</t>
  </si>
  <si>
    <t>10.06.2023 15:27:38</t>
  </si>
  <si>
    <t>10.06.2023 15:27:40</t>
  </si>
  <si>
    <t>10.06.2023 15:27:41</t>
  </si>
  <si>
    <t>10.06.2023 15:27:43</t>
  </si>
  <si>
    <t>10.06.2023 15:27:44</t>
  </si>
  <si>
    <t>10.06.2023 15:27:46</t>
  </si>
  <si>
    <t>10.06.2023 15:27:58</t>
  </si>
  <si>
    <t>10.06.2023 15:28:00</t>
  </si>
  <si>
    <t>10.06.2023 15:28:44</t>
  </si>
  <si>
    <t>10.06.2023 15:28:46</t>
  </si>
  <si>
    <t>10.06.2023 15:30:00</t>
  </si>
  <si>
    <t>10.06.2023 15:30:01</t>
  </si>
  <si>
    <t>10.06.2023 15:30:03</t>
  </si>
  <si>
    <t>10.06.2023 15:30:24</t>
  </si>
  <si>
    <t>10.06.2023 15:30:26</t>
  </si>
  <si>
    <t>10.06.2023 15:30:27</t>
  </si>
  <si>
    <t>10.06.2023 15:30:29</t>
  </si>
  <si>
    <t>10.06.2023 15:33:23</t>
  </si>
  <si>
    <t>10.06.2023 15:33:27</t>
  </si>
  <si>
    <t>10.06.2023 15:33:29</t>
  </si>
  <si>
    <t>10.06.2023 15:35:06</t>
  </si>
  <si>
    <t>10.06.2023 15:35:07</t>
  </si>
  <si>
    <t>10.06.2023 15:35:09</t>
  </si>
  <si>
    <t>10.06.2023 15:36:09</t>
  </si>
  <si>
    <t>10.06.2023 15:36:10</t>
  </si>
  <si>
    <t>10.06.2023 15:36:32</t>
  </si>
  <si>
    <t>10.06.2023 15:36:35</t>
  </si>
  <si>
    <t>10.06.2023 15:36:38</t>
  </si>
  <si>
    <t>10.06.2023 15:36:41</t>
  </si>
  <si>
    <t>10.06.2023 15:36:42</t>
  </si>
  <si>
    <t>10.06.2023 15:36:59</t>
  </si>
  <si>
    <t>10.06.2023 15:37:38</t>
  </si>
  <si>
    <t>10.06.2023 15:37:39</t>
  </si>
  <si>
    <t>10.06.2023 15:37:58</t>
  </si>
  <si>
    <t>10.06.2023 15:37:59</t>
  </si>
  <si>
    <t>10.06.2023 15:38:01</t>
  </si>
  <si>
    <t>10.06.2023 15:39:17</t>
  </si>
  <si>
    <t>10.06.2023 15:39:20</t>
  </si>
  <si>
    <t>10.06.2023 15:39:21</t>
  </si>
  <si>
    <t>10.06.2023 15:40:55</t>
  </si>
  <si>
    <t>10.06.2023 15:40:57</t>
  </si>
  <si>
    <t>10.06.2023 15:40:58</t>
  </si>
  <si>
    <t>10.06.2023 15:41:00</t>
  </si>
  <si>
    <t>10.06.2023 15:41:44</t>
  </si>
  <si>
    <t>10.06.2023 15:41:46</t>
  </si>
  <si>
    <t>10.06.2023 15:41:47</t>
  </si>
  <si>
    <t>10.06.2023 15:43:04</t>
  </si>
  <si>
    <t>10.06.2023 15:43:06</t>
  </si>
  <si>
    <t>10.06.2023 15:43:41</t>
  </si>
  <si>
    <t>10.06.2023 15:43:43</t>
  </si>
  <si>
    <t>10.06.2023 15:43:44</t>
  </si>
  <si>
    <t>10.06.2023 15:43:46</t>
  </si>
  <si>
    <t>10.06.2023 15:44:43</t>
  </si>
  <si>
    <t>10.06.2023 15:44:44</t>
  </si>
  <si>
    <t>10.06.2023 15:44:53</t>
  </si>
  <si>
    <t>10.06.2023 15:44:55</t>
  </si>
  <si>
    <t>10.06.2023 15:45:04</t>
  </si>
  <si>
    <t>10.06.2023 15:45:06</t>
  </si>
  <si>
    <t>10.06.2023 15:45:15</t>
  </si>
  <si>
    <t>10.06.2023 15:45:16</t>
  </si>
  <si>
    <t>10.06.2023 15:45:33</t>
  </si>
  <si>
    <t>10.06.2023 15:45:35</t>
  </si>
  <si>
    <t>10.06.2023 15:47:29</t>
  </si>
  <si>
    <t>10.06.2023 15:47:30</t>
  </si>
  <si>
    <t>10.06.2023 15:48:09</t>
  </si>
  <si>
    <t>10.06.2023 15:48:26</t>
  </si>
  <si>
    <t>10.06.2023 15:48:27</t>
  </si>
  <si>
    <t>10.06.2023 15:48:38</t>
  </si>
  <si>
    <t>10.06.2023 15:48:39</t>
  </si>
  <si>
    <t>10.06.2023 15:48:41</t>
  </si>
  <si>
    <t>10.06.2023 15:48:42</t>
  </si>
  <si>
    <t>10.06.2023 15:48:44</t>
  </si>
  <si>
    <t>10.06.2023 15:48:45</t>
  </si>
  <si>
    <t>10.06.2023 15:50:55</t>
  </si>
  <si>
    <t>10.06.2023 15:50:57</t>
  </si>
  <si>
    <t>10.06.2023 15:52:38</t>
  </si>
  <si>
    <t>10.06.2023 15:53:03</t>
  </si>
  <si>
    <t>10.06.2023 15:53:04</t>
  </si>
  <si>
    <t>10.06.2023 15:53:06</t>
  </si>
  <si>
    <t>10.06.2023 15:53:29</t>
  </si>
  <si>
    <t>10.06.2023 15:53:30</t>
  </si>
  <si>
    <t>10.06.2023 15:53:32</t>
  </si>
  <si>
    <t>10.06.2023 15:53:55</t>
  </si>
  <si>
    <t>10.06.2023 15:55:32</t>
  </si>
  <si>
    <t>10.06.2023 15:55:34</t>
  </si>
  <si>
    <t>10.06.2023 15:55:35</t>
  </si>
  <si>
    <t>10.06.2023 15:56:03</t>
  </si>
  <si>
    <t>10.06.2023 15:56:04</t>
  </si>
  <si>
    <t>10.06.2023 15:56:47</t>
  </si>
  <si>
    <t>10.06.2023 15:56:49</t>
  </si>
  <si>
    <t>10.06.2023 15:56:58</t>
  </si>
  <si>
    <t>10.06.2023 15:56:59</t>
  </si>
  <si>
    <t>10.06.2023 15:57:01</t>
  </si>
  <si>
    <t>10.06.2023 15:59:03</t>
  </si>
  <si>
    <t>10.06.2023 15:59:04</t>
  </si>
  <si>
    <t>10.06.2023 15:59:06</t>
  </si>
  <si>
    <t>10.06.2023 15:59:07</t>
  </si>
  <si>
    <t>10.06.2023 15:59:09</t>
  </si>
  <si>
    <t>10.06.2023 16:01:35</t>
  </si>
  <si>
    <t>10.06.2023 16:01:38</t>
  </si>
  <si>
    <t>10.06.2023 16:01:41</t>
  </si>
  <si>
    <t>10.06.2023 16:01:43</t>
  </si>
  <si>
    <t>10.06.2023 16:01:44</t>
  </si>
  <si>
    <t>10.06.2023 16:01:46</t>
  </si>
  <si>
    <t>10.06.2023 16:03:26</t>
  </si>
  <si>
    <t>10.06.2023 16:03:27</t>
  </si>
  <si>
    <t>10.06.2023 16:04:29</t>
  </si>
  <si>
    <t>10.06.2023 16:04:30</t>
  </si>
  <si>
    <t>10.06.2023 16:04:32</t>
  </si>
  <si>
    <t>10.06.2023 16:04:33</t>
  </si>
  <si>
    <t>10.06.2023 16:05:20</t>
  </si>
  <si>
    <t>10.06.2023 16:05:27</t>
  </si>
  <si>
    <t>10.06.2023 16:05:29</t>
  </si>
  <si>
    <t>10.06.2023 16:05:35</t>
  </si>
  <si>
    <t>10.06.2023 16:06:12</t>
  </si>
  <si>
    <t>10.06.2023 16:06:13</t>
  </si>
  <si>
    <t>10.06.2023 16:06:15</t>
  </si>
  <si>
    <t>10.06.2023 16:06:18</t>
  </si>
  <si>
    <t>10.06.2023 16:06:19</t>
  </si>
  <si>
    <t>10.06.2023 16:06:21</t>
  </si>
  <si>
    <t>10.06.2023 16:07:12</t>
  </si>
  <si>
    <t>10.06.2023 16:07:15</t>
  </si>
  <si>
    <t>10.06.2023 16:07:36</t>
  </si>
  <si>
    <t>10.06.2023 16:07:38</t>
  </si>
  <si>
    <t>10.06.2023 16:08:23</t>
  </si>
  <si>
    <t>10.06.2023 16:08:24</t>
  </si>
  <si>
    <t>10.06.2023 16:09:43</t>
  </si>
  <si>
    <t>10.06.2023 16:09:44</t>
  </si>
  <si>
    <t>10.06.2023 16:10:52</t>
  </si>
  <si>
    <t>10.06.2023 16:10:54</t>
  </si>
  <si>
    <t>10.06.2023 16:11:12</t>
  </si>
  <si>
    <t>10.06.2023 16:12:38</t>
  </si>
  <si>
    <t>10.06.2023 16:12:40</t>
  </si>
  <si>
    <t>10.06.2023 16:13:27</t>
  </si>
  <si>
    <t>10.06.2023 16:13:49</t>
  </si>
  <si>
    <t>10.06.2023 16:13:50</t>
  </si>
  <si>
    <t>10.06.2023 16:14:15</t>
  </si>
  <si>
    <t>10.06.2023 16:14:17</t>
  </si>
  <si>
    <t>10.06.2023 16:14:24</t>
  </si>
  <si>
    <t>10.06.2023 16:14:26</t>
  </si>
  <si>
    <t>10.06.2023 16:15:44</t>
  </si>
  <si>
    <t>10.06.2023 16:15:46</t>
  </si>
  <si>
    <t>10.06.2023 16:18:09</t>
  </si>
  <si>
    <t>10.06.2023 16:18:10</t>
  </si>
  <si>
    <t>10.06.2023 16:18:29</t>
  </si>
  <si>
    <t>10.06.2023 16:18:30</t>
  </si>
  <si>
    <t>10.06.2023 16:18:38</t>
  </si>
  <si>
    <t>10.06.2023 16:19:54</t>
  </si>
  <si>
    <t>10.06.2023 16:20:40</t>
  </si>
  <si>
    <t>10.06.2023 16:22:27</t>
  </si>
  <si>
    <t>10.06.2023 16:22:29</t>
  </si>
  <si>
    <t>10.06.2023 16:22:30</t>
  </si>
  <si>
    <t>10.06.2023 16:22:38</t>
  </si>
  <si>
    <t>10.06.2023 16:22:39</t>
  </si>
  <si>
    <t>10.06.2023 16:22:41</t>
  </si>
  <si>
    <t>10.06.2023 16:23:20</t>
  </si>
  <si>
    <t>10.06.2023 16:23:21</t>
  </si>
  <si>
    <t>10.06.2023 16:25:15</t>
  </si>
  <si>
    <t>10.06.2023 16:25:20</t>
  </si>
  <si>
    <t>10.06.2023 16:25:49</t>
  </si>
  <si>
    <t>10.06.2023 16:25:55</t>
  </si>
  <si>
    <t>10.06.2023 16:25:56</t>
  </si>
  <si>
    <t>10.06.2023 16:27:03</t>
  </si>
  <si>
    <t>10.06.2023 16:27:04</t>
  </si>
  <si>
    <t>10.06.2023 16:27:06</t>
  </si>
  <si>
    <t>10.06.2023 16:27:38</t>
  </si>
  <si>
    <t>10.06.2023 16:27:41</t>
  </si>
  <si>
    <t>10.06.2023 16:27:42</t>
  </si>
  <si>
    <t>10.06.2023 16:28:12</t>
  </si>
  <si>
    <t>10.06.2023 16:28:13</t>
  </si>
  <si>
    <t>10.06.2023 16:28:16</t>
  </si>
  <si>
    <t>10.06.2023 16:28:18</t>
  </si>
  <si>
    <t>10.06.2023 16:28:19</t>
  </si>
  <si>
    <t>10.06.2023 16:28:58</t>
  </si>
  <si>
    <t>10.06.2023 16:28:59</t>
  </si>
  <si>
    <t>10.06.2023 16:29:18</t>
  </si>
  <si>
    <t>10.06.2023 16:29:19</t>
  </si>
  <si>
    <t>10.06.2023 16:29:24</t>
  </si>
  <si>
    <t>10.06.2023 16:29:25</t>
  </si>
  <si>
    <t>10.06.2023 16:31:10</t>
  </si>
  <si>
    <t>10.06.2023 16:31:13</t>
  </si>
  <si>
    <t>10.06.2023 16:31:15</t>
  </si>
  <si>
    <t>10.06.2023 16:32:26</t>
  </si>
  <si>
    <t>10.06.2023 16:32:27</t>
  </si>
  <si>
    <t>10.06.2023 16:32:32</t>
  </si>
  <si>
    <t>10.06.2023 16:32:33</t>
  </si>
  <si>
    <t>10.06.2023 16:32:35</t>
  </si>
  <si>
    <t>10.06.2023 16:33:09</t>
  </si>
  <si>
    <t>10.06.2023 16:33:12</t>
  </si>
  <si>
    <t>10.06.2023 16:33:15</t>
  </si>
  <si>
    <t>10.06.2023 16:33:41</t>
  </si>
  <si>
    <t>10.06.2023 16:33:42</t>
  </si>
  <si>
    <t>10.06.2023 16:33:44</t>
  </si>
  <si>
    <t>10.06.2023 16:33:48</t>
  </si>
  <si>
    <t>10.06.2023 16:33:50</t>
  </si>
  <si>
    <t>10.06.2023 16:33:51</t>
  </si>
  <si>
    <t>10.06.2023 16:34:03</t>
  </si>
  <si>
    <t>10.06.2023 16:36:24</t>
  </si>
  <si>
    <t>10.06.2023 16:36:26</t>
  </si>
  <si>
    <t>10.06.2023 16:37:26</t>
  </si>
  <si>
    <t>10.06.2023 16:37:27</t>
  </si>
  <si>
    <t>10.06.2023 16:38:21</t>
  </si>
  <si>
    <t>10.06.2023 16:38:23</t>
  </si>
  <si>
    <t>10.06.2023 16:38:41</t>
  </si>
  <si>
    <t>10.06.2023 16:38:43</t>
  </si>
  <si>
    <t>10.06.2023 16:38:44</t>
  </si>
  <si>
    <t>10.06.2023 16:39:00</t>
  </si>
  <si>
    <t>10.06.2023 16:39:04</t>
  </si>
  <si>
    <t>10.06.2023 16:39:06</t>
  </si>
  <si>
    <t>10.06.2023 16:39:36</t>
  </si>
  <si>
    <t>10.06.2023 16:39:39</t>
  </si>
  <si>
    <t>10.06.2023 16:39:41</t>
  </si>
  <si>
    <t>10.06.2023 16:39:42</t>
  </si>
  <si>
    <t>10.06.2023 16:39:49</t>
  </si>
  <si>
    <t>10.06.2023 16:39:50</t>
  </si>
  <si>
    <t>10.06.2023 16:40:04</t>
  </si>
  <si>
    <t>10.06.2023 16:40:57</t>
  </si>
  <si>
    <t>10.06.2023 16:40:58</t>
  </si>
  <si>
    <t>10.06.2023 16:41:00</t>
  </si>
  <si>
    <t>10.06.2023 16:41:06</t>
  </si>
  <si>
    <t>10.06.2023 16:41:07</t>
  </si>
  <si>
    <t>10.06.2023 16:41:09</t>
  </si>
  <si>
    <t>10.06.2023 16:41:42</t>
  </si>
  <si>
    <t>10.06.2023 16:41:44</t>
  </si>
  <si>
    <t>10.06.2023 16:41:45</t>
  </si>
  <si>
    <t>10.06.2023 16:42:17</t>
  </si>
  <si>
    <t>10.06.2023 16:42:18</t>
  </si>
  <si>
    <t>10.06.2023 16:42:20</t>
  </si>
  <si>
    <t>10.06.2023 16:44:04</t>
  </si>
  <si>
    <t>10.06.2023 16:44:07</t>
  </si>
  <si>
    <t>10.06.2023 16:44:09</t>
  </si>
  <si>
    <t>10.06.2023 16:44:10</t>
  </si>
  <si>
    <t>10.06.2023 16:44:12</t>
  </si>
  <si>
    <t>10.06.2023 16:48:34</t>
  </si>
  <si>
    <t>10.06.2023 16:48:38</t>
  </si>
  <si>
    <t>10.06.2023 16:48:43</t>
  </si>
  <si>
    <t>10.06.2023 16:48:44</t>
  </si>
  <si>
    <t>10.06.2023 16:48:46</t>
  </si>
  <si>
    <t>10.06.2023 16:48:47</t>
  </si>
  <si>
    <t>10.06.2023 16:50:38</t>
  </si>
  <si>
    <t>10.06.2023 16:50:40</t>
  </si>
  <si>
    <t>10.06.2023 16:50:41</t>
  </si>
  <si>
    <t>10.06.2023 16:50:55</t>
  </si>
  <si>
    <t>10.06.2023 16:50:56</t>
  </si>
  <si>
    <t>10.06.2023 16:52:24</t>
  </si>
  <si>
    <t>10.06.2023 16:52:26</t>
  </si>
  <si>
    <t>10.06.2023 16:52:27</t>
  </si>
  <si>
    <t>10.06.2023 16:55:35</t>
  </si>
  <si>
    <t>10.06.2023 16:55:37</t>
  </si>
  <si>
    <t>10.06.2023 16:55:38</t>
  </si>
  <si>
    <t>10.06.2023 16:56:07</t>
  </si>
  <si>
    <t>10.06.2023 16:56:09</t>
  </si>
  <si>
    <t>10.06.2023 16:58:29</t>
  </si>
  <si>
    <t>10.06.2023 16:58:30</t>
  </si>
  <si>
    <t>10.06.2023 16:58:32</t>
  </si>
  <si>
    <t>10.06.2023 16:58:53</t>
  </si>
  <si>
    <t>10.06.2023 16:58:55</t>
  </si>
  <si>
    <t>10.06.2023 16:58:56</t>
  </si>
  <si>
    <t>10.06.2023 16:58:58</t>
  </si>
  <si>
    <t>10.06.2023 16:59:01</t>
  </si>
  <si>
    <t>10.06.2023 16:59:02</t>
  </si>
  <si>
    <t>10.06.2023 16:59:04</t>
  </si>
  <si>
    <t>10.06.2023 16:59:11</t>
  </si>
  <si>
    <t>10.06.2023 16:59:13</t>
  </si>
  <si>
    <t>10.06.2023 16:59:15</t>
  </si>
  <si>
    <t>10.06.2023 16:59:41</t>
  </si>
  <si>
    <t>10.06.2023 16:59:47</t>
  </si>
  <si>
    <t>10.06.2023 16:59:48</t>
  </si>
  <si>
    <t>10.06.2023 17:01:23</t>
  </si>
  <si>
    <t>10.06.2023 17:01:24</t>
  </si>
  <si>
    <t>10.06.2023 17:01:26</t>
  </si>
  <si>
    <t>10.06.2023 17:01:27</t>
  </si>
  <si>
    <t>10.06.2023 17:01:41</t>
  </si>
  <si>
    <t>10.06.2023 17:01:43</t>
  </si>
  <si>
    <t>10.06.2023 17:01:44</t>
  </si>
  <si>
    <t>10.06.2023 17:01:46</t>
  </si>
  <si>
    <t>10.06.2023 17:03:58</t>
  </si>
  <si>
    <t>10.06.2023 17:04:06</t>
  </si>
  <si>
    <t>10.06.2023 17:04:07</t>
  </si>
  <si>
    <t>10.06.2023 17:04:09</t>
  </si>
  <si>
    <t>10.06.2023 17:04:10</t>
  </si>
  <si>
    <t>10.06.2023 17:04:12</t>
  </si>
  <si>
    <t>10.06.2023 17:05:21</t>
  </si>
  <si>
    <t>10.06.2023 17:05:23</t>
  </si>
  <si>
    <t>10.06.2023 17:06:06</t>
  </si>
  <si>
    <t>10.06.2023 17:06:07</t>
  </si>
  <si>
    <t>10.06.2023 17:06:09</t>
  </si>
  <si>
    <t>10.06.2023 17:06:23</t>
  </si>
  <si>
    <t>10.06.2023 17:06:24</t>
  </si>
  <si>
    <t>10.06.2023 17:06:29</t>
  </si>
  <si>
    <t>10.06.2023 17:06:30</t>
  </si>
  <si>
    <t>10.06.2023 17:07:55</t>
  </si>
  <si>
    <t>10.06.2023 17:08:54</t>
  </si>
  <si>
    <t>10.06.2023 17:08:55</t>
  </si>
  <si>
    <t>10.06.2023 17:10:38</t>
  </si>
  <si>
    <t>10.06.2023 17:10:40</t>
  </si>
  <si>
    <t>10.06.2023 17:11:12</t>
  </si>
  <si>
    <t>10.06.2023 17:13:03</t>
  </si>
  <si>
    <t>10.06.2023 17:13:06</t>
  </si>
  <si>
    <t>10.06.2023 17:13:07</t>
  </si>
  <si>
    <t>10.06.2023 17:13:09</t>
  </si>
  <si>
    <t>10.06.2023 17:13:21</t>
  </si>
  <si>
    <t>10.06.2023 17:13:22</t>
  </si>
  <si>
    <t>10.06.2023 17:13:24</t>
  </si>
  <si>
    <t>10.06.2023 17:14:24</t>
  </si>
  <si>
    <t>10.06.2023 17:14:26</t>
  </si>
  <si>
    <t>10.06.2023 17:17:32</t>
  </si>
  <si>
    <t>10.06.2023 17:17:35</t>
  </si>
  <si>
    <t>10.06.2023 17:17:36</t>
  </si>
  <si>
    <t>10.06.2023 17:17:40</t>
  </si>
  <si>
    <t>10.06.2023 17:17:41</t>
  </si>
  <si>
    <t>10.06.2023 17:17:43</t>
  </si>
  <si>
    <t>10.06.2023 17:17:44</t>
  </si>
  <si>
    <t>10.06.2023 17:17:46</t>
  </si>
  <si>
    <t>10.06.2023 17:20:01</t>
  </si>
  <si>
    <t>10.06.2023 17:20:03</t>
  </si>
  <si>
    <t>10.06.2023 17:20:04</t>
  </si>
  <si>
    <t>10.06.2023 17:20:24</t>
  </si>
  <si>
    <t>10.06.2023 17:20:26</t>
  </si>
  <si>
    <t>10.06.2023 17:20:27</t>
  </si>
  <si>
    <t>10.06.2023 17:20:29</t>
  </si>
  <si>
    <t>10.06.2023 17:23:21</t>
  </si>
  <si>
    <t>10.06.2023 17:25:04</t>
  </si>
  <si>
    <t>10.06.2023 17:25:07</t>
  </si>
  <si>
    <t>10.06.2023 17:25:09</t>
  </si>
  <si>
    <t>10.06.2023 17:25:10</t>
  </si>
  <si>
    <t>10.06.2023 17:29:18</t>
  </si>
  <si>
    <t>10.06.2023 17:29:20</t>
  </si>
  <si>
    <t>10.06.2023 17:29:47</t>
  </si>
  <si>
    <t>10.06.2023 17:29:49</t>
  </si>
  <si>
    <t>10.06.2023 17:29:50</t>
  </si>
  <si>
    <t>10.06.2023 17:30:18</t>
  </si>
  <si>
    <t>10.06.2023 17:30:20</t>
  </si>
  <si>
    <t>10.06.2023 17:31:00</t>
  </si>
  <si>
    <t>10.06.2023 17:31:01</t>
  </si>
  <si>
    <t>10.06.2023 17:32:17</t>
  </si>
  <si>
    <t>10.06.2023 17:32:20</t>
  </si>
  <si>
    <t>10.06.2023 17:32:21</t>
  </si>
  <si>
    <t>10.06.2023 17:32:49</t>
  </si>
  <si>
    <t>10.06.2023 17:33:55</t>
  </si>
  <si>
    <t>10.06.2023 17:33:57</t>
  </si>
  <si>
    <t>10.06.2023 17:34:03</t>
  </si>
  <si>
    <t>10.06.2023 17:35:55</t>
  </si>
  <si>
    <t>10.06.2023 17:35:57</t>
  </si>
  <si>
    <t>10.06.2023 17:35:58</t>
  </si>
  <si>
    <t>10.06.2023 17:36:00</t>
  </si>
  <si>
    <t>10.06.2023 17:36:01</t>
  </si>
  <si>
    <t>10.06.2023 17:37:37</t>
  </si>
  <si>
    <t>10.06.2023 17:38:44</t>
  </si>
  <si>
    <t>10.06.2023 17:38:46</t>
  </si>
  <si>
    <t>10.06.2023 17:38:58</t>
  </si>
  <si>
    <t>10.06.2023 17:39:07</t>
  </si>
  <si>
    <t>10.06.2023 17:39:09</t>
  </si>
  <si>
    <t>10.06.2023 17:39:58</t>
  </si>
  <si>
    <t>10.06.2023 17:40:00</t>
  </si>
  <si>
    <t>10.06.2023 17:40:20</t>
  </si>
  <si>
    <t>10.06.2023 17:40:21</t>
  </si>
  <si>
    <t>10.06.2023 17:40:22</t>
  </si>
  <si>
    <t>10.06.2023 17:41:40</t>
  </si>
  <si>
    <t>10.06.2023 17:41:43</t>
  </si>
  <si>
    <t>10.06.2023 17:41:44</t>
  </si>
  <si>
    <t>10.06.2023 17:41:46</t>
  </si>
  <si>
    <t>10.06.2023 17:42:09</t>
  </si>
  <si>
    <t>10.06.2023 17:42:13</t>
  </si>
  <si>
    <t>10.06.2023 17:42:15</t>
  </si>
  <si>
    <t>10.06.2023 17:42:52</t>
  </si>
  <si>
    <t>10.06.2023 17:42:53</t>
  </si>
  <si>
    <t>10.06.2023 17:43:03</t>
  </si>
  <si>
    <t>10.06.2023 17:43:04</t>
  </si>
  <si>
    <t>10.06.2023 17:43:06</t>
  </si>
  <si>
    <t>10.06.2023 17:44:20</t>
  </si>
  <si>
    <t>10.06.2023 17:44:21</t>
  </si>
  <si>
    <t>10.06.2023 17:44:50</t>
  </si>
  <si>
    <t>10.06.2023 17:44:52</t>
  </si>
  <si>
    <t>10.06.2023 17:44:53</t>
  </si>
  <si>
    <t>10.06.2023 17:45:24</t>
  </si>
  <si>
    <t>10.06.2023 17:45:26</t>
  </si>
  <si>
    <t>10.06.2023 17:45:27</t>
  </si>
  <si>
    <t>10.06.2023 17:45:29</t>
  </si>
  <si>
    <t>10.06.2023 17:45:30</t>
  </si>
  <si>
    <t>10.06.2023 17:45:32</t>
  </si>
  <si>
    <t>10.06.2023 17:47:01</t>
  </si>
  <si>
    <t>10.06.2023 17:47:07</t>
  </si>
  <si>
    <t>10.06.2023 17:47:12</t>
  </si>
  <si>
    <t>10.06.2023 17:47:41</t>
  </si>
  <si>
    <t>10.06.2023 17:48:20</t>
  </si>
  <si>
    <t>10.06.2023 17:48:21</t>
  </si>
  <si>
    <t>10.06.2023 17:49:03</t>
  </si>
  <si>
    <t>10.06.2023 17:49:04</t>
  </si>
  <si>
    <t>10.06.2023 17:49:06</t>
  </si>
  <si>
    <t>10.06.2023 17:49:07</t>
  </si>
  <si>
    <t>10.06.2023 17:49:19</t>
  </si>
  <si>
    <t>10.06.2023 17:49:21</t>
  </si>
  <si>
    <t>10.06.2023 17:49:22</t>
  </si>
  <si>
    <t>10.06.2023 17:51:18</t>
  </si>
  <si>
    <t>10.06.2023 17:51:20</t>
  </si>
  <si>
    <t>10.06.2023 17:52:03</t>
  </si>
  <si>
    <t>10.06.2023 17:52:06</t>
  </si>
  <si>
    <t>10.06.2023 17:52:07</t>
  </si>
  <si>
    <t>10.06.2023 17:52:09</t>
  </si>
  <si>
    <t>10.06.2023 17:52:12</t>
  </si>
  <si>
    <t>10.06.2023 17:52:13</t>
  </si>
  <si>
    <t>10.06.2023 17:52:15</t>
  </si>
  <si>
    <t>10.06.2023 17:52:36</t>
  </si>
  <si>
    <t>10.06.2023 17:52:38</t>
  </si>
  <si>
    <t>10.06.2023 17:54:57</t>
  </si>
  <si>
    <t>10.06.2023 17:54:58</t>
  </si>
  <si>
    <t>10.06.2023 17:55:15</t>
  </si>
  <si>
    <t>10.06.2023 17:55:18</t>
  </si>
  <si>
    <t>10.06.2023 17:55:20</t>
  </si>
  <si>
    <t>10.06.2023 17:55:21</t>
  </si>
  <si>
    <t>10.06.2023 17:55:24</t>
  </si>
  <si>
    <t>10.06.2023 17:55:27</t>
  </si>
  <si>
    <t>10.06.2023 17:55:29</t>
  </si>
  <si>
    <t>10.06.2023 17:55:30</t>
  </si>
  <si>
    <t>10.06.2023 17:55:56</t>
  </si>
  <si>
    <t>10.06.2023 17:55:58</t>
  </si>
  <si>
    <t>10.06.2023 17:55:59</t>
  </si>
  <si>
    <t>10.06.2023 17:57:49</t>
  </si>
  <si>
    <t>10.06.2023 17:57:50</t>
  </si>
  <si>
    <t>10.06.2023 17:59:21</t>
  </si>
  <si>
    <t>10.06.2023 17:59:23</t>
  </si>
  <si>
    <t>10.06.2023 17:59:24</t>
  </si>
  <si>
    <t>10.06.2023 17:59:26</t>
  </si>
  <si>
    <t>10.06.2023 17:59:27</t>
  </si>
  <si>
    <t>10.06.2023 18:00:29</t>
  </si>
  <si>
    <t>10.06.2023 18:00:30</t>
  </si>
  <si>
    <t>10.06.2023 18:00:32</t>
  </si>
  <si>
    <t>10.06.2023 18:00:55</t>
  </si>
  <si>
    <t>10.06.2023 18:00:56</t>
  </si>
  <si>
    <t>10.06.2023 18:00:58</t>
  </si>
  <si>
    <t>10.06.2023 18:00:59</t>
  </si>
  <si>
    <t>10.06.2023 18:01:30</t>
  </si>
  <si>
    <t>10.06.2023 18:03:24</t>
  </si>
  <si>
    <t>10.06.2023 18:03:26</t>
  </si>
  <si>
    <t>10.06.2023 18:03:27</t>
  </si>
  <si>
    <t>10.06.2023 18:03:49</t>
  </si>
  <si>
    <t>10.06.2023 18:03:50</t>
  </si>
  <si>
    <t>10.06.2023 18:04:00</t>
  </si>
  <si>
    <t>10.06.2023 18:04:01</t>
  </si>
  <si>
    <t>10.06.2023 18:04:07</t>
  </si>
  <si>
    <t>10.06.2023 18:05:09</t>
  </si>
  <si>
    <t>10.06.2023 18:05:10</t>
  </si>
  <si>
    <t>10.06.2023 18:05:36</t>
  </si>
  <si>
    <t>10.06.2023 18:05:38</t>
  </si>
  <si>
    <t>10.06.2023 18:05:39</t>
  </si>
  <si>
    <t>10.06.2023 18:07:57</t>
  </si>
  <si>
    <t>10.06.2023 18:07:58</t>
  </si>
  <si>
    <t>10.06.2023 18:08:00</t>
  </si>
  <si>
    <t>10.06.2023 18:08:01</t>
  </si>
  <si>
    <t>10.06.2023 18:08:03</t>
  </si>
  <si>
    <t>10.06.2023 18:08:29</t>
  </si>
  <si>
    <t>10.06.2023 18:08:30</t>
  </si>
  <si>
    <t>10.06.2023 18:09:30</t>
  </si>
  <si>
    <t>10.06.2023 18:09:32</t>
  </si>
  <si>
    <t>10.06.2023 18:10:09</t>
  </si>
  <si>
    <t>10.06.2023 18:10:10</t>
  </si>
  <si>
    <t>10.06.2023 18:10:12</t>
  </si>
  <si>
    <t>10.06.2023 18:10:44</t>
  </si>
  <si>
    <t>10.06.2023 18:15:44</t>
  </si>
  <si>
    <t>10.06.2023 18:15:46</t>
  </si>
  <si>
    <t>10.06.2023 18:15:47</t>
  </si>
  <si>
    <t>10.06.2023 18:15:49</t>
  </si>
  <si>
    <t>10.06.2023 18:16:50</t>
  </si>
  <si>
    <t>10.06.2023 18:16:52</t>
  </si>
  <si>
    <t>10.06.2023 18:16:53</t>
  </si>
  <si>
    <t>10.06.2023 18:17:44</t>
  </si>
  <si>
    <t>10.06.2023 18:18:23</t>
  </si>
  <si>
    <t>10.06.2023 18:18:24</t>
  </si>
  <si>
    <t>10.06.2023 18:18:26</t>
  </si>
  <si>
    <t>10.06.2023 18:18:33</t>
  </si>
  <si>
    <t>10.06.2023 18:18:35</t>
  </si>
  <si>
    <t>10.06.2023 18:18:58</t>
  </si>
  <si>
    <t>10.06.2023 18:18:59</t>
  </si>
  <si>
    <t>10.06.2023 18:19:01</t>
  </si>
  <si>
    <t>10.06.2023 18:19:02</t>
  </si>
  <si>
    <t>10.06.2023 18:20:35</t>
  </si>
  <si>
    <t>10.06.2023 18:20:37</t>
  </si>
  <si>
    <t>10.06.2023 18:22:09</t>
  </si>
  <si>
    <t>10.06.2023 18:22:10</t>
  </si>
  <si>
    <t>10.06.2023 18:22:12</t>
  </si>
  <si>
    <t>10.06.2023 18:22:46</t>
  </si>
  <si>
    <t>10.06.2023 18:22:47</t>
  </si>
  <si>
    <t>10.06.2023 18:23:20</t>
  </si>
  <si>
    <t>10.06.2023 18:23:21</t>
  </si>
  <si>
    <t>10.06.2023 18:23:47</t>
  </si>
  <si>
    <t>10.06.2023 18:23:49</t>
  </si>
  <si>
    <t>10.06.2023 18:23:50</t>
  </si>
  <si>
    <t>10.06.2023 18:24:21</t>
  </si>
  <si>
    <t>10.06.2023 18:24:23</t>
  </si>
  <si>
    <t>10.06.2023 18:24:29</t>
  </si>
  <si>
    <t>10.06.2023 18:24:30</t>
  </si>
  <si>
    <t>10.06.2023 18:25:15</t>
  </si>
  <si>
    <t>10.06.2023 18:25:17</t>
  </si>
  <si>
    <t>10.06.2023 18:25:18</t>
  </si>
  <si>
    <t>10.06.2023 18:26:35</t>
  </si>
  <si>
    <t>10.06.2023 18:26:38</t>
  </si>
  <si>
    <t>10.06.2023 18:26:40</t>
  </si>
  <si>
    <t>10.06.2023 18:27:30</t>
  </si>
  <si>
    <t>10.06.2023 18:27:32</t>
  </si>
  <si>
    <t>10.06.2023 18:27:33</t>
  </si>
  <si>
    <t>10.06.2023 18:27:52</t>
  </si>
  <si>
    <t>10.06.2023 18:27:53</t>
  </si>
  <si>
    <t>10.06.2023 18:27:55</t>
  </si>
  <si>
    <t>10.06.2023 18:27:56</t>
  </si>
  <si>
    <t>10.06.2023 18:28:07</t>
  </si>
  <si>
    <t>10.06.2023 18:28:09</t>
  </si>
  <si>
    <t>10.06.2023 18:28:10</t>
  </si>
  <si>
    <t>10.06.2023 18:28:48</t>
  </si>
  <si>
    <t>10.06.2023 18:28:50</t>
  </si>
  <si>
    <t>10.06.2023 18:32:18</t>
  </si>
  <si>
    <t>10.06.2023 18:32:20</t>
  </si>
  <si>
    <t>10.06.2023 18:32:26</t>
  </si>
  <si>
    <t>10.06.2023 18:32:27</t>
  </si>
  <si>
    <t>10.06.2023 18:32:29</t>
  </si>
  <si>
    <t>10.06.2023 18:35:27</t>
  </si>
  <si>
    <t>10.06.2023 18:35:29</t>
  </si>
  <si>
    <t>10.06.2023 18:35:49</t>
  </si>
  <si>
    <t>10.06.2023 18:35:50</t>
  </si>
  <si>
    <t>10.06.2023 18:36:55</t>
  </si>
  <si>
    <t>10.06.2023 18:36:57</t>
  </si>
  <si>
    <t>10.06.2023 18:37:07</t>
  </si>
  <si>
    <t>10.06.2023 18:37:09</t>
  </si>
  <si>
    <t>10.06.2023 18:38:06</t>
  </si>
  <si>
    <t>10.06.2023 18:38:07</t>
  </si>
  <si>
    <t>10.06.2023 18:41:09</t>
  </si>
  <si>
    <t>10.06.2023 18:41:10</t>
  </si>
  <si>
    <t>10.06.2023 18:41:12</t>
  </si>
  <si>
    <t>10.06.2023 18:42:26</t>
  </si>
  <si>
    <t>10.06.2023 18:42:29</t>
  </si>
  <si>
    <t>10.06.2023 18:43:44</t>
  </si>
  <si>
    <t>10.06.2023 18:43:46</t>
  </si>
  <si>
    <t>10.06.2023 18:45:27</t>
  </si>
  <si>
    <t>10.06.2023 18:45:35</t>
  </si>
  <si>
    <t>10.06.2023 18:45:37</t>
  </si>
  <si>
    <t>10.06.2023 18:45:38</t>
  </si>
  <si>
    <t>10.06.2023 18:46:06</t>
  </si>
  <si>
    <t>10.06.2023 18:46:07</t>
  </si>
  <si>
    <t>10.06.2023 18:46:09</t>
  </si>
  <si>
    <t>10.06.2023 18:46:26</t>
  </si>
  <si>
    <t>10.06.2023 18:46:27</t>
  </si>
  <si>
    <t>10.06.2023 18:46:50</t>
  </si>
  <si>
    <t>10.06.2023 18:46:52</t>
  </si>
  <si>
    <t>10.06.2023 18:46:55</t>
  </si>
  <si>
    <t>10.06.2023 18:46:56</t>
  </si>
  <si>
    <t>10.06.2023 18:46:58</t>
  </si>
  <si>
    <t>10.06.2023 18:50:04</t>
  </si>
  <si>
    <t>10.06.2023 18:50:06</t>
  </si>
  <si>
    <t>10.06.2023 18:50:07</t>
  </si>
  <si>
    <t>10.06.2023 18:54:44</t>
  </si>
  <si>
    <t>10.06.2023 18:54:46</t>
  </si>
  <si>
    <t>10.06.2023 18:54:47</t>
  </si>
  <si>
    <t>10.06.2023 18:55:32</t>
  </si>
  <si>
    <t>10.06.2023 18:55:34</t>
  </si>
  <si>
    <t>10.06.2023 18:55:47</t>
  </si>
  <si>
    <t>10.06.2023 18:55:49</t>
  </si>
  <si>
    <t>10.06.2023 18:55:50</t>
  </si>
  <si>
    <t>10.06.2023 18:57:06</t>
  </si>
  <si>
    <t>10.06.2023 18:57:07</t>
  </si>
  <si>
    <t>10.06.2023 18:57:24</t>
  </si>
  <si>
    <t>10.06.2023 18:57:26</t>
  </si>
  <si>
    <t>10.06.2023 18:57:27</t>
  </si>
  <si>
    <t>10.06.2023 18:57:29</t>
  </si>
  <si>
    <t>10.06.2023 18:57:30</t>
  </si>
  <si>
    <t>10.06.2023 18:57:32</t>
  </si>
  <si>
    <t>10.06.2023 18:57:33</t>
  </si>
  <si>
    <t>10.06.2023 18:57:35</t>
  </si>
  <si>
    <t>10.06.2023 18:58:49</t>
  </si>
  <si>
    <t>10.06.2023 18:58:50</t>
  </si>
  <si>
    <t>10.06.2023 18:58:53</t>
  </si>
  <si>
    <t>10.06.2023 18:58:55</t>
  </si>
  <si>
    <t>10.06.2023 18:58:58</t>
  </si>
  <si>
    <t>10.06.2023 18:59:01</t>
  </si>
  <si>
    <t>10.06.2023 18:59:02</t>
  </si>
  <si>
    <t>10.06.2023 18:59:04</t>
  </si>
  <si>
    <t>10.06.2023 18:59:08</t>
  </si>
  <si>
    <t>10.06.2023 18:59:10</t>
  </si>
  <si>
    <t>10.06.2023 18:59:11</t>
  </si>
  <si>
    <t>10.06.2023 18:59:13</t>
  </si>
  <si>
    <t>10.06.2023 18:59:19</t>
  </si>
  <si>
    <t>10.06.2023 19:00:37</t>
  </si>
  <si>
    <t>10.06.2023 19:00:38</t>
  </si>
  <si>
    <t>10.06.2023 19:01:30</t>
  </si>
  <si>
    <t>10.06.2023 19:01:32</t>
  </si>
  <si>
    <t>10.06.2023 19:01:36</t>
  </si>
  <si>
    <t>10.06.2023 19:01:38</t>
  </si>
  <si>
    <t>10.06.2023 19:01:41</t>
  </si>
  <si>
    <t>10.06.2023 19:02:17</t>
  </si>
  <si>
    <t>10.06.2023 19:02:40</t>
  </si>
  <si>
    <t>10.06.2023 19:02:41</t>
  </si>
  <si>
    <t>10.06.2023 19:03:04</t>
  </si>
  <si>
    <t>10.06.2023 19:03:06</t>
  </si>
  <si>
    <t>10.06.2023 19:05:04</t>
  </si>
  <si>
    <t>10.06.2023 19:05:06</t>
  </si>
  <si>
    <t>10.06.2023 19:05:07</t>
  </si>
  <si>
    <t>10.06.2023 19:05:36</t>
  </si>
  <si>
    <t>10.06.2023 19:05:38</t>
  </si>
  <si>
    <t>10.06.2023 19:06:07</t>
  </si>
  <si>
    <t>10.06.2023 19:06:09</t>
  </si>
  <si>
    <t>10.06.2023 19:06:10</t>
  </si>
  <si>
    <t>10.06.2023 19:06:12</t>
  </si>
  <si>
    <t>10.06.2023 19:06:13</t>
  </si>
  <si>
    <t>10.06.2023 19:06:15</t>
  </si>
  <si>
    <t>10.06.2023 19:07:14</t>
  </si>
  <si>
    <t>10.06.2023 19:07:15</t>
  </si>
  <si>
    <t>10.06.2023 19:07:17</t>
  </si>
  <si>
    <t>10.06.2023 19:08:15</t>
  </si>
  <si>
    <t>10.06.2023 19:08:17</t>
  </si>
  <si>
    <t>10.06.2023 19:08:18</t>
  </si>
  <si>
    <t>10.06.2023 19:08:20</t>
  </si>
  <si>
    <t>10.06.2023 19:08:35</t>
  </si>
  <si>
    <t>10.06.2023 19:08:36</t>
  </si>
  <si>
    <t>10.06.2023 19:08:38</t>
  </si>
  <si>
    <t>10.06.2023 19:08:49</t>
  </si>
  <si>
    <t>10.06.2023 19:09:29</t>
  </si>
  <si>
    <t>10.06.2023 19:09:30</t>
  </si>
  <si>
    <t>10.06.2023 19:10:17</t>
  </si>
  <si>
    <t>10.06.2023 19:10:18</t>
  </si>
  <si>
    <t>10.06.2023 19:10:20</t>
  </si>
  <si>
    <t>10.06.2023 19:10:21</t>
  </si>
  <si>
    <t>10.06.2023 19:10:29</t>
  </si>
  <si>
    <t>10.06.2023 19:10:30</t>
  </si>
  <si>
    <t>10.06.2023 19:10:42</t>
  </si>
  <si>
    <t>10.06.2023 19:10:44</t>
  </si>
  <si>
    <t>10.06.2023 19:10:45</t>
  </si>
  <si>
    <t>10.06.2023 19:12:06</t>
  </si>
  <si>
    <t>10.06.2023 19:12:07</t>
  </si>
  <si>
    <t>10.06.2023 19:12:09</t>
  </si>
  <si>
    <t>10.06.2023 19:13:01</t>
  </si>
  <si>
    <t>10.06.2023 19:13:07</t>
  </si>
  <si>
    <t>10.06.2023 19:13:09</t>
  </si>
  <si>
    <t>10.06.2023 19:13:10</t>
  </si>
  <si>
    <t>10.06.2023 19:14:04</t>
  </si>
  <si>
    <t>10.06.2023 19:14:06</t>
  </si>
  <si>
    <t>10.06.2023 19:14:07</t>
  </si>
  <si>
    <t>10.06.2023 19:14:09</t>
  </si>
  <si>
    <t>10.06.2023 19:14:10</t>
  </si>
  <si>
    <t>10.06.2023 19:14:13</t>
  </si>
  <si>
    <t>10.06.2023 19:14:15</t>
  </si>
  <si>
    <t>10.06.2023 19:14:16</t>
  </si>
  <si>
    <t>10.06.2023 19:14:18</t>
  </si>
  <si>
    <t>10.06.2023 19:14:19</t>
  </si>
  <si>
    <t>10.06.2023 19:15:13</t>
  </si>
  <si>
    <t>10.06.2023 19:15:15</t>
  </si>
  <si>
    <t>10.06.2023 19:15:18</t>
  </si>
  <si>
    <t>10.06.2023 19:15:20</t>
  </si>
  <si>
    <t>10.06.2023 19:15:21</t>
  </si>
  <si>
    <t>10.06.2023 19:20:01</t>
  </si>
  <si>
    <t>10.06.2023 19:20:24</t>
  </si>
  <si>
    <t>10.06.2023 19:20:26</t>
  </si>
  <si>
    <t>10.06.2023 19:20:35</t>
  </si>
  <si>
    <t>10.06.2023 19:20:36</t>
  </si>
  <si>
    <t>10.06.2023 19:20:52</t>
  </si>
  <si>
    <t>10.06.2023 19:20:53</t>
  </si>
  <si>
    <t>10.06.2023 19:22:43</t>
  </si>
  <si>
    <t>10.06.2023 19:22:49</t>
  </si>
  <si>
    <t>10.06.2023 19:23:40</t>
  </si>
  <si>
    <t>10.06.2023 19:23:41</t>
  </si>
  <si>
    <t>10.06.2023 19:25:15</t>
  </si>
  <si>
    <t>10.06.2023 19:25:17</t>
  </si>
  <si>
    <t>10.06.2023 19:25:18</t>
  </si>
  <si>
    <t>10.06.2023 19:26:10</t>
  </si>
  <si>
    <t>10.06.2023 19:26:12</t>
  </si>
  <si>
    <t>10.06.2023 19:26:29</t>
  </si>
  <si>
    <t>10.06.2023 19:26:32</t>
  </si>
  <si>
    <t>10.06.2023 19:26:33</t>
  </si>
  <si>
    <t>10.06.2023 19:26:35</t>
  </si>
  <si>
    <t>10.06.2023 19:27:01</t>
  </si>
  <si>
    <t>10.06.2023 19:27:03</t>
  </si>
  <si>
    <t>10.06.2023 19:27:18</t>
  </si>
  <si>
    <t>10.06.2023 19:27:19</t>
  </si>
  <si>
    <t>10.06.2023 19:27:53</t>
  </si>
  <si>
    <t>10.06.2023 19:27:55</t>
  </si>
  <si>
    <t>10.06.2023 19:27:56</t>
  </si>
  <si>
    <t>10.06.2023 19:27:58</t>
  </si>
  <si>
    <t>10.06.2023 19:28:39</t>
  </si>
  <si>
    <t>10.06.2023 19:28:41</t>
  </si>
  <si>
    <t>10.06.2023 19:28:58</t>
  </si>
  <si>
    <t>10.06.2023 19:28:59</t>
  </si>
  <si>
    <t>10.06.2023 19:29:05</t>
  </si>
  <si>
    <t>10.06.2023 19:29:07</t>
  </si>
  <si>
    <t>10.06.2023 19:29:51</t>
  </si>
  <si>
    <t>10.06.2023 19:31:27</t>
  </si>
  <si>
    <t>10.06.2023 19:31:29</t>
  </si>
  <si>
    <t>10.06.2023 19:33:15</t>
  </si>
  <si>
    <t>10.06.2023 19:33:17</t>
  </si>
  <si>
    <t>10.06.2023 19:33:21</t>
  </si>
  <si>
    <t>10.06.2023 19:33:23</t>
  </si>
  <si>
    <t>10.06.2023 19:34:46</t>
  </si>
  <si>
    <t>10.06.2023 19:35:47</t>
  </si>
  <si>
    <t>10.06.2023 19:35:49</t>
  </si>
  <si>
    <t>10.06.2023 19:37:40</t>
  </si>
  <si>
    <t>10.06.2023 19:37:41</t>
  </si>
  <si>
    <t>10.06.2023 19:39:38</t>
  </si>
  <si>
    <t>10.06.2023 19:39:40</t>
  </si>
  <si>
    <t>10.06.2023 19:39:41</t>
  </si>
  <si>
    <t>10.06.2023 19:40:46</t>
  </si>
  <si>
    <t>10.06.2023 19:40:47</t>
  </si>
  <si>
    <t>10.06.2023 19:40:49</t>
  </si>
  <si>
    <t>10.06.2023 19:40:50</t>
  </si>
  <si>
    <t>10.06.2023 19:40:52</t>
  </si>
  <si>
    <t>10.06.2023 19:40:53</t>
  </si>
  <si>
    <t>10.06.2023 19:40:55</t>
  </si>
  <si>
    <t>10.06.2023 19:42:03</t>
  </si>
  <si>
    <t>10.06.2023 19:42:04</t>
  </si>
  <si>
    <t>10.06.2023 19:43:47</t>
  </si>
  <si>
    <t>10.06.2023 19:43:49</t>
  </si>
  <si>
    <t>10.06.2023 19:43:50</t>
  </si>
  <si>
    <t>10.06.2023 19:45:38</t>
  </si>
  <si>
    <t>10.06.2023 19:45:40</t>
  </si>
  <si>
    <t>10.06.2023 19:45:41</t>
  </si>
  <si>
    <t>10.06.2023 19:47:55</t>
  </si>
  <si>
    <t>10.06.2023 19:50:12</t>
  </si>
  <si>
    <t>10.06.2023 19:50:13</t>
  </si>
  <si>
    <t>10.06.2023 19:50:40</t>
  </si>
  <si>
    <t>10.06.2023 19:50:46</t>
  </si>
  <si>
    <t>10.06.2023 19:50:47</t>
  </si>
  <si>
    <t>10.06.2023 19:50:49</t>
  </si>
  <si>
    <t>10.06.2023 19:52:12</t>
  </si>
  <si>
    <t>10.06.2023 19:52:13</t>
  </si>
  <si>
    <t>10.06.2023 19:52:15</t>
  </si>
  <si>
    <t>10.06.2023 19:52:21</t>
  </si>
  <si>
    <t>10.06.2023 19:53:27</t>
  </si>
  <si>
    <t>10.06.2023 19:53:29</t>
  </si>
  <si>
    <t>10.06.2023 19:55:12</t>
  </si>
  <si>
    <t>10.06.2023 19:55:15</t>
  </si>
  <si>
    <t>10.06.2023 19:55:27</t>
  </si>
  <si>
    <t>10.06.2023 19:55:29</t>
  </si>
  <si>
    <t>10.06.2023 19:56:47</t>
  </si>
  <si>
    <t>10.06.2023 19:56:49</t>
  </si>
  <si>
    <t>10.06.2023 19:56:50</t>
  </si>
  <si>
    <t>10.06.2023 19:57:49</t>
  </si>
  <si>
    <t>10.06.2023 19:58:24</t>
  </si>
  <si>
    <t>10.06.2023 19:58:26</t>
  </si>
  <si>
    <t>10.06.2023 19:58:32</t>
  </si>
  <si>
    <t>10.06.2023 19:58:33</t>
  </si>
  <si>
    <t>10.06.2023 20:00:58</t>
  </si>
  <si>
    <t>10.06.2023 20:01:00</t>
  </si>
  <si>
    <t>10.06.2023 20:01:15</t>
  </si>
  <si>
    <t>10.06.2023 20:01:17</t>
  </si>
  <si>
    <t>10.06.2023 20:05:49</t>
  </si>
  <si>
    <t>10.06.2023 20:05:52</t>
  </si>
  <si>
    <t>10.06.2023 20:05:53</t>
  </si>
  <si>
    <t>10.06.2023 20:06:12</t>
  </si>
  <si>
    <t>10.06.2023 20:06:13</t>
  </si>
  <si>
    <t>10.06.2023 20:06:33</t>
  </si>
  <si>
    <t>10.06.2023 20:06:35</t>
  </si>
  <si>
    <t>10.06.2023 20:06:36</t>
  </si>
  <si>
    <t>10.06.2023 20:06:56</t>
  </si>
  <si>
    <t>10.06.2023 20:06:58</t>
  </si>
  <si>
    <t>10.06.2023 20:06:59</t>
  </si>
  <si>
    <t>10.06.2023 20:07:01</t>
  </si>
  <si>
    <t>10.06.2023 20:09:52</t>
  </si>
  <si>
    <t>10.06.2023 20:09:54</t>
  </si>
  <si>
    <t>10.06.2023 20:11:20</t>
  </si>
  <si>
    <t>10.06.2023 20:11:21</t>
  </si>
  <si>
    <t>10.06.2023 20:11:35</t>
  </si>
  <si>
    <t>10.06.2023 20:11:36</t>
  </si>
  <si>
    <t>10.06.2023 20:12:17</t>
  </si>
  <si>
    <t>10.06.2023 20:12:18</t>
  </si>
  <si>
    <t>10.06.2023 20:16:13</t>
  </si>
  <si>
    <t>10.06.2023 20:16:15</t>
  </si>
  <si>
    <t>10.06.2023 20:16:16</t>
  </si>
  <si>
    <t>10.06.2023 20:16:52</t>
  </si>
  <si>
    <t>10.06.2023 20:18:34</t>
  </si>
  <si>
    <t>10.06.2023 20:18:35</t>
  </si>
  <si>
    <t>10.06.2023 20:18:37</t>
  </si>
  <si>
    <t>10.06.2023 20:19:03</t>
  </si>
  <si>
    <t>10.06.2023 20:19:04</t>
  </si>
  <si>
    <t>10.06.2023 20:20:40</t>
  </si>
  <si>
    <t>10.06.2023 20:20:41</t>
  </si>
  <si>
    <t>10.06.2023 20:20:43</t>
  </si>
  <si>
    <t>10.06.2023 20:21:16</t>
  </si>
  <si>
    <t>10.06.2023 20:21:18</t>
  </si>
  <si>
    <t>10.06.2023 20:21:39</t>
  </si>
  <si>
    <t>10.06.2023 20:21:41</t>
  </si>
  <si>
    <t>10.06.2023 20:22:47</t>
  </si>
  <si>
    <t>10.06.2023 20:22:49</t>
  </si>
  <si>
    <t>10.06.2023 20:22:50</t>
  </si>
  <si>
    <t>10.06.2023 20:22:52</t>
  </si>
  <si>
    <t>10.06.2023 20:22:53</t>
  </si>
  <si>
    <t>10.06.2023 20:23:01</t>
  </si>
  <si>
    <t>10.06.2023 20:23:03</t>
  </si>
  <si>
    <t>10.06.2023 20:24:41</t>
  </si>
  <si>
    <t>10.06.2023 20:24:43</t>
  </si>
  <si>
    <t>10.06.2023 20:24:44</t>
  </si>
  <si>
    <t>10.06.2023 20:24:58</t>
  </si>
  <si>
    <t>10.06.2023 20:25:00</t>
  </si>
  <si>
    <t>10.06.2023 20:25:29</t>
  </si>
  <si>
    <t>10.06.2023 20:25:30</t>
  </si>
  <si>
    <t>10.06.2023 20:26:35</t>
  </si>
  <si>
    <t>10.06.2023 20:26:38</t>
  </si>
  <si>
    <t>10.06.2023 20:26:40</t>
  </si>
  <si>
    <t>10.06.2023 20:26:41</t>
  </si>
  <si>
    <t>10.06.2023 20:30:04</t>
  </si>
  <si>
    <t>10.06.2023 20:31:41</t>
  </si>
  <si>
    <t>10.06.2023 20:31:43</t>
  </si>
  <si>
    <t>10.06.2023 20:32:20</t>
  </si>
  <si>
    <t>10.06.2023 20:32:21</t>
  </si>
  <si>
    <t>10.06.2023 20:34:23</t>
  </si>
  <si>
    <t>10.06.2023 20:34:24</t>
  </si>
  <si>
    <t>10.06.2023 20:34:26</t>
  </si>
  <si>
    <t>10.06.2023 20:35:03</t>
  </si>
  <si>
    <t>10.06.2023 20:35:04</t>
  </si>
  <si>
    <t>10.06.2023 20:35:06</t>
  </si>
  <si>
    <t>10.06.2023 20:35:07</t>
  </si>
  <si>
    <t>10.06.2023 20:38:37</t>
  </si>
  <si>
    <t>10.06.2023 20:38:38</t>
  </si>
  <si>
    <t>10.06.2023 20:39:21</t>
  </si>
  <si>
    <t>10.06.2023 20:39:23</t>
  </si>
  <si>
    <t>10.06.2023 20:39:24</t>
  </si>
  <si>
    <t>10.06.2023 20:42:44</t>
  </si>
  <si>
    <t>10.06.2023 20:42:46</t>
  </si>
  <si>
    <t>10.06.2023 20:42:47</t>
  </si>
  <si>
    <t>10.06.2023 20:44:06</t>
  </si>
  <si>
    <t>10.06.2023 20:44:12</t>
  </si>
  <si>
    <t>10.06.2023 20:45:03</t>
  </si>
  <si>
    <t>10.06.2023 20:45:04</t>
  </si>
  <si>
    <t>10.06.2023 20:45:06</t>
  </si>
  <si>
    <t>10.06.2023 20:45:07</t>
  </si>
  <si>
    <t>10.06.2023 20:45:09</t>
  </si>
  <si>
    <t>10.06.2023 20:45:46</t>
  </si>
  <si>
    <t>10.06.2023 20:46:40</t>
  </si>
  <si>
    <t>10.06.2023 20:46:41</t>
  </si>
  <si>
    <t>10.06.2023 20:46:43</t>
  </si>
  <si>
    <t>10.06.2023 20:47:35</t>
  </si>
  <si>
    <t>10.06.2023 20:47:37</t>
  </si>
  <si>
    <t>10.06.2023 20:47:40</t>
  </si>
  <si>
    <t>10.06.2023 20:47:41</t>
  </si>
  <si>
    <t>10.06.2023 20:50:13</t>
  </si>
  <si>
    <t>10.06.2023 20:50:15</t>
  </si>
  <si>
    <t>10.06.2023 20:53:52</t>
  </si>
  <si>
    <t>10.06.2023 20:53:54</t>
  </si>
  <si>
    <t>10.06.2023 20:55:58</t>
  </si>
  <si>
    <t>10.06.2023 20:56:00</t>
  </si>
  <si>
    <t>10.06.2023 20:56:01</t>
  </si>
  <si>
    <t>10.06.2023 20:56:07</t>
  </si>
  <si>
    <t>10.06.2023 20:56:09</t>
  </si>
  <si>
    <t>10.06.2023 20:56:33</t>
  </si>
  <si>
    <t>10.06.2023 20:56:35</t>
  </si>
  <si>
    <t>10.06.2023 20:56:36</t>
  </si>
  <si>
    <t>10.06.2023 20:56:55</t>
  </si>
  <si>
    <t>10.06.2023 20:56:56</t>
  </si>
  <si>
    <t>10.06.2023 20:57:12</t>
  </si>
  <si>
    <t>10.06.2023 20:57:13</t>
  </si>
  <si>
    <t>10.06.2023 20:57:15</t>
  </si>
  <si>
    <t>10.06.2023 20:57:47</t>
  </si>
  <si>
    <t>10.06.2023 20:57:48</t>
  </si>
  <si>
    <t>10.06.2023 20:58:10</t>
  </si>
  <si>
    <t>10.06.2023 20:58:12</t>
  </si>
  <si>
    <t>10.06.2023 20:58:36</t>
  </si>
  <si>
    <t>10.06.2023 20:58:38</t>
  </si>
  <si>
    <t>10.06.2023 20:58:39</t>
  </si>
  <si>
    <t>10.06.2023 20:58:41</t>
  </si>
  <si>
    <t>10.06.2023 20:59:51</t>
  </si>
  <si>
    <t>10.06.2023 20:59:53</t>
  </si>
  <si>
    <t>10.06.2023 21:01:52</t>
  </si>
  <si>
    <t>10.06.2023 21:01:54</t>
  </si>
  <si>
    <t>10.06.2023 21:05:01</t>
  </si>
  <si>
    <t>10.06.2023 21:05:44</t>
  </si>
  <si>
    <t>10.06.2023 21:06:40</t>
  </si>
  <si>
    <t>10.06.2023 21:06:47</t>
  </si>
  <si>
    <t>10.06.2023 21:06:49</t>
  </si>
  <si>
    <t>10.06.2023 21:06:50</t>
  </si>
  <si>
    <t>10.06.2023 21:06:52</t>
  </si>
  <si>
    <t>10.06.2023 21:07:33</t>
  </si>
  <si>
    <t>10.06.2023 21:07:35</t>
  </si>
  <si>
    <t>10.06.2023 21:07:37</t>
  </si>
  <si>
    <t>10.06.2023 21:07:53</t>
  </si>
  <si>
    <t>10.06.2023 21:07:55</t>
  </si>
  <si>
    <t>10.06.2023 21:08:24</t>
  </si>
  <si>
    <t>10.06.2023 21:08:26</t>
  </si>
  <si>
    <t>10.06.2023 21:08:27</t>
  </si>
  <si>
    <t>10.06.2023 21:08:29</t>
  </si>
  <si>
    <t>10.06.2023 21:08:30</t>
  </si>
  <si>
    <t>10.06.2023 21:09:03</t>
  </si>
  <si>
    <t>10.06.2023 21:09:04</t>
  </si>
  <si>
    <t>10.06.2023 21:09:07</t>
  </si>
  <si>
    <t>10.06.2023 21:11:06</t>
  </si>
  <si>
    <t>10.06.2023 21:11:07</t>
  </si>
  <si>
    <t>10.06.2023 21:13:38</t>
  </si>
  <si>
    <t>10.06.2023 21:13:40</t>
  </si>
  <si>
    <t>10.06.2023 21:13:41</t>
  </si>
  <si>
    <t>10.06.2023 21:14:10</t>
  </si>
  <si>
    <t>10.06.2023 21:14:33</t>
  </si>
  <si>
    <t>10.06.2023 21:14:35</t>
  </si>
  <si>
    <t>10.06.2023 21:20:44</t>
  </si>
  <si>
    <t>10.06.2023 21:20:46</t>
  </si>
  <si>
    <t>10.06.2023 21:20:53</t>
  </si>
  <si>
    <t>10.06.2023 21:20:55</t>
  </si>
  <si>
    <t>10.06.2023 21:20:56</t>
  </si>
  <si>
    <t>10.06.2023 21:21:13</t>
  </si>
  <si>
    <t>10.06.2023 21:21:15</t>
  </si>
  <si>
    <t>10.06.2023 21:22:54</t>
  </si>
  <si>
    <t>10.06.2023 21:22:55</t>
  </si>
  <si>
    <t>10.06.2023 21:24:24</t>
  </si>
  <si>
    <t>10.06.2023 21:24:26</t>
  </si>
  <si>
    <t>10.06.2023 21:24:27</t>
  </si>
  <si>
    <t>10.06.2023 21:26:29</t>
  </si>
  <si>
    <t>10.06.2023 21:26:30</t>
  </si>
  <si>
    <t>10.06.2023 21:28:17</t>
  </si>
  <si>
    <t>10.06.2023 21:28:18</t>
  </si>
  <si>
    <t>10.06.2023 21:28:20</t>
  </si>
  <si>
    <t>10.06.2023 21:28:30</t>
  </si>
  <si>
    <t>10.06.2023 21:28:33</t>
  </si>
  <si>
    <t>10.06.2023 21:28:35</t>
  </si>
  <si>
    <t>10.06.2023 21:30:30</t>
  </si>
  <si>
    <t>10.06.2023 21:30:32</t>
  </si>
  <si>
    <t>10.06.2023 21:30:46</t>
  </si>
  <si>
    <t>10.06.2023 21:30:47</t>
  </si>
  <si>
    <t>10.06.2023 21:32:50</t>
  </si>
  <si>
    <t>10.06.2023 21:32:52</t>
  </si>
  <si>
    <t>10.06.2023 21:32:53</t>
  </si>
  <si>
    <t>10.06.2023 21:36:30</t>
  </si>
  <si>
    <t>10.06.2023 21:36:32</t>
  </si>
  <si>
    <t>10.06.2023 21:36:33</t>
  </si>
  <si>
    <t>10.06.2023 21:36:41</t>
  </si>
  <si>
    <t>10.06.2023 21:36:43</t>
  </si>
  <si>
    <t>10.06.2023 21:39:40</t>
  </si>
  <si>
    <t>10.06.2023 21:41:54</t>
  </si>
  <si>
    <t>10.06.2023 21:41:55</t>
  </si>
  <si>
    <t>10.06.2023 21:41:58</t>
  </si>
  <si>
    <t>10.06.2023 21:42:00</t>
  </si>
  <si>
    <t>10.06.2023 21:42:30</t>
  </si>
  <si>
    <t>10.06.2023 21:42:32</t>
  </si>
  <si>
    <t>10.06.2023 21:42:33</t>
  </si>
  <si>
    <t>10.06.2023 21:43:15</t>
  </si>
  <si>
    <t>10.06.2023 21:43:17</t>
  </si>
  <si>
    <t>10.06.2023 21:43:18</t>
  </si>
  <si>
    <t>10.06.2023 21:48:09</t>
  </si>
  <si>
    <t>10.06.2023 21:48:10</t>
  </si>
  <si>
    <t>10.06.2023 21:50:30</t>
  </si>
  <si>
    <t>10.06.2023 21:50:32</t>
  </si>
  <si>
    <t>10.06.2023 21:51:35</t>
  </si>
  <si>
    <t>10.06.2023 21:51:37</t>
  </si>
  <si>
    <t>10.06.2023 21:51:38</t>
  </si>
  <si>
    <t>10.06.2023 21:58:09</t>
  </si>
  <si>
    <t>10.06.2023 21:58:10</t>
  </si>
  <si>
    <t>10.06.2023 21:58:47</t>
  </si>
  <si>
    <t>10.06.2023 21:58:49</t>
  </si>
  <si>
    <t>10.06.2023 22:01:09</t>
  </si>
  <si>
    <t>10.06.2023 22:01:10</t>
  </si>
  <si>
    <t>10.06.2023 22:02:30</t>
  </si>
  <si>
    <t>10.06.2023 22:02:32</t>
  </si>
  <si>
    <t>10.06.2023 22:02:33</t>
  </si>
  <si>
    <t>10.06.2023 22:03:09</t>
  </si>
  <si>
    <t>10.06.2023 22:03:10</t>
  </si>
  <si>
    <t>10.06.2023 22:03:12</t>
  </si>
  <si>
    <t>10.06.2023 22:03:13</t>
  </si>
  <si>
    <t>10.06.2023 22:06:32</t>
  </si>
  <si>
    <t>10.06.2023 22:07:40</t>
  </si>
  <si>
    <t>10.06.2023 22:07:41</t>
  </si>
  <si>
    <t>10.06.2023 22:08:32</t>
  </si>
  <si>
    <t>10.06.2023 22:08:33</t>
  </si>
  <si>
    <t>10.06.2023 22:11:30</t>
  </si>
  <si>
    <t>10.06.2023 22:11:32</t>
  </si>
  <si>
    <t>10.06.2023 22:11:33</t>
  </si>
  <si>
    <t>10.06.2023 22:11:35</t>
  </si>
  <si>
    <t>10.06.2023 22:11:36</t>
  </si>
  <si>
    <t>10.06.2023 22:16:20</t>
  </si>
  <si>
    <t>10.06.2023 22:16:21</t>
  </si>
  <si>
    <t>10.06.2023 22:16:23</t>
  </si>
  <si>
    <t>10.06.2023 22:16:26</t>
  </si>
  <si>
    <t>10.06.2023 22:16:27</t>
  </si>
  <si>
    <t>10.06.2023 22:18:09</t>
  </si>
  <si>
    <t>10.06.2023 22:18:10</t>
  </si>
  <si>
    <t>10.06.2023 22:18:12</t>
  </si>
  <si>
    <t>10.06.2023 22:18:13</t>
  </si>
  <si>
    <t>10.06.2023 22:18:22</t>
  </si>
  <si>
    <t>10.06.2023 22:18:24</t>
  </si>
  <si>
    <t>10.06.2023 22:18:50</t>
  </si>
  <si>
    <t>10.06.2023 22:18:52</t>
  </si>
  <si>
    <t>10.06.2023 22:25:32</t>
  </si>
  <si>
    <t>10.06.2023 22:25:33</t>
  </si>
  <si>
    <t>10.06.2023 22:25:35</t>
  </si>
  <si>
    <t>10.06.2023 22:26:15</t>
  </si>
  <si>
    <t>10.06.2023 22:26:16</t>
  </si>
  <si>
    <t>10.06.2023 22:26:18</t>
  </si>
  <si>
    <t>10.06.2023 22:30:03</t>
  </si>
  <si>
    <t>10.06.2023 22:30:06</t>
  </si>
  <si>
    <t>10.06.2023 22:30:07</t>
  </si>
  <si>
    <t>10.06.2023 22:32:09</t>
  </si>
  <si>
    <t>10.06.2023 22:32:10</t>
  </si>
  <si>
    <t>10.06.2023 22:32:12</t>
  </si>
  <si>
    <t>10.06.2023 22:35:10</t>
  </si>
  <si>
    <t>10.06.2023 22:35:12</t>
  </si>
  <si>
    <t>10.06.2023 22:36:18</t>
  </si>
  <si>
    <t>10.06.2023 22:36:20</t>
  </si>
  <si>
    <t>10.06.2023 22:36:21</t>
  </si>
  <si>
    <t>10.06.2023 22:36:53</t>
  </si>
  <si>
    <t>10.06.2023 22:36:55</t>
  </si>
  <si>
    <t>10.06.2023 22:42:20</t>
  </si>
  <si>
    <t>10.06.2023 22:42:21</t>
  </si>
  <si>
    <t>10.06.2023 22:42:23</t>
  </si>
  <si>
    <t>10.06.2023 22:42:26</t>
  </si>
  <si>
    <t>10.06.2023 22:42:27</t>
  </si>
  <si>
    <t>10.06.2023 22:46:43</t>
  </si>
  <si>
    <t>10.06.2023 22:46:44</t>
  </si>
  <si>
    <t>10.06.2023 22:46:46</t>
  </si>
  <si>
    <t>10.06.2023 22:47:04</t>
  </si>
  <si>
    <t>10.06.2023 22:47:06</t>
  </si>
  <si>
    <t>10.06.2023 22:47:07</t>
  </si>
  <si>
    <t>10.06.2023 22:47:10</t>
  </si>
  <si>
    <t>10.06.2023 22:47:12</t>
  </si>
  <si>
    <t>10.06.2023 22:47:13</t>
  </si>
  <si>
    <t>10.06.2023 22:47:15</t>
  </si>
  <si>
    <t>10.06.2023 22:47:16</t>
  </si>
  <si>
    <t>10.06.2023 22:47:21</t>
  </si>
  <si>
    <t>10.06.2023 22:47:24</t>
  </si>
  <si>
    <t>10.06.2023 22:47:25</t>
  </si>
  <si>
    <t>10.06.2023 22:47:27</t>
  </si>
  <si>
    <t>10.06.2023 22:47:28</t>
  </si>
  <si>
    <t>10.06.2023 22:48:35</t>
  </si>
  <si>
    <t>10.06.2023 22:48:37</t>
  </si>
  <si>
    <t>10.06.2023 22:52:38</t>
  </si>
  <si>
    <t>10.06.2023 22:52:40</t>
  </si>
  <si>
    <t>10.06.2023 22:55:27</t>
  </si>
  <si>
    <t>10.06.2023 22:55:29</t>
  </si>
  <si>
    <t>10.06.2023 22:55:30</t>
  </si>
  <si>
    <t>10.06.2023 22:57:06</t>
  </si>
  <si>
    <t>10.06.2023 22:57:58</t>
  </si>
  <si>
    <t>10.06.2023 22:58:00</t>
  </si>
  <si>
    <t>10.06.2023 22:58:01</t>
  </si>
  <si>
    <t>10.06.2023 23:03:20</t>
  </si>
  <si>
    <t>10.06.2023 23:03:21</t>
  </si>
  <si>
    <t>10.06.2023 23:03:23</t>
  </si>
  <si>
    <t>10.06.2023 23:06:52</t>
  </si>
  <si>
    <t>10.06.2023 23:06:54</t>
  </si>
  <si>
    <t>10.06.2023 23:06:55</t>
  </si>
  <si>
    <t>10.06.2023 23:06:57</t>
  </si>
  <si>
    <t>10.06.2023 23:09:47</t>
  </si>
  <si>
    <t>10.06.2023 23:11:13</t>
  </si>
  <si>
    <t>10.06.2023 23:11:15</t>
  </si>
  <si>
    <t>10.06.2023 23:11:16</t>
  </si>
  <si>
    <t>10.06.2023 23:12:23</t>
  </si>
  <si>
    <t>10.06.2023 23:12:26</t>
  </si>
  <si>
    <t>10.06.2023 23:12:27</t>
  </si>
  <si>
    <t>10.06.2023 23:12:29</t>
  </si>
  <si>
    <t>10.06.2023 23:13:06</t>
  </si>
  <si>
    <t>10.06.2023 23:14:23</t>
  </si>
  <si>
    <t>10.06.2023 23:14:24</t>
  </si>
  <si>
    <t>10.06.2023 23:22:32</t>
  </si>
  <si>
    <t>10.06.2023 23:22:33</t>
  </si>
  <si>
    <t>10.06.2023 23:24:47</t>
  </si>
  <si>
    <t>10.06.2023 23:24:49</t>
  </si>
  <si>
    <t>10.06.2023 23:24:50</t>
  </si>
  <si>
    <t>10.06.2023 23:27:15</t>
  </si>
  <si>
    <t>10.06.2023 23:27:17</t>
  </si>
  <si>
    <t>10.06.2023 23:27:18</t>
  </si>
  <si>
    <t>10.06.2023 23:27:43</t>
  </si>
  <si>
    <t>10.06.2023 23:27:44</t>
  </si>
  <si>
    <t>10.06.2023 23:27:46</t>
  </si>
  <si>
    <t>10.06.2023 23:28:23</t>
  </si>
  <si>
    <t>10.06.2023 23:28:33</t>
  </si>
  <si>
    <t>10.06.2023 23:28:43</t>
  </si>
  <si>
    <t>10.06.2023 23:28:44</t>
  </si>
  <si>
    <t>10.06.2023 23:29:18</t>
  </si>
  <si>
    <t>10.06.2023 23:29:21</t>
  </si>
  <si>
    <t>10.06.2023 23:29:23</t>
  </si>
  <si>
    <t>10.06.2023 23:29:24</t>
  </si>
  <si>
    <t>10.06.2023 23:29:58</t>
  </si>
  <si>
    <t>10.06.2023 23:29:59</t>
  </si>
  <si>
    <t>10.06.2023 23:33:29</t>
  </si>
  <si>
    <t>10.06.2023 23:33:30</t>
  </si>
  <si>
    <t>10.06.2023 23:36:24</t>
  </si>
  <si>
    <t>10.06.2023 23:36:26</t>
  </si>
  <si>
    <t>10.06.2023 23:38:21</t>
  </si>
  <si>
    <t>10.06.2023 23:38:23</t>
  </si>
  <si>
    <t>10.06.2023 23:39:15</t>
  </si>
  <si>
    <t>10.06.2023 23:39:16</t>
  </si>
  <si>
    <t>10.06.2023 23:39:52</t>
  </si>
  <si>
    <t>10.06.2023 23:39:53</t>
  </si>
  <si>
    <t>10.06.2023 23:39:55</t>
  </si>
  <si>
    <t>10.06.2023 23:40:06</t>
  </si>
  <si>
    <t>10.06.2023 23:40:07</t>
  </si>
  <si>
    <t>10.06.2023 23:40:38</t>
  </si>
  <si>
    <t>10.06.2023 23:40:41</t>
  </si>
  <si>
    <t>10.06.2023 23:40:42</t>
  </si>
  <si>
    <t>10.06.2023 23:40:50</t>
  </si>
  <si>
    <t>10.06.2023 23:40:52</t>
  </si>
  <si>
    <t>10.06.2023 23:40:55</t>
  </si>
  <si>
    <t>10.06.2023 23:44:04</t>
  </si>
  <si>
    <t>10.06.2023 23:47:49</t>
  </si>
  <si>
    <t>10.06.2023 23:47:50</t>
  </si>
  <si>
    <t>10.06.2023 23:50:58</t>
  </si>
  <si>
    <t>10.06.2023 23:51:00</t>
  </si>
  <si>
    <t>10.06.2023 23:51:01</t>
  </si>
  <si>
    <t>10.06.2023 23:51:13</t>
  </si>
  <si>
    <t>10.06.2023 23:51:15</t>
  </si>
  <si>
    <t>10.06.2023 23:51:18</t>
  </si>
  <si>
    <t>10.06.2023 23:51:19</t>
  </si>
  <si>
    <t>10.06.2023 23:52:49</t>
  </si>
  <si>
    <t>10.06.2023 23:52:53</t>
  </si>
  <si>
    <t>10.06.2023 23:52:55</t>
  </si>
  <si>
    <t>10.06.2023 23:52:56</t>
  </si>
  <si>
    <t>10.06.2023 23:53:24</t>
  </si>
  <si>
    <t>10.06.2023 23:57:03</t>
  </si>
  <si>
    <t>10.06.2023 23:57:09</t>
  </si>
  <si>
    <t>10.06.2023 23:57:10</t>
  </si>
  <si>
    <t>11.06.2023 00:02:24</t>
  </si>
  <si>
    <t>11.06.2023 00:02:27</t>
  </si>
  <si>
    <t>11.06.2023 00:02:29</t>
  </si>
  <si>
    <t>11.06.2023 00:02:30</t>
  </si>
  <si>
    <t>11.06.2023 00:06:01</t>
  </si>
  <si>
    <t>11.06.2023 00:06:03</t>
  </si>
  <si>
    <t>11.06.2023 00:06:04</t>
  </si>
  <si>
    <t>11.06.2023 00:07:29</t>
  </si>
  <si>
    <t>11.06.2023 00:07:30</t>
  </si>
  <si>
    <t>11.06.2023 00:09:07</t>
  </si>
  <si>
    <t>11.06.2023 00:09:09</t>
  </si>
  <si>
    <t>11.06.2023 00:09:10</t>
  </si>
  <si>
    <t>11.06.2023 00:14:07</t>
  </si>
  <si>
    <t>11.06.2023 00:14:09</t>
  </si>
  <si>
    <t>11.06.2023 00:14:10</t>
  </si>
  <si>
    <t>11.06.2023 00:14:33</t>
  </si>
  <si>
    <t>11.06.2023 00:14:35</t>
  </si>
  <si>
    <t>11.06.2023 00:14:38</t>
  </si>
  <si>
    <t>11.06.2023 00:15:03</t>
  </si>
  <si>
    <t>11.06.2023 00:15:30</t>
  </si>
  <si>
    <t>11.06.2023 00:15:32</t>
  </si>
  <si>
    <t>11.06.2023 00:20:12</t>
  </si>
  <si>
    <t>11.06.2023 00:23:23</t>
  </si>
  <si>
    <t>11.06.2023 00:23:33</t>
  </si>
  <si>
    <t>11.06.2023 00:24:35</t>
  </si>
  <si>
    <t>11.06.2023 00:24:36</t>
  </si>
  <si>
    <t>11.06.2023 00:31:21</t>
  </si>
  <si>
    <t>11.06.2023 00:33:00</t>
  </si>
  <si>
    <t>11.06.2023 00:33:01</t>
  </si>
  <si>
    <t>11.06.2023 00:33:04</t>
  </si>
  <si>
    <t>11.06.2023 00:33:06</t>
  </si>
  <si>
    <t>11.06.2023 00:35:01</t>
  </si>
  <si>
    <t>11.06.2023 00:35:03</t>
  </si>
  <si>
    <t>11.06.2023 00:39:46</t>
  </si>
  <si>
    <t>11.06.2023 00:39:49</t>
  </si>
  <si>
    <t>11.06.2023 00:39:50</t>
  </si>
  <si>
    <t>11.06.2023 00:39:52</t>
  </si>
  <si>
    <t>11.06.2023 00:44:44</t>
  </si>
  <si>
    <t>11.06.2023 00:44:46</t>
  </si>
  <si>
    <t>11.06.2023 00:45:07</t>
  </si>
  <si>
    <t>11.06.2023 00:45:09</t>
  </si>
  <si>
    <t>11.06.2023 00:45:10</t>
  </si>
  <si>
    <t>11.06.2023 00:46:13</t>
  </si>
  <si>
    <t>11.06.2023 00:46:15</t>
  </si>
  <si>
    <t>11.06.2023 00:46:16</t>
  </si>
  <si>
    <t>11.06.2023 00:46:18</t>
  </si>
  <si>
    <t>11.06.2023 00:51:50</t>
  </si>
  <si>
    <t>11.06.2023 00:51:52</t>
  </si>
  <si>
    <t>11.06.2023 00:51:54</t>
  </si>
  <si>
    <t>11.06.2023 00:52:13</t>
  </si>
  <si>
    <t>11.06.2023 00:59:47</t>
  </si>
  <si>
    <t>11.06.2023 00:59:49</t>
  </si>
  <si>
    <t>11.06.2023 01:00:43</t>
  </si>
  <si>
    <t>11.06.2023 01:00:44</t>
  </si>
  <si>
    <t>11.06.2023 01:02:13</t>
  </si>
  <si>
    <t>11.06.2023 01:02:15</t>
  </si>
  <si>
    <t>11.06.2023 01:07:40</t>
  </si>
  <si>
    <t>11.06.2023 01:07:41</t>
  </si>
  <si>
    <t>11.06.2023 01:10:12</t>
  </si>
  <si>
    <t>11.06.2023 01:12:23</t>
  </si>
  <si>
    <t>11.06.2023 01:12:24</t>
  </si>
  <si>
    <t>11.06.2023 01:12:26</t>
  </si>
  <si>
    <t>11.06.2023 01:14:20</t>
  </si>
  <si>
    <t>11.06.2023 01:14:21</t>
  </si>
  <si>
    <t>11.06.2023 01:14:23</t>
  </si>
  <si>
    <t>11.06.2023 01:16:55</t>
  </si>
  <si>
    <t>11.06.2023 01:16:57</t>
  </si>
  <si>
    <t>11.06.2023 01:35:06</t>
  </si>
  <si>
    <t>11.06.2023 01:35:07</t>
  </si>
  <si>
    <t>11.06.2023 01:43:46</t>
  </si>
  <si>
    <t>11.06.2023 01:43:47</t>
  </si>
  <si>
    <t>11.06.2023 01:43:49</t>
  </si>
  <si>
    <t>11.06.2023 01:49:10</t>
  </si>
  <si>
    <t>11.06.2023 01:49:13</t>
  </si>
  <si>
    <t>11.06.2023 01:49:15</t>
  </si>
  <si>
    <t>11.06.2023 01:49:46</t>
  </si>
  <si>
    <t>11.06.2023 01:49:50</t>
  </si>
  <si>
    <t>11.06.2023 02:01:49</t>
  </si>
  <si>
    <t>11.06.2023 02:01:50</t>
  </si>
  <si>
    <t>11.06.2023 02:03:50</t>
  </si>
  <si>
    <t>11.06.2023 02:03:52</t>
  </si>
  <si>
    <t>11.06.2023 02:03:54</t>
  </si>
  <si>
    <t>11.06.2023 02:12:57</t>
  </si>
  <si>
    <t>11.06.2023 02:35:34</t>
  </si>
  <si>
    <t>11.06.2023 02:35:35</t>
  </si>
  <si>
    <t>11.06.2023 02:39:54</t>
  </si>
  <si>
    <t>11.06.2023 02:39:55</t>
  </si>
  <si>
    <t>11.06.2023 02:41:21</t>
  </si>
  <si>
    <t>11.06.2023 02:41:23</t>
  </si>
  <si>
    <t>11.06.2023 02:41:24</t>
  </si>
  <si>
    <t>11.06.2023 02:41:26</t>
  </si>
  <si>
    <t>11.06.2023 02:48:32</t>
  </si>
  <si>
    <t>11.06.2023 03:05:41</t>
  </si>
  <si>
    <t>11.06.2023 03:05:43</t>
  </si>
  <si>
    <t>11.06.2023 03:54:29</t>
  </si>
  <si>
    <t>11.06.2023 03:54:32</t>
  </si>
  <si>
    <t>11.06.2023 03:54:33</t>
  </si>
  <si>
    <t>11.06.2023 03:54:35</t>
  </si>
  <si>
    <t>11.06.2023 03:54:36</t>
  </si>
  <si>
    <t>11.06.2023 04:04:34</t>
  </si>
  <si>
    <t>11.06.2023 04:04:35</t>
  </si>
  <si>
    <t>11.06.2023 04:22:09</t>
  </si>
  <si>
    <t>11.06.2023 04:22:12</t>
  </si>
  <si>
    <t>11.06.2023 04:22:13</t>
  </si>
  <si>
    <t>11.06.2023 04:40:12</t>
  </si>
  <si>
    <t>11.06.2023 04:40:13</t>
  </si>
  <si>
    <t>11.06.2023 04:40:15</t>
  </si>
  <si>
    <t>11.06.2023 04:41:47</t>
  </si>
  <si>
    <t>11.06.2023 04:41:50</t>
  </si>
  <si>
    <t>11.06.2023 04:41:52</t>
  </si>
  <si>
    <t>11.06.2023 04:41:53</t>
  </si>
  <si>
    <t>11.06.2023 05:29:18</t>
  </si>
  <si>
    <t>11.06.2023 05:29:20</t>
  </si>
  <si>
    <t>11.06.2023 05:29:21</t>
  </si>
  <si>
    <t>11.06.2023 05:41:24</t>
  </si>
  <si>
    <t>11.06.2023 05:41:26</t>
  </si>
  <si>
    <t>11.06.2023 05:52:23</t>
  </si>
  <si>
    <t>11.06.2023 05:52:24</t>
  </si>
  <si>
    <t>11.06.2023 06:08:04</t>
  </si>
  <si>
    <t>11.06.2023 06:08:06</t>
  </si>
  <si>
    <t>11.06.2023 06:33:30</t>
  </si>
  <si>
    <t>11.06.2023 06:33:32</t>
  </si>
  <si>
    <t>11.06.2023 06:42:07</t>
  </si>
  <si>
    <t>11.06.2023 06:42:09</t>
  </si>
  <si>
    <t>11.06.2023 06:47:32</t>
  </si>
  <si>
    <t>11.06.2023 06:47:33</t>
  </si>
  <si>
    <t>11.06.2023 06:49:41</t>
  </si>
  <si>
    <t>11.06.2023 06:49:43</t>
  </si>
  <si>
    <t>11.06.2023 06:58:40</t>
  </si>
  <si>
    <t>11.06.2023 06:59:09</t>
  </si>
  <si>
    <t>11.06.2023 06:59:10</t>
  </si>
  <si>
    <t>11.06.2023 06:59:12</t>
  </si>
  <si>
    <t>11.06.2023 06:59:19</t>
  </si>
  <si>
    <t>11.06.2023 06:59:21</t>
  </si>
  <si>
    <t>11.06.2023 07:03:00</t>
  </si>
  <si>
    <t>11.06.2023 07:03:01</t>
  </si>
  <si>
    <t>11.06.2023 07:03:03</t>
  </si>
  <si>
    <t>11.06.2023 07:08:23</t>
  </si>
  <si>
    <t>11.06.2023 07:08:24</t>
  </si>
  <si>
    <t>11.06.2023 07:08:26</t>
  </si>
  <si>
    <t>11.06.2023 07:13:10</t>
  </si>
  <si>
    <t>11.06.2023 07:13:12</t>
  </si>
  <si>
    <t>11.06.2023 07:15:20</t>
  </si>
  <si>
    <t>11.06.2023 07:15:21</t>
  </si>
  <si>
    <t>11.06.2023 07:15:23</t>
  </si>
  <si>
    <t>11.06.2023 07:26:35</t>
  </si>
  <si>
    <t>11.06.2023 07:26:37</t>
  </si>
  <si>
    <t>11.06.2023 07:30:24</t>
  </si>
  <si>
    <t>11.06.2023 07:30:26</t>
  </si>
  <si>
    <t>11.06.2023 07:30:27</t>
  </si>
  <si>
    <t>11.06.2023 07:36:54</t>
  </si>
  <si>
    <t>11.06.2023 07:36:55</t>
  </si>
  <si>
    <t>11.06.2023 07:42:32</t>
  </si>
  <si>
    <t>11.06.2023 07:42:33</t>
  </si>
  <si>
    <t>11.06.2023 07:53:26</t>
  </si>
  <si>
    <t>11.06.2023 07:53:29</t>
  </si>
  <si>
    <t>11.06.2023 07:53:30</t>
  </si>
  <si>
    <t>11.06.2023 07:53:32</t>
  </si>
  <si>
    <t>11.06.2023 07:58:32</t>
  </si>
  <si>
    <t>11.06.2023 07:58:35</t>
  </si>
  <si>
    <t>11.06.2023 07:58:37</t>
  </si>
  <si>
    <t>11.06.2023 07:58:38</t>
  </si>
  <si>
    <t>11.06.2023 08:02:37</t>
  </si>
  <si>
    <t>11.06.2023 08:02:38</t>
  </si>
  <si>
    <t>11.06.2023 08:03:06</t>
  </si>
  <si>
    <t>11.06.2023 08:03:23</t>
  </si>
  <si>
    <t>11.06.2023 08:03:24</t>
  </si>
  <si>
    <t>11.06.2023 08:03:26</t>
  </si>
  <si>
    <t>11.06.2023 08:06:30</t>
  </si>
  <si>
    <t>11.06.2023 08:06:32</t>
  </si>
  <si>
    <t>11.06.2023 08:07:30</t>
  </si>
  <si>
    <t>11.06.2023 08:07:32</t>
  </si>
  <si>
    <t>11.06.2023 08:07:33</t>
  </si>
  <si>
    <t>11.06.2023 08:12:27</t>
  </si>
  <si>
    <t>11.06.2023 08:12:29</t>
  </si>
  <si>
    <t>11.06.2023 08:18:52</t>
  </si>
  <si>
    <t>11.06.2023 08:18:54</t>
  </si>
  <si>
    <t>11.06.2023 08:19:29</t>
  </si>
  <si>
    <t>11.06.2023 08:19:30</t>
  </si>
  <si>
    <t>11.06.2023 08:19:32</t>
  </si>
  <si>
    <t>11.06.2023 08:19:36</t>
  </si>
  <si>
    <t>11.06.2023 08:19:49</t>
  </si>
  <si>
    <t>11.06.2023 08:19:50</t>
  </si>
  <si>
    <t>11.06.2023 08:21:10</t>
  </si>
  <si>
    <t>11.06.2023 08:21:13</t>
  </si>
  <si>
    <t>11.06.2023 08:21:15</t>
  </si>
  <si>
    <t>11.06.2023 08:22:07</t>
  </si>
  <si>
    <t>11.06.2023 08:22:10</t>
  </si>
  <si>
    <t>11.06.2023 08:22:12</t>
  </si>
  <si>
    <t>11.06.2023 08:23:10</t>
  </si>
  <si>
    <t>11.06.2023 08:23:12</t>
  </si>
  <si>
    <t>11.06.2023 08:23:38</t>
  </si>
  <si>
    <t>11.06.2023 08:23:39</t>
  </si>
  <si>
    <t>11.06.2023 08:28:35</t>
  </si>
  <si>
    <t>11.06.2023 08:28:37</t>
  </si>
  <si>
    <t>11.06.2023 08:28:38</t>
  </si>
  <si>
    <t>11.06.2023 08:29:21</t>
  </si>
  <si>
    <t>11.06.2023 08:29:24</t>
  </si>
  <si>
    <t>11.06.2023 08:29:26</t>
  </si>
  <si>
    <t>11.06.2023 08:31:30</t>
  </si>
  <si>
    <t>11.06.2023 08:31:32</t>
  </si>
  <si>
    <t>11.06.2023 08:31:49</t>
  </si>
  <si>
    <t>11.06.2023 08:31:50</t>
  </si>
  <si>
    <t>11.06.2023 08:31:52</t>
  </si>
  <si>
    <t>11.06.2023 08:38:37</t>
  </si>
  <si>
    <t>11.06.2023 08:38:40</t>
  </si>
  <si>
    <t>11.06.2023 08:38:41</t>
  </si>
  <si>
    <t>11.06.2023 08:38:43</t>
  </si>
  <si>
    <t>11.06.2023 08:41:07</t>
  </si>
  <si>
    <t>11.06.2023 08:41:09</t>
  </si>
  <si>
    <t>11.06.2023 08:44:06</t>
  </si>
  <si>
    <t>11.06.2023 08:44:07</t>
  </si>
  <si>
    <t>11.06.2023 08:44:09</t>
  </si>
  <si>
    <t>11.06.2023 08:50:29</t>
  </si>
  <si>
    <t>11.06.2023 08:50:30</t>
  </si>
  <si>
    <t>11.06.2023 08:50:32</t>
  </si>
  <si>
    <t>11.06.2023 08:54:46</t>
  </si>
  <si>
    <t>11.06.2023 08:56:43</t>
  </si>
  <si>
    <t>11.06.2023 08:56:44</t>
  </si>
  <si>
    <t>11.06.2023 08:56:46</t>
  </si>
  <si>
    <t>11.06.2023 08:58:23</t>
  </si>
  <si>
    <t>11.06.2023 08:58:24</t>
  </si>
  <si>
    <t>11.06.2023 09:00:49</t>
  </si>
  <si>
    <t>11.06.2023 09:00:50</t>
  </si>
  <si>
    <t>11.06.2023 09:00:52</t>
  </si>
  <si>
    <t>11.06.2023 09:01:30</t>
  </si>
  <si>
    <t>11.06.2023 09:01:32</t>
  </si>
  <si>
    <t>11.06.2023 09:04:43</t>
  </si>
  <si>
    <t>11.06.2023 09:04:44</t>
  </si>
  <si>
    <t>11.06.2023 09:04:46</t>
  </si>
  <si>
    <t>11.06.2023 09:06:49</t>
  </si>
  <si>
    <t>11.06.2023 09:08:23</t>
  </si>
  <si>
    <t>11.06.2023 09:08:24</t>
  </si>
  <si>
    <t>11.06.2023 09:08:26</t>
  </si>
  <si>
    <t>11.06.2023 09:08:27</t>
  </si>
  <si>
    <t>11.06.2023 09:08:53</t>
  </si>
  <si>
    <t>11.06.2023 09:08:55</t>
  </si>
  <si>
    <t>11.06.2023 09:09:12</t>
  </si>
  <si>
    <t>11.06.2023 09:09:13</t>
  </si>
  <si>
    <t>11.06.2023 09:09:15</t>
  </si>
  <si>
    <t>11.06.2023 09:15:09</t>
  </si>
  <si>
    <t>11.06.2023 09:15:10</t>
  </si>
  <si>
    <t>11.06.2023 09:19:13</t>
  </si>
  <si>
    <t>11.06.2023 09:19:15</t>
  </si>
  <si>
    <t>11.06.2023 09:19:16</t>
  </si>
  <si>
    <t>11.06.2023 09:19:18</t>
  </si>
  <si>
    <t>11.06.2023 09:21:21</t>
  </si>
  <si>
    <t>11.06.2023 09:21:23</t>
  </si>
  <si>
    <t>11.06.2023 09:22:06</t>
  </si>
  <si>
    <t>11.06.2023 09:22:09</t>
  </si>
  <si>
    <t>11.06.2023 09:22:10</t>
  </si>
  <si>
    <t>11.06.2023 09:29:23</t>
  </si>
  <si>
    <t>11.06.2023 09:29:24</t>
  </si>
  <si>
    <t>11.06.2023 09:29:26</t>
  </si>
  <si>
    <t>11.06.2023 09:31:20</t>
  </si>
  <si>
    <t>11.06.2023 09:31:23</t>
  </si>
  <si>
    <t>11.06.2023 09:31:24</t>
  </si>
  <si>
    <t>11.06.2023 09:31:26</t>
  </si>
  <si>
    <t>11.06.2023 09:31:30</t>
  </si>
  <si>
    <t>11.06.2023 09:31:32</t>
  </si>
  <si>
    <t>11.06.2023 09:31:47</t>
  </si>
  <si>
    <t>11.06.2023 09:31:49</t>
  </si>
  <si>
    <t>11.06.2023 09:31:50</t>
  </si>
  <si>
    <t>11.06.2023 09:31:51</t>
  </si>
  <si>
    <t>11.06.2023 09:31:53</t>
  </si>
  <si>
    <t>11.06.2023 09:31:54</t>
  </si>
  <si>
    <t>11.06.2023 09:32:40</t>
  </si>
  <si>
    <t>11.06.2023 09:32:41</t>
  </si>
  <si>
    <t>11.06.2023 09:36:46</t>
  </si>
  <si>
    <t>11.06.2023 09:36:50</t>
  </si>
  <si>
    <t>11.06.2023 09:36:53</t>
  </si>
  <si>
    <t>11.06.2023 09:36:55</t>
  </si>
  <si>
    <t>11.06.2023 09:36:56</t>
  </si>
  <si>
    <t>11.06.2023 09:36:58</t>
  </si>
  <si>
    <t>11.06.2023 09:39:12</t>
  </si>
  <si>
    <t>11.06.2023 09:39:13</t>
  </si>
  <si>
    <t>11.06.2023 09:39:15</t>
  </si>
  <si>
    <t>11.06.2023 09:39:16</t>
  </si>
  <si>
    <t>11.06.2023 09:41:30</t>
  </si>
  <si>
    <t>11.06.2023 09:41:32</t>
  </si>
  <si>
    <t>11.06.2023 09:41:33</t>
  </si>
  <si>
    <t>11.06.2023 09:42:06</t>
  </si>
  <si>
    <t>11.06.2023 09:42:07</t>
  </si>
  <si>
    <t>11.06.2023 09:42:36</t>
  </si>
  <si>
    <t>11.06.2023 09:42:38</t>
  </si>
  <si>
    <t>11.06.2023 09:46:03</t>
  </si>
  <si>
    <t>11.06.2023 09:46:04</t>
  </si>
  <si>
    <t>11.06.2023 09:48:21</t>
  </si>
  <si>
    <t>11.06.2023 09:48:53</t>
  </si>
  <si>
    <t>11.06.2023 09:48:55</t>
  </si>
  <si>
    <t>11.06.2023 09:50:10</t>
  </si>
  <si>
    <t>11.06.2023 09:50:12</t>
  </si>
  <si>
    <t>11.06.2023 09:50:13</t>
  </si>
  <si>
    <t>11.06.2023 09:50:50</t>
  </si>
  <si>
    <t>11.06.2023 09:50:52</t>
  </si>
  <si>
    <t>11.06.2023 09:54:18</t>
  </si>
  <si>
    <t>11.06.2023 09:55:43</t>
  </si>
  <si>
    <t>11.06.2023 09:55:44</t>
  </si>
  <si>
    <t>11.06.2023 09:57:00</t>
  </si>
  <si>
    <t>11.06.2023 09:57:01</t>
  </si>
  <si>
    <t>11.06.2023 09:57:03</t>
  </si>
  <si>
    <t>11.06.2023 09:57:43</t>
  </si>
  <si>
    <t>11.06.2023 09:57:44</t>
  </si>
  <si>
    <t>11.06.2023 09:59:18</t>
  </si>
  <si>
    <t>11.06.2023 09:59:46</t>
  </si>
  <si>
    <t>11.06.2023 09:59:47</t>
  </si>
  <si>
    <t>11.06.2023 10:01:34</t>
  </si>
  <si>
    <t>11.06.2023 10:01:35</t>
  </si>
  <si>
    <t>11.06.2023 10:01:52</t>
  </si>
  <si>
    <t>11.06.2023 10:02:13</t>
  </si>
  <si>
    <t>11.06.2023 10:02:15</t>
  </si>
  <si>
    <t>11.06.2023 10:04:41</t>
  </si>
  <si>
    <t>11.06.2023 10:04:43</t>
  </si>
  <si>
    <t>11.06.2023 10:05:34</t>
  </si>
  <si>
    <t>11.06.2023 10:05:35</t>
  </si>
  <si>
    <t>11.06.2023 10:05:49</t>
  </si>
  <si>
    <t>11.06.2023 10:05:50</t>
  </si>
  <si>
    <t>11.06.2023 10:07:51</t>
  </si>
  <si>
    <t>11.06.2023 10:07:52</t>
  </si>
  <si>
    <t>11.06.2023 10:08:29</t>
  </si>
  <si>
    <t>11.06.2023 10:08:30</t>
  </si>
  <si>
    <t>11.06.2023 10:09:40</t>
  </si>
  <si>
    <t>11.06.2023 10:09:41</t>
  </si>
  <si>
    <t>11.06.2023 10:09:43</t>
  </si>
  <si>
    <t>11.06.2023 10:09:46</t>
  </si>
  <si>
    <t>11.06.2023 10:09:47</t>
  </si>
  <si>
    <t>11.06.2023 10:10:06</t>
  </si>
  <si>
    <t>11.06.2023 10:10:07</t>
  </si>
  <si>
    <t>11.06.2023 10:10:20</t>
  </si>
  <si>
    <t>11.06.2023 10:10:21</t>
  </si>
  <si>
    <t>11.06.2023 10:10:23</t>
  </si>
  <si>
    <t>11.06.2023 10:10:53</t>
  </si>
  <si>
    <t>11.06.2023 10:10:55</t>
  </si>
  <si>
    <t>11.06.2023 10:10:56</t>
  </si>
  <si>
    <t>11.06.2023 10:11:39</t>
  </si>
  <si>
    <t>11.06.2023 10:11:58</t>
  </si>
  <si>
    <t>11.06.2023 10:11:59</t>
  </si>
  <si>
    <t>11.06.2023 10:12:45</t>
  </si>
  <si>
    <t>11.06.2023 10:12:47</t>
  </si>
  <si>
    <t>11.06.2023 10:15:20</t>
  </si>
  <si>
    <t>11.06.2023 10:15:23</t>
  </si>
  <si>
    <t>11.06.2023 10:15:24</t>
  </si>
  <si>
    <t>11.06.2023 10:15:35</t>
  </si>
  <si>
    <t>11.06.2023 10:15:36</t>
  </si>
  <si>
    <t>11.06.2023 10:15:42</t>
  </si>
  <si>
    <t>11.06.2023 10:17:37</t>
  </si>
  <si>
    <t>11.06.2023 10:17:38</t>
  </si>
  <si>
    <t>11.06.2023 10:18:51</t>
  </si>
  <si>
    <t>11.06.2023 10:20:03</t>
  </si>
  <si>
    <t>11.06.2023 10:20:04</t>
  </si>
  <si>
    <t>11.06.2023 10:20:06</t>
  </si>
  <si>
    <t>11.06.2023 10:20:07</t>
  </si>
  <si>
    <t>11.06.2023 10:20:09</t>
  </si>
  <si>
    <t>11.06.2023 10:20:10</t>
  </si>
  <si>
    <t>11.06.2023 10:20:12</t>
  </si>
  <si>
    <t>11.06.2023 10:21:15</t>
  </si>
  <si>
    <t>11.06.2023 10:24:09</t>
  </si>
  <si>
    <t>11.06.2023 10:24:10</t>
  </si>
  <si>
    <t>11.06.2023 10:24:24</t>
  </si>
  <si>
    <t>11.06.2023 10:24:26</t>
  </si>
  <si>
    <t>11.06.2023 10:24:36</t>
  </si>
  <si>
    <t>11.06.2023 10:24:38</t>
  </si>
  <si>
    <t>11.06.2023 10:24:39</t>
  </si>
  <si>
    <t>11.06.2023 10:26:15</t>
  </si>
  <si>
    <t>11.06.2023 10:27:13</t>
  </si>
  <si>
    <t>11.06.2023 10:27:15</t>
  </si>
  <si>
    <t>11.06.2023 10:27:16</t>
  </si>
  <si>
    <t>11.06.2023 10:28:13</t>
  </si>
  <si>
    <t>11.06.2023 10:28:15</t>
  </si>
  <si>
    <t>11.06.2023 10:28:23</t>
  </si>
  <si>
    <t>11.06.2023 10:28:24</t>
  </si>
  <si>
    <t>11.06.2023 10:32:12</t>
  </si>
  <si>
    <t>11.06.2023 10:32:13</t>
  </si>
  <si>
    <t>11.06.2023 10:33:26</t>
  </si>
  <si>
    <t>11.06.2023 10:33:27</t>
  </si>
  <si>
    <t>11.06.2023 10:36:20</t>
  </si>
  <si>
    <t>11.06.2023 10:37:14</t>
  </si>
  <si>
    <t>11.06.2023 10:37:15</t>
  </si>
  <si>
    <t>11.06.2023 10:37:16</t>
  </si>
  <si>
    <t>11.06.2023 10:38:17</t>
  </si>
  <si>
    <t>11.06.2023 10:38:18</t>
  </si>
  <si>
    <t>11.06.2023 10:39:00</t>
  </si>
  <si>
    <t>11.06.2023 10:39:01</t>
  </si>
  <si>
    <t>11.06.2023 10:40:07</t>
  </si>
  <si>
    <t>11.06.2023 10:40:09</t>
  </si>
  <si>
    <t>11.06.2023 10:40:10</t>
  </si>
  <si>
    <t>11.06.2023 10:42:07</t>
  </si>
  <si>
    <t>11.06.2023 10:42:09</t>
  </si>
  <si>
    <t>11.06.2023 10:43:40</t>
  </si>
  <si>
    <t>11.06.2023 10:43:41</t>
  </si>
  <si>
    <t>11.06.2023 10:43:43</t>
  </si>
  <si>
    <t>11.06.2023 10:48:29</t>
  </si>
  <si>
    <t>11.06.2023 10:48:32</t>
  </si>
  <si>
    <t>11.06.2023 10:48:33</t>
  </si>
  <si>
    <t>11.06.2023 10:50:09</t>
  </si>
  <si>
    <t>11.06.2023 10:50:10</t>
  </si>
  <si>
    <t>11.06.2023 10:50:38</t>
  </si>
  <si>
    <t>11.06.2023 10:50:40</t>
  </si>
  <si>
    <t>11.06.2023 10:50:41</t>
  </si>
  <si>
    <t>11.06.2023 10:51:41</t>
  </si>
  <si>
    <t>11.06.2023 10:51:43</t>
  </si>
  <si>
    <t>11.06.2023 10:52:23</t>
  </si>
  <si>
    <t>11.06.2023 10:52:24</t>
  </si>
  <si>
    <t>11.06.2023 10:57:44</t>
  </si>
  <si>
    <t>11.06.2023 10:57:46</t>
  </si>
  <si>
    <t>11.06.2023 10:59:03</t>
  </si>
  <si>
    <t>11.06.2023 10:59:04</t>
  </si>
  <si>
    <t>11.06.2023 10:59:07</t>
  </si>
  <si>
    <t>11.06.2023 10:59:09</t>
  </si>
  <si>
    <t>11.06.2023 10:59:15</t>
  </si>
  <si>
    <t>11.06.2023 10:59:36</t>
  </si>
  <si>
    <t>11.06.2023 10:59:38</t>
  </si>
  <si>
    <t>11.06.2023 10:59:39</t>
  </si>
  <si>
    <t>11.06.2023 10:59:41</t>
  </si>
  <si>
    <t>11.06.2023 11:00:14</t>
  </si>
  <si>
    <t>11.06.2023 11:00:15</t>
  </si>
  <si>
    <t>11.06.2023 11:00:55</t>
  </si>
  <si>
    <t>11.06.2023 11:00:56</t>
  </si>
  <si>
    <t>11.06.2023 11:01:01</t>
  </si>
  <si>
    <t>11.06.2023 11:01:02</t>
  </si>
  <si>
    <t>11.06.2023 11:01:36</t>
  </si>
  <si>
    <t>11.06.2023 11:01:38</t>
  </si>
  <si>
    <t>11.06.2023 11:01:39</t>
  </si>
  <si>
    <t>11.06.2023 11:02:27</t>
  </si>
  <si>
    <t>11.06.2023 11:02:29</t>
  </si>
  <si>
    <t>11.06.2023 11:02:30</t>
  </si>
  <si>
    <t>11.06.2023 11:03:03</t>
  </si>
  <si>
    <t>11.06.2023 11:03:07</t>
  </si>
  <si>
    <t>11.06.2023 11:03:10</t>
  </si>
  <si>
    <t>11.06.2023 11:03:12</t>
  </si>
  <si>
    <t>11.06.2023 11:03:15</t>
  </si>
  <si>
    <t>11.06.2023 11:03:38</t>
  </si>
  <si>
    <t>11.06.2023 11:03:39</t>
  </si>
  <si>
    <t>11.06.2023 11:03:41</t>
  </si>
  <si>
    <t>11.06.2023 11:10:27</t>
  </si>
  <si>
    <t>11.06.2023 11:10:29</t>
  </si>
  <si>
    <t>11.06.2023 11:13:17</t>
  </si>
  <si>
    <t>11.06.2023 11:13:20</t>
  </si>
  <si>
    <t>11.06.2023 11:13:21</t>
  </si>
  <si>
    <t>11.06.2023 11:13:23</t>
  </si>
  <si>
    <t>11.06.2023 11:14:07</t>
  </si>
  <si>
    <t>11.06.2023 11:14:09</t>
  </si>
  <si>
    <t>11.06.2023 11:14:13</t>
  </si>
  <si>
    <t>11.06.2023 11:14:15</t>
  </si>
  <si>
    <t>11.06.2023 11:14:36</t>
  </si>
  <si>
    <t>11.06.2023 11:14:38</t>
  </si>
  <si>
    <t>11.06.2023 11:14:39</t>
  </si>
  <si>
    <t>11.06.2023 11:15:38</t>
  </si>
  <si>
    <t>11.06.2023 11:15:40</t>
  </si>
  <si>
    <t>11.06.2023 11:16:20</t>
  </si>
  <si>
    <t>11.06.2023 11:16:26</t>
  </si>
  <si>
    <t>11.06.2023 11:17:10</t>
  </si>
  <si>
    <t>11.06.2023 11:17:12</t>
  </si>
  <si>
    <t>11.06.2023 11:20:32</t>
  </si>
  <si>
    <t>11.06.2023 11:20:33</t>
  </si>
  <si>
    <t>11.06.2023 11:20:58</t>
  </si>
  <si>
    <t>11.06.2023 11:21:00</t>
  </si>
  <si>
    <t>11.06.2023 11:21:33</t>
  </si>
  <si>
    <t>11.06.2023 11:21:35</t>
  </si>
  <si>
    <t>11.06.2023 11:22:03</t>
  </si>
  <si>
    <t>11.06.2023 11:22:04</t>
  </si>
  <si>
    <t>11.06.2023 11:23:09</t>
  </si>
  <si>
    <t>11.06.2023 11:23:10</t>
  </si>
  <si>
    <t>11.06.2023 11:26:23</t>
  </si>
  <si>
    <t>11.06.2023 11:26:24</t>
  </si>
  <si>
    <t>11.06.2023 11:26:26</t>
  </si>
  <si>
    <t>11.06.2023 11:26:27</t>
  </si>
  <si>
    <t>11.06.2023 11:26:52</t>
  </si>
  <si>
    <t>11.06.2023 11:26:53</t>
  </si>
  <si>
    <t>11.06.2023 11:26:55</t>
  </si>
  <si>
    <t>11.06.2023 11:27:37</t>
  </si>
  <si>
    <t>11.06.2023 11:27:40</t>
  </si>
  <si>
    <t>11.06.2023 11:27:41</t>
  </si>
  <si>
    <t>11.06.2023 11:27:43</t>
  </si>
  <si>
    <t>11.06.2023 11:29:34</t>
  </si>
  <si>
    <t>11.06.2023 11:29:35</t>
  </si>
  <si>
    <t>11.06.2023 11:30:17</t>
  </si>
  <si>
    <t>11.06.2023 11:30:18</t>
  </si>
  <si>
    <t>11.06.2023 11:30:20</t>
  </si>
  <si>
    <t>11.06.2023 11:32:03</t>
  </si>
  <si>
    <t>11.06.2023 11:32:04</t>
  </si>
  <si>
    <t>11.06.2023 11:32:09</t>
  </si>
  <si>
    <t>11.06.2023 11:32:10</t>
  </si>
  <si>
    <t>11.06.2023 11:32:53</t>
  </si>
  <si>
    <t>11.06.2023 11:32:55</t>
  </si>
  <si>
    <t>11.06.2023 11:38:26</t>
  </si>
  <si>
    <t>11.06.2023 11:38:29</t>
  </si>
  <si>
    <t>11.06.2023 11:38:30</t>
  </si>
  <si>
    <t>11.06.2023 11:40:49</t>
  </si>
  <si>
    <t>11.06.2023 11:40:57</t>
  </si>
  <si>
    <t>11.06.2023 11:41:00</t>
  </si>
  <si>
    <t>11.06.2023 11:41:01</t>
  </si>
  <si>
    <t>11.06.2023 11:41:04</t>
  </si>
  <si>
    <t>11.06.2023 11:41:06</t>
  </si>
  <si>
    <t>11.06.2023 11:41:07</t>
  </si>
  <si>
    <t>11.06.2023 11:43:35</t>
  </si>
  <si>
    <t>11.06.2023 11:43:37</t>
  </si>
  <si>
    <t>11.06.2023 11:43:38</t>
  </si>
  <si>
    <t>11.06.2023 11:44:01</t>
  </si>
  <si>
    <t>11.06.2023 11:44:03</t>
  </si>
  <si>
    <t>11.06.2023 11:45:58</t>
  </si>
  <si>
    <t>11.06.2023 11:46:00</t>
  </si>
  <si>
    <t>11.06.2023 11:46:01</t>
  </si>
  <si>
    <t>11.06.2023 11:46:43</t>
  </si>
  <si>
    <t>11.06.2023 11:46:44</t>
  </si>
  <si>
    <t>11.06.2023 11:46:46</t>
  </si>
  <si>
    <t>11.06.2023 11:46:47</t>
  </si>
  <si>
    <t>11.06.2023 11:46:49</t>
  </si>
  <si>
    <t>11.06.2023 11:46:50</t>
  </si>
  <si>
    <t>11.06.2023 11:47:13</t>
  </si>
  <si>
    <t>11.06.2023 11:47:15</t>
  </si>
  <si>
    <t>11.06.2023 11:47:16</t>
  </si>
  <si>
    <t>11.06.2023 11:48:41</t>
  </si>
  <si>
    <t>11.06.2023 11:48:43</t>
  </si>
  <si>
    <t>11.06.2023 11:49:04</t>
  </si>
  <si>
    <t>11.06.2023 11:49:06</t>
  </si>
  <si>
    <t>11.06.2023 11:50:32</t>
  </si>
  <si>
    <t>11.06.2023 11:50:33</t>
  </si>
  <si>
    <t>11.06.2023 11:50:35</t>
  </si>
  <si>
    <t>11.06.2023 11:50:36</t>
  </si>
  <si>
    <t>11.06.2023 11:50:38</t>
  </si>
  <si>
    <t>11.06.2023 11:54:00</t>
  </si>
  <si>
    <t>11.06.2023 11:54:01</t>
  </si>
  <si>
    <t>11.06.2023 11:56:12</t>
  </si>
  <si>
    <t>11.06.2023 11:56:13</t>
  </si>
  <si>
    <t>11.06.2023 12:00:06</t>
  </si>
  <si>
    <t>11.06.2023 12:00:07</t>
  </si>
  <si>
    <t>11.06.2023 12:02:23</t>
  </si>
  <si>
    <t>11.06.2023 12:02:26</t>
  </si>
  <si>
    <t>11.06.2023 12:02:27</t>
  </si>
  <si>
    <t>11.06.2023 12:03:58</t>
  </si>
  <si>
    <t>11.06.2023 12:04:00</t>
  </si>
  <si>
    <t>11.06.2023 12:04:26</t>
  </si>
  <si>
    <t>11.06.2023 12:04:27</t>
  </si>
  <si>
    <t>11.06.2023 12:04:29</t>
  </si>
  <si>
    <t>11.06.2023 12:06:06</t>
  </si>
  <si>
    <t>11.06.2023 12:06:07</t>
  </si>
  <si>
    <t>11.06.2023 12:06:09</t>
  </si>
  <si>
    <t>11.06.2023 12:09:00</t>
  </si>
  <si>
    <t>11.06.2023 12:09:03</t>
  </si>
  <si>
    <t>11.06.2023 12:10:17</t>
  </si>
  <si>
    <t>11.06.2023 12:10:18</t>
  </si>
  <si>
    <t>11.06.2023 12:13:12</t>
  </si>
  <si>
    <t>11.06.2023 12:13:13</t>
  </si>
  <si>
    <t>11.06.2023 12:13:15</t>
  </si>
  <si>
    <t>11.06.2023 12:13:16</t>
  </si>
  <si>
    <t>11.06.2023 12:13:18</t>
  </si>
  <si>
    <t>11.06.2023 12:13:19</t>
  </si>
  <si>
    <t>11.06.2023 12:13:26</t>
  </si>
  <si>
    <t>11.06.2023 12:13:27</t>
  </si>
  <si>
    <t>11.06.2023 12:13:29</t>
  </si>
  <si>
    <t>11.06.2023 12:13:30</t>
  </si>
  <si>
    <t>11.06.2023 12:13:32</t>
  </si>
  <si>
    <t>11.06.2023 12:14:23</t>
  </si>
  <si>
    <t>11.06.2023 12:14:26</t>
  </si>
  <si>
    <t>11.06.2023 12:16:58</t>
  </si>
  <si>
    <t>11.06.2023 12:17:00</t>
  </si>
  <si>
    <t>11.06.2023 12:17:01</t>
  </si>
  <si>
    <t>11.06.2023 12:18:26</t>
  </si>
  <si>
    <t>11.06.2023 12:18:27</t>
  </si>
  <si>
    <t>11.06.2023 12:18:30</t>
  </si>
  <si>
    <t>11.06.2023 12:18:33</t>
  </si>
  <si>
    <t>11.06.2023 12:20:09</t>
  </si>
  <si>
    <t>11.06.2023 12:20:10</t>
  </si>
  <si>
    <t>11.06.2023 12:20:12</t>
  </si>
  <si>
    <t>11.06.2023 12:20:13</t>
  </si>
  <si>
    <t>11.06.2023 12:22:09</t>
  </si>
  <si>
    <t>11.06.2023 12:22:10</t>
  </si>
  <si>
    <t>11.06.2023 12:22:12</t>
  </si>
  <si>
    <t>11.06.2023 12:24:34</t>
  </si>
  <si>
    <t>11.06.2023 12:24:35</t>
  </si>
  <si>
    <t>11.06.2023 12:29:06</t>
  </si>
  <si>
    <t>11.06.2023 12:29:07</t>
  </si>
  <si>
    <t>11.06.2023 12:29:09</t>
  </si>
  <si>
    <t>11.06.2023 12:32:29</t>
  </si>
  <si>
    <t>11.06.2023 12:32:30</t>
  </si>
  <si>
    <t>11.06.2023 12:33:06</t>
  </si>
  <si>
    <t>11.06.2023 12:33:07</t>
  </si>
  <si>
    <t>11.06.2023 12:34:41</t>
  </si>
  <si>
    <t>11.06.2023 12:34:44</t>
  </si>
  <si>
    <t>11.06.2023 12:34:46</t>
  </si>
  <si>
    <t>11.06.2023 12:34:47</t>
  </si>
  <si>
    <t>11.06.2023 12:35:04</t>
  </si>
  <si>
    <t>11.06.2023 12:35:06</t>
  </si>
  <si>
    <t>11.06.2023 12:35:24</t>
  </si>
  <si>
    <t>11.06.2023 12:35:26</t>
  </si>
  <si>
    <t>11.06.2023 12:35:36</t>
  </si>
  <si>
    <t>11.06.2023 12:35:38</t>
  </si>
  <si>
    <t>11.06.2023 12:35:42</t>
  </si>
  <si>
    <t>11.06.2023 12:35:44</t>
  </si>
  <si>
    <t>11.06.2023 12:35:45</t>
  </si>
  <si>
    <t>11.06.2023 12:35:47</t>
  </si>
  <si>
    <t>11.06.2023 12:36:47</t>
  </si>
  <si>
    <t>11.06.2023 12:36:54</t>
  </si>
  <si>
    <t>11.06.2023 12:36:55</t>
  </si>
  <si>
    <t>11.06.2023 12:40:58</t>
  </si>
  <si>
    <t>11.06.2023 12:41:03</t>
  </si>
  <si>
    <t>11.06.2023 12:41:04</t>
  </si>
  <si>
    <t>11.06.2023 12:41:06</t>
  </si>
  <si>
    <t>11.06.2023 12:41:30</t>
  </si>
  <si>
    <t>11.06.2023 12:41:32</t>
  </si>
  <si>
    <t>11.06.2023 12:41:33</t>
  </si>
  <si>
    <t>11.06.2023 12:41:35</t>
  </si>
  <si>
    <t>11.06.2023 12:41:36</t>
  </si>
  <si>
    <t>11.06.2023 12:41:39</t>
  </si>
  <si>
    <t>11.06.2023 12:41:41</t>
  </si>
  <si>
    <t>11.06.2023 12:41:53</t>
  </si>
  <si>
    <t>11.06.2023 12:41:55</t>
  </si>
  <si>
    <t>11.06.2023 12:42:15</t>
  </si>
  <si>
    <t>11.06.2023 12:42:17</t>
  </si>
  <si>
    <t>11.06.2023 12:42:46</t>
  </si>
  <si>
    <t>11.06.2023 12:42:47</t>
  </si>
  <si>
    <t>11.06.2023 12:42:49</t>
  </si>
  <si>
    <t>11.06.2023 12:43:35</t>
  </si>
  <si>
    <t>11.06.2023 12:43:37</t>
  </si>
  <si>
    <t>11.06.2023 12:43:38</t>
  </si>
  <si>
    <t>11.06.2023 12:44:43</t>
  </si>
  <si>
    <t>11.06.2023 12:44:44</t>
  </si>
  <si>
    <t>11.06.2023 12:44:46</t>
  </si>
  <si>
    <t>11.06.2023 12:45:37</t>
  </si>
  <si>
    <t>11.06.2023 12:45:38</t>
  </si>
  <si>
    <t>11.06.2023 12:46:55</t>
  </si>
  <si>
    <t>11.06.2023 12:46:57</t>
  </si>
  <si>
    <t>11.06.2023 12:47:00</t>
  </si>
  <si>
    <t>11.06.2023 12:47:01</t>
  </si>
  <si>
    <t>11.06.2023 12:47:07</t>
  </si>
  <si>
    <t>11.06.2023 12:47:09</t>
  </si>
  <si>
    <t>11.06.2023 12:47:10</t>
  </si>
  <si>
    <t>11.06.2023 12:48:09</t>
  </si>
  <si>
    <t>11.06.2023 12:48:10</t>
  </si>
  <si>
    <t>11.06.2023 12:48:27</t>
  </si>
  <si>
    <t>11.06.2023 12:48:29</t>
  </si>
  <si>
    <t>11.06.2023 12:48:30</t>
  </si>
  <si>
    <t>11.06.2023 12:48:41</t>
  </si>
  <si>
    <t>11.06.2023 12:48:42</t>
  </si>
  <si>
    <t>11.06.2023 12:48:44</t>
  </si>
  <si>
    <t>11.06.2023 12:49:34</t>
  </si>
  <si>
    <t>11.06.2023 12:49:35</t>
  </si>
  <si>
    <t>11.06.2023 12:51:38</t>
  </si>
  <si>
    <t>11.06.2023 12:51:50</t>
  </si>
  <si>
    <t>11.06.2023 12:51:53</t>
  </si>
  <si>
    <t>11.06.2023 12:53:44</t>
  </si>
  <si>
    <t>11.06.2023 12:53:46</t>
  </si>
  <si>
    <t>11.06.2023 12:53:47</t>
  </si>
  <si>
    <t>11.06.2023 12:54:17</t>
  </si>
  <si>
    <t>11.06.2023 12:54:18</t>
  </si>
  <si>
    <t>11.06.2023 12:54:19</t>
  </si>
  <si>
    <t>11.06.2023 12:54:21</t>
  </si>
  <si>
    <t>11.06.2023 12:54:24</t>
  </si>
  <si>
    <t>11.06.2023 12:59:10</t>
  </si>
  <si>
    <t>11.06.2023 12:59:12</t>
  </si>
  <si>
    <t>11.06.2023 13:00:00</t>
  </si>
  <si>
    <t>11.06.2023 13:00:01</t>
  </si>
  <si>
    <t>11.06.2023 13:01:34</t>
  </si>
  <si>
    <t>11.06.2023 13:01:57</t>
  </si>
  <si>
    <t>11.06.2023 13:03:30</t>
  </si>
  <si>
    <t>11.06.2023 13:03:32</t>
  </si>
  <si>
    <t>11.06.2023 13:03:33</t>
  </si>
  <si>
    <t>11.06.2023 13:04:57</t>
  </si>
  <si>
    <t>11.06.2023 13:04:58</t>
  </si>
  <si>
    <t>11.06.2023 13:06:37</t>
  </si>
  <si>
    <t>11.06.2023 13:06:40</t>
  </si>
  <si>
    <t>11.06.2023 13:06:41</t>
  </si>
  <si>
    <t>11.06.2023 13:07:07</t>
  </si>
  <si>
    <t>11.06.2023 13:09:09</t>
  </si>
  <si>
    <t>11.06.2023 13:09:10</t>
  </si>
  <si>
    <t>11.06.2023 13:09:44</t>
  </si>
  <si>
    <t>11.06.2023 13:09:46</t>
  </si>
  <si>
    <t>11.06.2023 13:13:12</t>
  </si>
  <si>
    <t>11.06.2023 13:13:13</t>
  </si>
  <si>
    <t>11.06.2023 13:13:15</t>
  </si>
  <si>
    <t>11.06.2023 13:13:53</t>
  </si>
  <si>
    <t>11.06.2023 13:13:55</t>
  </si>
  <si>
    <t>11.06.2023 13:14:52</t>
  </si>
  <si>
    <t>11.06.2023 13:14:55</t>
  </si>
  <si>
    <t>11.06.2023 13:14:57</t>
  </si>
  <si>
    <t>11.06.2023 13:15:57</t>
  </si>
  <si>
    <t>11.06.2023 13:15:58</t>
  </si>
  <si>
    <t>11.06.2023 13:16:57</t>
  </si>
  <si>
    <t>11.06.2023 13:17:55</t>
  </si>
  <si>
    <t>11.06.2023 13:17:57</t>
  </si>
  <si>
    <t>11.06.2023 13:18:12</t>
  </si>
  <si>
    <t>11.06.2023 13:18:13</t>
  </si>
  <si>
    <t>11.06.2023 13:18:15</t>
  </si>
  <si>
    <t>11.06.2023 13:18:24</t>
  </si>
  <si>
    <t>11.06.2023 13:18:26</t>
  </si>
  <si>
    <t>11.06.2023 13:20:00</t>
  </si>
  <si>
    <t>11.06.2023 13:20:01</t>
  </si>
  <si>
    <t>11.06.2023 13:20:03</t>
  </si>
  <si>
    <t>11.06.2023 13:22:13</t>
  </si>
  <si>
    <t>11.06.2023 13:22:16</t>
  </si>
  <si>
    <t>11.06.2023 13:22:18</t>
  </si>
  <si>
    <t>11.06.2023 13:23:33</t>
  </si>
  <si>
    <t>11.06.2023 13:23:35</t>
  </si>
  <si>
    <t>11.06.2023 13:26:44</t>
  </si>
  <si>
    <t>11.06.2023 13:26:46</t>
  </si>
  <si>
    <t>11.06.2023 13:26:47</t>
  </si>
  <si>
    <t>11.06.2023 13:26:49</t>
  </si>
  <si>
    <t>11.06.2023 13:27:18</t>
  </si>
  <si>
    <t>11.06.2023 13:27:46</t>
  </si>
  <si>
    <t>11.06.2023 13:29:03</t>
  </si>
  <si>
    <t>11.06.2023 13:29:04</t>
  </si>
  <si>
    <t>11.06.2023 13:29:13</t>
  </si>
  <si>
    <t>11.06.2023 13:29:15</t>
  </si>
  <si>
    <t>11.06.2023 13:29:36</t>
  </si>
  <si>
    <t>11.06.2023 13:29:38</t>
  </si>
  <si>
    <t>11.06.2023 13:29:39</t>
  </si>
  <si>
    <t>11.06.2023 13:30:07</t>
  </si>
  <si>
    <t>11.06.2023 13:30:09</t>
  </si>
  <si>
    <t>11.06.2023 13:31:10</t>
  </si>
  <si>
    <t>11.06.2023 13:31:13</t>
  </si>
  <si>
    <t>11.06.2023 13:32:12</t>
  </si>
  <si>
    <t>11.06.2023 13:32:13</t>
  </si>
  <si>
    <t>11.06.2023 13:32:38</t>
  </si>
  <si>
    <t>11.06.2023 13:33:12</t>
  </si>
  <si>
    <t>11.06.2023 13:33:13</t>
  </si>
  <si>
    <t>11.06.2023 13:35:55</t>
  </si>
  <si>
    <t>11.06.2023 13:35:57</t>
  </si>
  <si>
    <t>11.06.2023 13:35:58</t>
  </si>
  <si>
    <t>11.06.2023 13:36:00</t>
  </si>
  <si>
    <t>11.06.2023 13:38:17</t>
  </si>
  <si>
    <t>11.06.2023 13:38:20</t>
  </si>
  <si>
    <t>11.06.2023 13:38:21</t>
  </si>
  <si>
    <t>11.06.2023 13:40:55</t>
  </si>
  <si>
    <t>11.06.2023 13:42:20</t>
  </si>
  <si>
    <t>11.06.2023 13:42:21</t>
  </si>
  <si>
    <t>11.06.2023 13:42:23</t>
  </si>
  <si>
    <t>11.06.2023 13:42:35</t>
  </si>
  <si>
    <t>11.06.2023 13:42:36</t>
  </si>
  <si>
    <t>11.06.2023 13:43:23</t>
  </si>
  <si>
    <t>11.06.2023 13:43:24</t>
  </si>
  <si>
    <t>11.06.2023 13:43:26</t>
  </si>
  <si>
    <t>11.06.2023 13:44:12</t>
  </si>
  <si>
    <t>11.06.2023 13:44:13</t>
  </si>
  <si>
    <t>11.06.2023 13:44:15</t>
  </si>
  <si>
    <t>11.06.2023 13:44:39</t>
  </si>
  <si>
    <t>11.06.2023 13:44:41</t>
  </si>
  <si>
    <t>11.06.2023 13:44:42</t>
  </si>
  <si>
    <t>11.06.2023 13:45:04</t>
  </si>
  <si>
    <t>11.06.2023 13:45:06</t>
  </si>
  <si>
    <t>11.06.2023 13:45:07</t>
  </si>
  <si>
    <t>11.06.2023 13:45:36</t>
  </si>
  <si>
    <t>11.06.2023 13:45:38</t>
  </si>
  <si>
    <t>11.06.2023 13:45:39</t>
  </si>
  <si>
    <t>11.06.2023 13:46:12</t>
  </si>
  <si>
    <t>11.06.2023 13:46:18</t>
  </si>
  <si>
    <t>11.06.2023 13:46:19</t>
  </si>
  <si>
    <t>11.06.2023 13:46:21</t>
  </si>
  <si>
    <t>11.06.2023 13:46:33</t>
  </si>
  <si>
    <t>11.06.2023 13:46:35</t>
  </si>
  <si>
    <t>11.06.2023 13:46:58</t>
  </si>
  <si>
    <t>11.06.2023 13:46:59</t>
  </si>
  <si>
    <t>11.06.2023 13:47:01</t>
  </si>
  <si>
    <t>11.06.2023 13:47:21</t>
  </si>
  <si>
    <t>11.06.2023 13:47:22</t>
  </si>
  <si>
    <t>11.06.2023 13:47:24</t>
  </si>
  <si>
    <t>11.06.2023 13:47:25</t>
  </si>
  <si>
    <t>11.06.2023 13:47:27</t>
  </si>
  <si>
    <t>11.06.2023 13:48:49</t>
  </si>
  <si>
    <t>11.06.2023 13:48:50</t>
  </si>
  <si>
    <t>11.06.2023 13:50:38</t>
  </si>
  <si>
    <t>11.06.2023 13:50:40</t>
  </si>
  <si>
    <t>11.06.2023 13:51:27</t>
  </si>
  <si>
    <t>11.06.2023 13:51:29</t>
  </si>
  <si>
    <t>11.06.2023 13:51:30</t>
  </si>
  <si>
    <t>11.06.2023 13:51:32</t>
  </si>
  <si>
    <t>11.06.2023 13:53:03</t>
  </si>
  <si>
    <t>11.06.2023 13:53:06</t>
  </si>
  <si>
    <t>11.06.2023 13:53:07</t>
  </si>
  <si>
    <t>11.06.2023 13:53:09</t>
  </si>
  <si>
    <t>11.06.2023 13:55:00</t>
  </si>
  <si>
    <t>11.06.2023 13:55:01</t>
  </si>
  <si>
    <t>11.06.2023 13:55:03</t>
  </si>
  <si>
    <t>11.06.2023 13:55:12</t>
  </si>
  <si>
    <t>11.06.2023 13:55:13</t>
  </si>
  <si>
    <t>11.06.2023 13:55:52</t>
  </si>
  <si>
    <t>11.06.2023 13:55:53</t>
  </si>
  <si>
    <t>11.06.2023 13:55:55</t>
  </si>
  <si>
    <t>11.06.2023 13:56:12</t>
  </si>
  <si>
    <t>11.06.2023 13:56:13</t>
  </si>
  <si>
    <t>11.06.2023 13:56:15</t>
  </si>
  <si>
    <t>11.06.2023 13:57:33</t>
  </si>
  <si>
    <t>11.06.2023 13:57:35</t>
  </si>
  <si>
    <t>11.06.2023 13:57:41</t>
  </si>
  <si>
    <t>11.06.2023 13:57:43</t>
  </si>
  <si>
    <t>11.06.2023 13:57:47</t>
  </si>
  <si>
    <t>11.06.2023 13:57:49</t>
  </si>
  <si>
    <t>11.06.2023 13:57:50</t>
  </si>
  <si>
    <t>11.06.2023 13:57:52</t>
  </si>
  <si>
    <t>11.06.2023 13:57:53</t>
  </si>
  <si>
    <t>11.06.2023 13:57:55</t>
  </si>
  <si>
    <t>11.06.2023 13:58:18</t>
  </si>
  <si>
    <t>11.06.2023 13:58:21</t>
  </si>
  <si>
    <t>11.06.2023 13:58:23</t>
  </si>
  <si>
    <t>11.06.2023 13:58:24</t>
  </si>
  <si>
    <t>11.06.2023 13:58:29</t>
  </si>
  <si>
    <t>11.06.2023 13:58:30</t>
  </si>
  <si>
    <t>11.06.2023 13:58:32</t>
  </si>
  <si>
    <t>11.06.2023 14:00:12</t>
  </si>
  <si>
    <t>11.06.2023 14:00:13</t>
  </si>
  <si>
    <t>11.06.2023 14:02:06</t>
  </si>
  <si>
    <t>11.06.2023 14:02:07</t>
  </si>
  <si>
    <t>11.06.2023 14:08:10</t>
  </si>
  <si>
    <t>11.06.2023 14:08:13</t>
  </si>
  <si>
    <t>11.06.2023 14:08:15</t>
  </si>
  <si>
    <t>11.06.2023 14:08:22</t>
  </si>
  <si>
    <t>11.06.2023 14:08:24</t>
  </si>
  <si>
    <t>11.06.2023 14:08:25</t>
  </si>
  <si>
    <t>11.06.2023 14:09:40</t>
  </si>
  <si>
    <t>11.06.2023 14:09:41</t>
  </si>
  <si>
    <t>11.06.2023 14:09:43</t>
  </si>
  <si>
    <t>11.06.2023 14:09:56</t>
  </si>
  <si>
    <t>11.06.2023 14:09:59</t>
  </si>
  <si>
    <t>11.06.2023 14:10:12</t>
  </si>
  <si>
    <t>11.06.2023 14:13:03</t>
  </si>
  <si>
    <t>11.06.2023 14:13:04</t>
  </si>
  <si>
    <t>11.06.2023 14:14:47</t>
  </si>
  <si>
    <t>11.06.2023 14:14:49</t>
  </si>
  <si>
    <t>11.06.2023 14:16:49</t>
  </si>
  <si>
    <t>11.06.2023 14:16:54</t>
  </si>
  <si>
    <t>11.06.2023 14:16:55</t>
  </si>
  <si>
    <t>11.06.2023 14:17:10</t>
  </si>
  <si>
    <t>11.06.2023 14:17:12</t>
  </si>
  <si>
    <t>11.06.2023 14:17:13</t>
  </si>
  <si>
    <t>11.06.2023 14:17:15</t>
  </si>
  <si>
    <t>11.06.2023 14:17:16</t>
  </si>
  <si>
    <t>11.06.2023 14:19:03</t>
  </si>
  <si>
    <t>11.06.2023 14:19:04</t>
  </si>
  <si>
    <t>11.06.2023 14:19:06</t>
  </si>
  <si>
    <t>11.06.2023 14:20:09</t>
  </si>
  <si>
    <t>11.06.2023 14:20:10</t>
  </si>
  <si>
    <t>11.06.2023 14:21:21</t>
  </si>
  <si>
    <t>11.06.2023 14:21:23</t>
  </si>
  <si>
    <t>11.06.2023 14:24:24</t>
  </si>
  <si>
    <t>11.06.2023 14:24:26</t>
  </si>
  <si>
    <t>11.06.2023 14:26:57</t>
  </si>
  <si>
    <t>11.06.2023 14:26:58</t>
  </si>
  <si>
    <t>11.06.2023 14:27:00</t>
  </si>
  <si>
    <t>11.06.2023 14:27:01</t>
  </si>
  <si>
    <t>11.06.2023 14:27:03</t>
  </si>
  <si>
    <t>11.06.2023 14:27:06</t>
  </si>
  <si>
    <t>11.06.2023 14:27:07</t>
  </si>
  <si>
    <t>11.06.2023 14:29:17</t>
  </si>
  <si>
    <t>11.06.2023 14:29:18</t>
  </si>
  <si>
    <t>11.06.2023 14:29:20</t>
  </si>
  <si>
    <t>11.06.2023 14:32:10</t>
  </si>
  <si>
    <t>11.06.2023 14:32:12</t>
  </si>
  <si>
    <t>11.06.2023 14:34:15</t>
  </si>
  <si>
    <t>11.06.2023 14:34:17</t>
  </si>
  <si>
    <t>11.06.2023 14:35:43</t>
  </si>
  <si>
    <t>11.06.2023 14:36:55</t>
  </si>
  <si>
    <t>11.06.2023 14:36:57</t>
  </si>
  <si>
    <t>11.06.2023 14:39:07</t>
  </si>
  <si>
    <t>11.06.2023 14:39:09</t>
  </si>
  <si>
    <t>11.06.2023 14:40:44</t>
  </si>
  <si>
    <t>11.06.2023 14:42:41</t>
  </si>
  <si>
    <t>11.06.2023 14:42:43</t>
  </si>
  <si>
    <t>11.06.2023 14:42:44</t>
  </si>
  <si>
    <t>11.06.2023 14:42:46</t>
  </si>
  <si>
    <t>11.06.2023 14:42:47</t>
  </si>
  <si>
    <t>11.06.2023 14:42:56</t>
  </si>
  <si>
    <t>11.06.2023 14:43:21</t>
  </si>
  <si>
    <t>11.06.2023 14:43:23</t>
  </si>
  <si>
    <t>11.06.2023 14:43:24</t>
  </si>
  <si>
    <t>11.06.2023 14:44:26</t>
  </si>
  <si>
    <t>11.06.2023 14:44:27</t>
  </si>
  <si>
    <t>11.06.2023 14:44:29</t>
  </si>
  <si>
    <t>11.06.2023 14:44:41</t>
  </si>
  <si>
    <t>11.06.2023 14:44:43</t>
  </si>
  <si>
    <t>11.06.2023 14:44:44</t>
  </si>
  <si>
    <t>11.06.2023 14:44:46</t>
  </si>
  <si>
    <t>11.06.2023 14:46:12</t>
  </si>
  <si>
    <t>11.06.2023 14:46:15</t>
  </si>
  <si>
    <t>11.06.2023 14:46:16</t>
  </si>
  <si>
    <t>11.06.2023 14:46:49</t>
  </si>
  <si>
    <t>11.06.2023 14:46:52</t>
  </si>
  <si>
    <t>11.06.2023 14:46:53</t>
  </si>
  <si>
    <t>11.06.2023 14:46:55</t>
  </si>
  <si>
    <t>11.06.2023 14:47:17</t>
  </si>
  <si>
    <t>11.06.2023 14:47:27</t>
  </si>
  <si>
    <t>11.06.2023 14:47:41</t>
  </si>
  <si>
    <t>11.06.2023 14:47:42</t>
  </si>
  <si>
    <t>11.06.2023 14:48:21</t>
  </si>
  <si>
    <t>11.06.2023 14:48:23</t>
  </si>
  <si>
    <t>11.06.2023 14:48:24</t>
  </si>
  <si>
    <t>11.06.2023 14:48:26</t>
  </si>
  <si>
    <t>11.06.2023 14:49:06</t>
  </si>
  <si>
    <t>11.06.2023 14:49:07</t>
  </si>
  <si>
    <t>11.06.2023 14:50:21</t>
  </si>
  <si>
    <t>11.06.2023 14:51:41</t>
  </si>
  <si>
    <t>11.06.2023 14:51:43</t>
  </si>
  <si>
    <t>11.06.2023 14:51:44</t>
  </si>
  <si>
    <t>11.06.2023 14:52:09</t>
  </si>
  <si>
    <t>11.06.2023 14:52:10</t>
  </si>
  <si>
    <t>11.06.2023 14:53:04</t>
  </si>
  <si>
    <t>11.06.2023 14:53:06</t>
  </si>
  <si>
    <t>11.06.2023 14:53:07</t>
  </si>
  <si>
    <t>11.06.2023 14:54:26</t>
  </si>
  <si>
    <t>11.06.2023 14:54:27</t>
  </si>
  <si>
    <t>11.06.2023 14:55:03</t>
  </si>
  <si>
    <t>11.06.2023 14:55:04</t>
  </si>
  <si>
    <t>11.06.2023 14:55:06</t>
  </si>
  <si>
    <t>11.06.2023 14:55:21</t>
  </si>
  <si>
    <t>11.06.2023 14:55:24</t>
  </si>
  <si>
    <t>11.06.2023 14:55:27</t>
  </si>
  <si>
    <t>11.06.2023 14:56:07</t>
  </si>
  <si>
    <t>11.06.2023 14:56:10</t>
  </si>
  <si>
    <t>11.06.2023 14:56:12</t>
  </si>
  <si>
    <t>11.06.2023 14:57:12</t>
  </si>
  <si>
    <t>11.06.2023 14:57:16</t>
  </si>
  <si>
    <t>11.06.2023 14:57:18</t>
  </si>
  <si>
    <t>11.06.2023 14:57:19</t>
  </si>
  <si>
    <t>11.06.2023 14:58:01</t>
  </si>
  <si>
    <t>11.06.2023 14:58:03</t>
  </si>
  <si>
    <t>11.06.2023 14:59:20</t>
  </si>
  <si>
    <t>11.06.2023 14:59:21</t>
  </si>
  <si>
    <t>11.06.2023 14:59:23</t>
  </si>
  <si>
    <t>11.06.2023 15:00:41</t>
  </si>
  <si>
    <t>11.06.2023 15:00:43</t>
  </si>
  <si>
    <t>11.06.2023 15:01:40</t>
  </si>
  <si>
    <t>11.06.2023 15:01:44</t>
  </si>
  <si>
    <t>11.06.2023 15:01:46</t>
  </si>
  <si>
    <t>11.06.2023 15:02:40</t>
  </si>
  <si>
    <t>11.06.2023 15:02:49</t>
  </si>
  <si>
    <t>11.06.2023 15:02:52</t>
  </si>
  <si>
    <t>11.06.2023 15:02:53</t>
  </si>
  <si>
    <t>11.06.2023 15:02:55</t>
  </si>
  <si>
    <t>11.06.2023 15:04:44</t>
  </si>
  <si>
    <t>11.06.2023 15:06:27</t>
  </si>
  <si>
    <t>11.06.2023 15:06:29</t>
  </si>
  <si>
    <t>11.06.2023 15:06:58</t>
  </si>
  <si>
    <t>11.06.2023 15:07:00</t>
  </si>
  <si>
    <t>11.06.2023 15:07:46</t>
  </si>
  <si>
    <t>11.06.2023 15:07:47</t>
  </si>
  <si>
    <t>11.06.2023 15:11:03</t>
  </si>
  <si>
    <t>11.06.2023 15:11:04</t>
  </si>
  <si>
    <t>11.06.2023 15:11:06</t>
  </si>
  <si>
    <t>11.06.2023 15:11:35</t>
  </si>
  <si>
    <t>11.06.2023 15:11:38</t>
  </si>
  <si>
    <t>11.06.2023 15:11:39</t>
  </si>
  <si>
    <t>11.06.2023 15:11:41</t>
  </si>
  <si>
    <t>11.06.2023 15:11:47</t>
  </si>
  <si>
    <t>11.06.2023 15:11:48</t>
  </si>
  <si>
    <t>11.06.2023 15:15:01</t>
  </si>
  <si>
    <t>11.06.2023 15:15:30</t>
  </si>
  <si>
    <t>11.06.2023 15:15:32</t>
  </si>
  <si>
    <t>11.06.2023 15:15:33</t>
  </si>
  <si>
    <t>11.06.2023 15:15:35</t>
  </si>
  <si>
    <t>11.06.2023 15:15:36</t>
  </si>
  <si>
    <t>11.06.2023 15:15:38</t>
  </si>
  <si>
    <t>11.06.2023 15:17:27</t>
  </si>
  <si>
    <t>11.06.2023 15:17:29</t>
  </si>
  <si>
    <t>11.06.2023 15:17:30</t>
  </si>
  <si>
    <t>11.06.2023 15:17:32</t>
  </si>
  <si>
    <t>11.06.2023 15:17:33</t>
  </si>
  <si>
    <t>11.06.2023 15:17:35</t>
  </si>
  <si>
    <t>11.06.2023 15:18:30</t>
  </si>
  <si>
    <t>11.06.2023 15:18:32</t>
  </si>
  <si>
    <t>11.06.2023 15:18:33</t>
  </si>
  <si>
    <t>11.06.2023 15:19:17</t>
  </si>
  <si>
    <t>11.06.2023 15:19:18</t>
  </si>
  <si>
    <t>11.06.2023 15:21:01</t>
  </si>
  <si>
    <t>11.06.2023 15:21:03</t>
  </si>
  <si>
    <t>11.06.2023 15:23:52</t>
  </si>
  <si>
    <t>11.06.2023 15:24:14</t>
  </si>
  <si>
    <t>11.06.2023 15:24:15</t>
  </si>
  <si>
    <t>11.06.2023 15:24:20</t>
  </si>
  <si>
    <t>11.06.2023 15:24:21</t>
  </si>
  <si>
    <t>11.06.2023 15:24:23</t>
  </si>
  <si>
    <t>11.06.2023 15:26:38</t>
  </si>
  <si>
    <t>11.06.2023 15:27:23</t>
  </si>
  <si>
    <t>11.06.2023 15:27:24</t>
  </si>
  <si>
    <t>11.06.2023 15:31:30</t>
  </si>
  <si>
    <t>11.06.2023 15:31:32</t>
  </si>
  <si>
    <t>11.06.2023 15:32:20</t>
  </si>
  <si>
    <t>11.06.2023 15:32:21</t>
  </si>
  <si>
    <t>11.06.2023 15:32:56</t>
  </si>
  <si>
    <t>11.06.2023 15:33:01</t>
  </si>
  <si>
    <t>11.06.2023 15:33:24</t>
  </si>
  <si>
    <t>11.06.2023 15:33:26</t>
  </si>
  <si>
    <t>11.06.2023 15:33:27</t>
  </si>
  <si>
    <t>11.06.2023 15:33:55</t>
  </si>
  <si>
    <t>11.06.2023 15:33:56</t>
  </si>
  <si>
    <t>11.06.2023 15:33:58</t>
  </si>
  <si>
    <t>11.06.2023 15:34:10</t>
  </si>
  <si>
    <t>11.06.2023 15:34:11</t>
  </si>
  <si>
    <t>11.06.2023 15:34:30</t>
  </si>
  <si>
    <t>11.06.2023 15:34:31</t>
  </si>
  <si>
    <t>11.06.2023 15:34:33</t>
  </si>
  <si>
    <t>11.06.2023 15:35:37</t>
  </si>
  <si>
    <t>11.06.2023 15:35:38</t>
  </si>
  <si>
    <t>11.06.2023 15:35:50</t>
  </si>
  <si>
    <t>11.06.2023 15:35:53</t>
  </si>
  <si>
    <t>11.06.2023 15:36:04</t>
  </si>
  <si>
    <t>11.06.2023 15:36:06</t>
  </si>
  <si>
    <t>11.06.2023 15:37:33</t>
  </si>
  <si>
    <t>11.06.2023 15:37:35</t>
  </si>
  <si>
    <t>11.06.2023 15:37:43</t>
  </si>
  <si>
    <t>11.06.2023 15:37:44</t>
  </si>
  <si>
    <t>11.06.2023 15:42:37</t>
  </si>
  <si>
    <t>11.06.2023 15:42:38</t>
  </si>
  <si>
    <t>11.06.2023 15:43:35</t>
  </si>
  <si>
    <t>11.06.2023 15:43:37</t>
  </si>
  <si>
    <t>11.06.2023 15:43:38</t>
  </si>
  <si>
    <t>11.06.2023 15:45:07</t>
  </si>
  <si>
    <t>11.06.2023 15:45:09</t>
  </si>
  <si>
    <t>11.06.2023 15:45:50</t>
  </si>
  <si>
    <t>11.06.2023 15:45:52</t>
  </si>
  <si>
    <t>11.06.2023 15:47:26</t>
  </si>
  <si>
    <t>11.06.2023 15:47:27</t>
  </si>
  <si>
    <t>11.06.2023 15:49:21</t>
  </si>
  <si>
    <t>11.06.2023 15:49:23</t>
  </si>
  <si>
    <t>11.06.2023 15:50:06</t>
  </si>
  <si>
    <t>11.06.2023 15:50:07</t>
  </si>
  <si>
    <t>11.06.2023 15:53:35</t>
  </si>
  <si>
    <t>11.06.2023 15:53:37</t>
  </si>
  <si>
    <t>11.06.2023 15:53:56</t>
  </si>
  <si>
    <t>11.06.2023 15:53:58</t>
  </si>
  <si>
    <t>11.06.2023 15:55:23</t>
  </si>
  <si>
    <t>11.06.2023 15:55:24</t>
  </si>
  <si>
    <t>11.06.2023 15:56:17</t>
  </si>
  <si>
    <t>11.06.2023 15:56:18</t>
  </si>
  <si>
    <t>11.06.2023 15:59:20</t>
  </si>
  <si>
    <t>11.06.2023 15:59:21</t>
  </si>
  <si>
    <t>11.06.2023 16:01:58</t>
  </si>
  <si>
    <t>11.06.2023 16:02:00</t>
  </si>
  <si>
    <t>11.06.2023 16:03:37</t>
  </si>
  <si>
    <t>11.06.2023 16:03:38</t>
  </si>
  <si>
    <t>11.06.2023 16:03:40</t>
  </si>
  <si>
    <t>11.06.2023 16:03:46</t>
  </si>
  <si>
    <t>11.06.2023 16:03:47</t>
  </si>
  <si>
    <t>11.06.2023 16:04:49</t>
  </si>
  <si>
    <t>11.06.2023 16:04:50</t>
  </si>
  <si>
    <t>11.06.2023 16:05:34</t>
  </si>
  <si>
    <t>11.06.2023 16:05:37</t>
  </si>
  <si>
    <t>11.06.2023 16:05:38</t>
  </si>
  <si>
    <t>11.06.2023 16:05:40</t>
  </si>
  <si>
    <t>11.06.2023 16:05:43</t>
  </si>
  <si>
    <t>11.06.2023 16:05:46</t>
  </si>
  <si>
    <t>11.06.2023 16:05:47</t>
  </si>
  <si>
    <t>11.06.2023 16:05:49</t>
  </si>
  <si>
    <t>11.06.2023 16:05:52</t>
  </si>
  <si>
    <t>11.06.2023 16:05:55</t>
  </si>
  <si>
    <t>11.06.2023 16:05:56</t>
  </si>
  <si>
    <t>11.06.2023 16:05:58</t>
  </si>
  <si>
    <t>11.06.2023 16:10:44</t>
  </si>
  <si>
    <t>11.06.2023 16:10:46</t>
  </si>
  <si>
    <t>11.06.2023 16:10:47</t>
  </si>
  <si>
    <t>11.06.2023 16:10:49</t>
  </si>
  <si>
    <t>11.06.2023 16:12:30</t>
  </si>
  <si>
    <t>11.06.2023 16:12:32</t>
  </si>
  <si>
    <t>11.06.2023 16:13:07</t>
  </si>
  <si>
    <t>11.06.2023 16:13:09</t>
  </si>
  <si>
    <t>11.06.2023 16:14:29</t>
  </si>
  <si>
    <t>11.06.2023 16:15:57</t>
  </si>
  <si>
    <t>11.06.2023 16:15:58</t>
  </si>
  <si>
    <t>11.06.2023 16:16:07</t>
  </si>
  <si>
    <t>11.06.2023 16:16:09</t>
  </si>
  <si>
    <t>11.06.2023 16:17:12</t>
  </si>
  <si>
    <t>11.06.2023 16:17:15</t>
  </si>
  <si>
    <t>11.06.2023 16:17:16</t>
  </si>
  <si>
    <t>11.06.2023 16:18:06</t>
  </si>
  <si>
    <t>11.06.2023 16:18:07</t>
  </si>
  <si>
    <t>11.06.2023 16:18:09</t>
  </si>
  <si>
    <t>11.06.2023 16:20:20</t>
  </si>
  <si>
    <t>11.06.2023 16:20:23</t>
  </si>
  <si>
    <t>11.06.2023 16:20:24</t>
  </si>
  <si>
    <t>11.06.2023 16:20:26</t>
  </si>
  <si>
    <t>11.06.2023 16:22:47</t>
  </si>
  <si>
    <t>11.06.2023 16:22:49</t>
  </si>
  <si>
    <t>11.06.2023 16:23:21</t>
  </si>
  <si>
    <t>11.06.2023 16:23:23</t>
  </si>
  <si>
    <t>11.06.2023 16:23:35</t>
  </si>
  <si>
    <t>11.06.2023 16:23:36</t>
  </si>
  <si>
    <t>11.06.2023 16:25:46</t>
  </si>
  <si>
    <t>11.06.2023 16:25:47</t>
  </si>
  <si>
    <t>11.06.2023 16:25:50</t>
  </si>
  <si>
    <t>11.06.2023 16:25:52</t>
  </si>
  <si>
    <t>11.06.2023 16:25:53</t>
  </si>
  <si>
    <t>11.06.2023 16:26:44</t>
  </si>
  <si>
    <t>11.06.2023 16:26:57</t>
  </si>
  <si>
    <t>11.06.2023 16:26:58</t>
  </si>
  <si>
    <t>11.06.2023 16:27:00</t>
  </si>
  <si>
    <t>11.06.2023 16:29:06</t>
  </si>
  <si>
    <t>11.06.2023 16:29:07</t>
  </si>
  <si>
    <t>11.06.2023 16:29:32</t>
  </si>
  <si>
    <t>11.06.2023 16:30:04</t>
  </si>
  <si>
    <t>11.06.2023 16:30:06</t>
  </si>
  <si>
    <t>11.06.2023 16:31:15</t>
  </si>
  <si>
    <t>11.06.2023 16:31:16</t>
  </si>
  <si>
    <t>11.06.2023 16:31:20</t>
  </si>
  <si>
    <t>11.06.2023 16:31:21</t>
  </si>
  <si>
    <t>11.06.2023 16:31:33</t>
  </si>
  <si>
    <t>11.06.2023 16:31:35</t>
  </si>
  <si>
    <t>11.06.2023 16:31:36</t>
  </si>
  <si>
    <t>11.06.2023 16:31:59</t>
  </si>
  <si>
    <t>11.06.2023 16:32:01</t>
  </si>
  <si>
    <t>11.06.2023 16:32:02</t>
  </si>
  <si>
    <t>11.06.2023 16:33:03</t>
  </si>
  <si>
    <t>11.06.2023 16:33:13</t>
  </si>
  <si>
    <t>11.06.2023 16:33:16</t>
  </si>
  <si>
    <t>11.06.2023 16:35:18</t>
  </si>
  <si>
    <t>11.06.2023 16:35:20</t>
  </si>
  <si>
    <t>11.06.2023 16:36:32</t>
  </si>
  <si>
    <t>11.06.2023 16:36:33</t>
  </si>
  <si>
    <t>11.06.2023 16:37:13</t>
  </si>
  <si>
    <t>11.06.2023 16:37:15</t>
  </si>
  <si>
    <t>11.06.2023 16:40:50</t>
  </si>
  <si>
    <t>11.06.2023 16:40:52</t>
  </si>
  <si>
    <t>11.06.2023 16:43:26</t>
  </si>
  <si>
    <t>11.06.2023 16:43:27</t>
  </si>
  <si>
    <t>11.06.2023 16:46:58</t>
  </si>
  <si>
    <t>11.06.2023 16:47:00</t>
  </si>
  <si>
    <t>11.06.2023 16:47:07</t>
  </si>
  <si>
    <t>11.06.2023 16:47:09</t>
  </si>
  <si>
    <t>11.06.2023 16:47:24</t>
  </si>
  <si>
    <t>11.06.2023 16:47:26</t>
  </si>
  <si>
    <t>11.06.2023 16:47:27</t>
  </si>
  <si>
    <t>11.06.2023 16:48:23</t>
  </si>
  <si>
    <t>11.06.2023 16:48:24</t>
  </si>
  <si>
    <t>11.06.2023 16:48:26</t>
  </si>
  <si>
    <t>11.06.2023 16:49:04</t>
  </si>
  <si>
    <t>11.06.2023 16:49:06</t>
  </si>
  <si>
    <t>11.06.2023 16:49:07</t>
  </si>
  <si>
    <t>11.06.2023 16:49:09</t>
  </si>
  <si>
    <t>11.06.2023 16:49:10</t>
  </si>
  <si>
    <t>11.06.2023 16:49:22</t>
  </si>
  <si>
    <t>11.06.2023 16:49:24</t>
  </si>
  <si>
    <t>11.06.2023 16:51:23</t>
  </si>
  <si>
    <t>11.06.2023 16:51:26</t>
  </si>
  <si>
    <t>11.06.2023 16:52:26</t>
  </si>
  <si>
    <t>11.06.2023 16:52:27</t>
  </si>
  <si>
    <t>11.06.2023 16:55:27</t>
  </si>
  <si>
    <t>11.06.2023 16:55:29</t>
  </si>
  <si>
    <t>11.06.2023 16:55:30</t>
  </si>
  <si>
    <t>11.06.2023 16:55:56</t>
  </si>
  <si>
    <t>11.06.2023 16:55:58</t>
  </si>
  <si>
    <t>11.06.2023 16:55:59</t>
  </si>
  <si>
    <t>11.06.2023 16:56:36</t>
  </si>
  <si>
    <t>11.06.2023 16:56:38</t>
  </si>
  <si>
    <t>11.06.2023 16:58:09</t>
  </si>
  <si>
    <t>11.06.2023 16:58:10</t>
  </si>
  <si>
    <t>11.06.2023 16:58:15</t>
  </si>
  <si>
    <t>11.06.2023 16:58:16</t>
  </si>
  <si>
    <t>11.06.2023 16:59:13</t>
  </si>
  <si>
    <t>11.06.2023 16:59:15</t>
  </si>
  <si>
    <t>11.06.2023 17:01:23</t>
  </si>
  <si>
    <t>11.06.2023 17:02:09</t>
  </si>
  <si>
    <t>11.06.2023 17:02:10</t>
  </si>
  <si>
    <t>11.06.2023 17:02:18</t>
  </si>
  <si>
    <t>11.06.2023 17:02:19</t>
  </si>
  <si>
    <t>11.06.2023 17:02:39</t>
  </si>
  <si>
    <t>11.06.2023 17:02:41</t>
  </si>
  <si>
    <t>11.06.2023 17:03:24</t>
  </si>
  <si>
    <t>11.06.2023 17:03:26</t>
  </si>
  <si>
    <t>11.06.2023 17:03:40</t>
  </si>
  <si>
    <t>11.06.2023 17:03:41</t>
  </si>
  <si>
    <t>11.06.2023 17:03:43</t>
  </si>
  <si>
    <t>11.06.2023 17:04:50</t>
  </si>
  <si>
    <t>11.06.2023 17:04:52</t>
  </si>
  <si>
    <t>11.06.2023 17:04:53</t>
  </si>
  <si>
    <t>11.06.2023 17:06:13</t>
  </si>
  <si>
    <t>11.06.2023 17:06:15</t>
  </si>
  <si>
    <t>11.06.2023 17:07:01</t>
  </si>
  <si>
    <t>11.06.2023 17:07:03</t>
  </si>
  <si>
    <t>11.06.2023 17:07:04</t>
  </si>
  <si>
    <t>11.06.2023 17:07:35</t>
  </si>
  <si>
    <t>11.06.2023 17:07:36</t>
  </si>
  <si>
    <t>11.06.2023 17:07:38</t>
  </si>
  <si>
    <t>11.06.2023 17:07:41</t>
  </si>
  <si>
    <t>11.06.2023 17:07:42</t>
  </si>
  <si>
    <t>11.06.2023 17:07:44</t>
  </si>
  <si>
    <t>11.06.2023 17:08:47</t>
  </si>
  <si>
    <t>11.06.2023 17:08:49</t>
  </si>
  <si>
    <t>11.06.2023 17:08:50</t>
  </si>
  <si>
    <t>11.06.2023 17:10:09</t>
  </si>
  <si>
    <t>11.06.2023 17:10:10</t>
  </si>
  <si>
    <t>11.06.2023 17:10:13</t>
  </si>
  <si>
    <t>11.06.2023 17:10:15</t>
  </si>
  <si>
    <t>11.06.2023 17:10:55</t>
  </si>
  <si>
    <t>11.06.2023 17:10:56</t>
  </si>
  <si>
    <t>11.06.2023 17:10:58</t>
  </si>
  <si>
    <t>11.06.2023 17:11:05</t>
  </si>
  <si>
    <t>11.06.2023 17:11:07</t>
  </si>
  <si>
    <t>11.06.2023 17:12:00</t>
  </si>
  <si>
    <t>11.06.2023 17:12:07</t>
  </si>
  <si>
    <t>11.06.2023 17:12:09</t>
  </si>
  <si>
    <t>11.06.2023 17:13:47</t>
  </si>
  <si>
    <t>11.06.2023 17:13:50</t>
  </si>
  <si>
    <t>11.06.2023 17:14:12</t>
  </si>
  <si>
    <t>11.06.2023 17:14:13</t>
  </si>
  <si>
    <t>11.06.2023 17:15:09</t>
  </si>
  <si>
    <t>11.06.2023 17:15:10</t>
  </si>
  <si>
    <t>11.06.2023 17:15:18</t>
  </si>
  <si>
    <t>11.06.2023 17:15:33</t>
  </si>
  <si>
    <t>11.06.2023 17:15:35</t>
  </si>
  <si>
    <t>11.06.2023 17:16:27</t>
  </si>
  <si>
    <t>11.06.2023 17:16:29</t>
  </si>
  <si>
    <t>11.06.2023 17:17:15</t>
  </si>
  <si>
    <t>11.06.2023 17:17:30</t>
  </si>
  <si>
    <t>11.06.2023 17:17:32</t>
  </si>
  <si>
    <t>11.06.2023 17:17:33</t>
  </si>
  <si>
    <t>11.06.2023 17:17:38</t>
  </si>
  <si>
    <t>11.06.2023 17:17:39</t>
  </si>
  <si>
    <t>11.06.2023 17:17:41</t>
  </si>
  <si>
    <t>11.06.2023 17:17:42</t>
  </si>
  <si>
    <t>11.06.2023 17:17:44</t>
  </si>
  <si>
    <t>11.06.2023 17:17:48</t>
  </si>
  <si>
    <t>11.06.2023 17:17:50</t>
  </si>
  <si>
    <t>11.06.2023 17:17:51</t>
  </si>
  <si>
    <t>11.06.2023 17:20:35</t>
  </si>
  <si>
    <t>11.06.2023 17:20:37</t>
  </si>
  <si>
    <t>11.06.2023 17:21:04</t>
  </si>
  <si>
    <t>11.06.2023 17:21:06</t>
  </si>
  <si>
    <t>11.06.2023 17:21:13</t>
  </si>
  <si>
    <t>11.06.2023 17:21:15</t>
  </si>
  <si>
    <t>11.06.2023 17:21:16</t>
  </si>
  <si>
    <t>11.06.2023 17:21:47</t>
  </si>
  <si>
    <t>11.06.2023 17:21:49</t>
  </si>
  <si>
    <t>11.06.2023 17:21:50</t>
  </si>
  <si>
    <t>11.06.2023 17:22:40</t>
  </si>
  <si>
    <t>11.06.2023 17:22:41</t>
  </si>
  <si>
    <t>11.06.2023 17:22:53</t>
  </si>
  <si>
    <t>11.06.2023 17:22:55</t>
  </si>
  <si>
    <t>11.06.2023 17:25:29</t>
  </si>
  <si>
    <t>11.06.2023 17:25:30</t>
  </si>
  <si>
    <t>11.06.2023 17:25:32</t>
  </si>
  <si>
    <t>11.06.2023 17:26:20</t>
  </si>
  <si>
    <t>11.06.2023 17:26:21</t>
  </si>
  <si>
    <t>11.06.2023 17:26:23</t>
  </si>
  <si>
    <t>11.06.2023 17:27:32</t>
  </si>
  <si>
    <t>11.06.2023 17:27:33</t>
  </si>
  <si>
    <t>11.06.2023 17:27:35</t>
  </si>
  <si>
    <t>11.06.2023 17:27:44</t>
  </si>
  <si>
    <t>11.06.2023 17:27:46</t>
  </si>
  <si>
    <t>11.06.2023 17:29:38</t>
  </si>
  <si>
    <t>11.06.2023 17:29:41</t>
  </si>
  <si>
    <t>11.06.2023 17:29:50</t>
  </si>
  <si>
    <t>11.06.2023 17:29:52</t>
  </si>
  <si>
    <t>11.06.2023 17:29:53</t>
  </si>
  <si>
    <t>11.06.2023 17:31:38</t>
  </si>
  <si>
    <t>11.06.2023 17:31:40</t>
  </si>
  <si>
    <t>11.06.2023 17:31:50</t>
  </si>
  <si>
    <t>11.06.2023 17:31:52</t>
  </si>
  <si>
    <t>11.06.2023 17:31:53</t>
  </si>
  <si>
    <t>11.06.2023 17:32:26</t>
  </si>
  <si>
    <t>11.06.2023 17:32:27</t>
  </si>
  <si>
    <t>11.06.2023 17:32:29</t>
  </si>
  <si>
    <t>11.06.2023 17:34:15</t>
  </si>
  <si>
    <t>11.06.2023 17:34:17</t>
  </si>
  <si>
    <t>11.06.2023 17:34:18</t>
  </si>
  <si>
    <t>11.06.2023 17:35:03</t>
  </si>
  <si>
    <t>11.06.2023 17:35:04</t>
  </si>
  <si>
    <t>11.06.2023 17:37:24</t>
  </si>
  <si>
    <t>11.06.2023 17:37:26</t>
  </si>
  <si>
    <t>11.06.2023 17:39:10</t>
  </si>
  <si>
    <t>11.06.2023 17:39:12</t>
  </si>
  <si>
    <t>11.06.2023 17:39:13</t>
  </si>
  <si>
    <t>11.06.2023 17:39:27</t>
  </si>
  <si>
    <t>11.06.2023 17:39:29</t>
  </si>
  <si>
    <t>11.06.2023 17:39:33</t>
  </si>
  <si>
    <t>11.06.2023 17:41:29</t>
  </si>
  <si>
    <t>11.06.2023 17:41:30</t>
  </si>
  <si>
    <t>11.06.2023 17:41:32</t>
  </si>
  <si>
    <t>11.06.2023 17:41:33</t>
  </si>
  <si>
    <t>11.06.2023 17:41:47</t>
  </si>
  <si>
    <t>11.06.2023 17:41:49</t>
  </si>
  <si>
    <t>11.06.2023 17:41:50</t>
  </si>
  <si>
    <t>11.06.2023 17:44:27</t>
  </si>
  <si>
    <t>11.06.2023 17:44:29</t>
  </si>
  <si>
    <t>11.06.2023 17:44:30</t>
  </si>
  <si>
    <t>11.06.2023 17:44:32</t>
  </si>
  <si>
    <t>11.06.2023 17:45:43</t>
  </si>
  <si>
    <t>11.06.2023 17:45:46</t>
  </si>
  <si>
    <t>11.06.2023 17:46:01</t>
  </si>
  <si>
    <t>11.06.2023 17:46:03</t>
  </si>
  <si>
    <t>11.06.2023 17:46:04</t>
  </si>
  <si>
    <t>11.06.2023 17:46:36</t>
  </si>
  <si>
    <t>11.06.2023 17:46:38</t>
  </si>
  <si>
    <t>11.06.2023 17:47:52</t>
  </si>
  <si>
    <t>11.06.2023 17:47:54</t>
  </si>
  <si>
    <t>11.06.2023 17:47:55</t>
  </si>
  <si>
    <t>11.06.2023 17:49:50</t>
  </si>
  <si>
    <t>11.06.2023 17:49:52</t>
  </si>
  <si>
    <t>11.06.2023 17:52:50</t>
  </si>
  <si>
    <t>11.06.2023 17:52:52</t>
  </si>
  <si>
    <t>11.06.2023 17:54:10</t>
  </si>
  <si>
    <t>11.06.2023 17:54:12</t>
  </si>
  <si>
    <t>11.06.2023 17:54:13</t>
  </si>
  <si>
    <t>11.06.2023 17:54:21</t>
  </si>
  <si>
    <t>11.06.2023 17:54:22</t>
  </si>
  <si>
    <t>11.06.2023 17:55:32</t>
  </si>
  <si>
    <t>11.06.2023 17:55:34</t>
  </si>
  <si>
    <t>11.06.2023 17:55:35</t>
  </si>
  <si>
    <t>11.06.2023 17:57:15</t>
  </si>
  <si>
    <t>11.06.2023 17:57:17</t>
  </si>
  <si>
    <t>11.06.2023 17:57:18</t>
  </si>
  <si>
    <t>11.06.2023 17:57:20</t>
  </si>
  <si>
    <t>11.06.2023 17:57:39</t>
  </si>
  <si>
    <t>11.06.2023 17:57:41</t>
  </si>
  <si>
    <t>11.06.2023 17:58:32</t>
  </si>
  <si>
    <t>11.06.2023 17:58:34</t>
  </si>
  <si>
    <t>11.06.2023 17:58:35</t>
  </si>
  <si>
    <t>11.06.2023 17:58:36</t>
  </si>
  <si>
    <t>11.06.2023 17:58:52</t>
  </si>
  <si>
    <t>11.06.2023 17:58:53</t>
  </si>
  <si>
    <t>11.06.2023 18:00:30</t>
  </si>
  <si>
    <t>11.06.2023 18:00:32</t>
  </si>
  <si>
    <t>11.06.2023 18:01:26</t>
  </si>
  <si>
    <t>11.06.2023 18:01:27</t>
  </si>
  <si>
    <t>11.06.2023 18:02:27</t>
  </si>
  <si>
    <t>11.06.2023 18:02:30</t>
  </si>
  <si>
    <t>11.06.2023 18:03:13</t>
  </si>
  <si>
    <t>11.06.2023 18:03:15</t>
  </si>
  <si>
    <t>11.06.2023 18:03:50</t>
  </si>
  <si>
    <t>11.06.2023 18:03:52</t>
  </si>
  <si>
    <t>11.06.2023 18:03:58</t>
  </si>
  <si>
    <t>11.06.2023 18:03:59</t>
  </si>
  <si>
    <t>11.06.2023 18:04:01</t>
  </si>
  <si>
    <t>11.06.2023 18:04:02</t>
  </si>
  <si>
    <t>11.06.2023 18:04:33</t>
  </si>
  <si>
    <t>11.06.2023 18:04:35</t>
  </si>
  <si>
    <t>11.06.2023 18:06:24</t>
  </si>
  <si>
    <t>11.06.2023 18:06:26</t>
  </si>
  <si>
    <t>11.06.2023 18:06:29</t>
  </si>
  <si>
    <t>11.06.2023 18:06:30</t>
  </si>
  <si>
    <t>11.06.2023 18:06:33</t>
  </si>
  <si>
    <t>11.06.2023 18:06:35</t>
  </si>
  <si>
    <t>11.06.2023 18:08:06</t>
  </si>
  <si>
    <t>11.06.2023 18:08:07</t>
  </si>
  <si>
    <t>11.06.2023 18:09:10</t>
  </si>
  <si>
    <t>11.06.2023 18:09:12</t>
  </si>
  <si>
    <t>11.06.2023 18:09:30</t>
  </si>
  <si>
    <t>11.06.2023 18:09:32</t>
  </si>
  <si>
    <t>11.06.2023 18:09:33</t>
  </si>
  <si>
    <t>11.06.2023 18:09:35</t>
  </si>
  <si>
    <t>11.06.2023 18:10:14</t>
  </si>
  <si>
    <t>11.06.2023 18:10:15</t>
  </si>
  <si>
    <t>11.06.2023 18:14:10</t>
  </si>
  <si>
    <t>11.06.2023 18:14:12</t>
  </si>
  <si>
    <t>11.06.2023 18:14:47</t>
  </si>
  <si>
    <t>11.06.2023 18:14:49</t>
  </si>
  <si>
    <t>11.06.2023 18:15:09</t>
  </si>
  <si>
    <t>11.06.2023 18:15:10</t>
  </si>
  <si>
    <t>11.06.2023 18:15:12</t>
  </si>
  <si>
    <t>11.06.2023 18:15:19</t>
  </si>
  <si>
    <t>11.06.2023 18:15:21</t>
  </si>
  <si>
    <t>11.06.2023 18:15:27</t>
  </si>
  <si>
    <t>11.06.2023 18:15:28</t>
  </si>
  <si>
    <t>11.06.2023 18:17:26</t>
  </si>
  <si>
    <t>11.06.2023 18:17:27</t>
  </si>
  <si>
    <t>11.06.2023 18:17:29</t>
  </si>
  <si>
    <t>11.06.2023 18:17:56</t>
  </si>
  <si>
    <t>11.06.2023 18:17:58</t>
  </si>
  <si>
    <t>11.06.2023 18:17:59</t>
  </si>
  <si>
    <t>11.06.2023 18:18:46</t>
  </si>
  <si>
    <t>11.06.2023 18:18:47</t>
  </si>
  <si>
    <t>11.06.2023 18:18:49</t>
  </si>
  <si>
    <t>11.06.2023 18:18:50</t>
  </si>
  <si>
    <t>11.06.2023 18:18:55</t>
  </si>
  <si>
    <t>11.06.2023 18:18:56</t>
  </si>
  <si>
    <t>11.06.2023 18:19:36</t>
  </si>
  <si>
    <t>11.06.2023 18:19:38</t>
  </si>
  <si>
    <t>11.06.2023 18:19:53</t>
  </si>
  <si>
    <t>11.06.2023 18:19:55</t>
  </si>
  <si>
    <t>11.06.2023 18:19:59</t>
  </si>
  <si>
    <t>11.06.2023 18:20:02</t>
  </si>
  <si>
    <t>11.06.2023 18:20:04</t>
  </si>
  <si>
    <t>11.06.2023 18:20:16</t>
  </si>
  <si>
    <t>11.06.2023 18:20:17</t>
  </si>
  <si>
    <t>11.06.2023 18:20:19</t>
  </si>
  <si>
    <t>11.06.2023 18:20:28</t>
  </si>
  <si>
    <t>11.06.2023 18:20:29</t>
  </si>
  <si>
    <t>11.06.2023 18:20:31</t>
  </si>
  <si>
    <t>11.06.2023 18:20:34</t>
  </si>
  <si>
    <t>11.06.2023 18:20:35</t>
  </si>
  <si>
    <t>11.06.2023 18:20:37</t>
  </si>
  <si>
    <t>11.06.2023 18:20:38</t>
  </si>
  <si>
    <t>11.06.2023 18:21:51</t>
  </si>
  <si>
    <t>11.06.2023 18:21:52</t>
  </si>
  <si>
    <t>11.06.2023 18:23:15</t>
  </si>
  <si>
    <t>11.06.2023 18:23:17</t>
  </si>
  <si>
    <t>11.06.2023 18:23:18</t>
  </si>
  <si>
    <t>11.06.2023 18:23:27</t>
  </si>
  <si>
    <t>11.06.2023 18:24:57</t>
  </si>
  <si>
    <t>11.06.2023 18:24:58</t>
  </si>
  <si>
    <t>11.06.2023 18:26:09</t>
  </si>
  <si>
    <t>11.06.2023 18:26:10</t>
  </si>
  <si>
    <t>11.06.2023 18:27:17</t>
  </si>
  <si>
    <t>11.06.2023 18:27:18</t>
  </si>
  <si>
    <t>11.06.2023 18:27:24</t>
  </si>
  <si>
    <t>11.06.2023 18:27:26</t>
  </si>
  <si>
    <t>11.06.2023 18:28:06</t>
  </si>
  <si>
    <t>11.06.2023 18:28:07</t>
  </si>
  <si>
    <t>11.06.2023 18:28:09</t>
  </si>
  <si>
    <t>11.06.2023 18:28:10</t>
  </si>
  <si>
    <t>11.06.2023 18:28:13</t>
  </si>
  <si>
    <t>11.06.2023 18:28:16</t>
  </si>
  <si>
    <t>11.06.2023 18:28:18</t>
  </si>
  <si>
    <t>11.06.2023 18:28:24</t>
  </si>
  <si>
    <t>11.06.2023 18:28:25</t>
  </si>
  <si>
    <t>11.06.2023 18:31:26</t>
  </si>
  <si>
    <t>11.06.2023 18:31:27</t>
  </si>
  <si>
    <t>11.06.2023 18:31:29</t>
  </si>
  <si>
    <t>11.06.2023 18:31:30</t>
  </si>
  <si>
    <t>11.06.2023 18:32:57</t>
  </si>
  <si>
    <t>11.06.2023 18:32:58</t>
  </si>
  <si>
    <t>11.06.2023 18:35:54</t>
  </si>
  <si>
    <t>11.06.2023 18:36:21</t>
  </si>
  <si>
    <t>11.06.2023 18:36:23</t>
  </si>
  <si>
    <t>11.06.2023 18:36:24</t>
  </si>
  <si>
    <t>11.06.2023 18:38:46</t>
  </si>
  <si>
    <t>11.06.2023 18:38:47</t>
  </si>
  <si>
    <t>11.06.2023 18:38:49</t>
  </si>
  <si>
    <t>11.06.2023 18:38:55</t>
  </si>
  <si>
    <t>11.06.2023 18:38:56</t>
  </si>
  <si>
    <t>11.06.2023 18:41:00</t>
  </si>
  <si>
    <t>11.06.2023 18:41:01</t>
  </si>
  <si>
    <t>11.06.2023 18:42:10</t>
  </si>
  <si>
    <t>11.06.2023 18:42:58</t>
  </si>
  <si>
    <t>11.06.2023 18:43:00</t>
  </si>
  <si>
    <t>11.06.2023 18:43:18</t>
  </si>
  <si>
    <t>11.06.2023 18:43:21</t>
  </si>
  <si>
    <t>11.06.2023 18:48:35</t>
  </si>
  <si>
    <t>11.06.2023 18:48:37</t>
  </si>
  <si>
    <t>11.06.2023 18:48:38</t>
  </si>
  <si>
    <t>11.06.2023 18:48:53</t>
  </si>
  <si>
    <t>11.06.2023 18:48:55</t>
  </si>
  <si>
    <t>11.06.2023 18:48:56</t>
  </si>
  <si>
    <t>11.06.2023 18:49:16</t>
  </si>
  <si>
    <t>11.06.2023 18:49:18</t>
  </si>
  <si>
    <t>11.06.2023 18:49:19</t>
  </si>
  <si>
    <t>11.06.2023 18:49:21</t>
  </si>
  <si>
    <t>11.06.2023 18:49:35</t>
  </si>
  <si>
    <t>11.06.2023 18:49:36</t>
  </si>
  <si>
    <t>11.06.2023 18:49:38</t>
  </si>
  <si>
    <t>11.06.2023 18:50:20</t>
  </si>
  <si>
    <t>11.06.2023 18:50:21</t>
  </si>
  <si>
    <t>11.06.2023 18:50:24</t>
  </si>
  <si>
    <t>11.06.2023 18:50:26</t>
  </si>
  <si>
    <t>11.06.2023 18:51:47</t>
  </si>
  <si>
    <t>11.06.2023 18:51:49</t>
  </si>
  <si>
    <t>11.06.2023 18:53:01</t>
  </si>
  <si>
    <t>11.06.2023 18:53:03</t>
  </si>
  <si>
    <t>11.06.2023 18:53:04</t>
  </si>
  <si>
    <t>11.06.2023 18:54:30</t>
  </si>
  <si>
    <t>11.06.2023 18:54:32</t>
  </si>
  <si>
    <t>11.06.2023 18:54:33</t>
  </si>
  <si>
    <t>11.06.2023 18:56:07</t>
  </si>
  <si>
    <t>11.06.2023 18:56:09</t>
  </si>
  <si>
    <t>11.06.2023 18:56:10</t>
  </si>
  <si>
    <t>11.06.2023 18:57:58</t>
  </si>
  <si>
    <t>11.06.2023 18:58:23</t>
  </si>
  <si>
    <t>11.06.2023 18:58:24</t>
  </si>
  <si>
    <t>11.06.2023 18:58:26</t>
  </si>
  <si>
    <t>11.06.2023 18:58:55</t>
  </si>
  <si>
    <t>11.06.2023 18:58:56</t>
  </si>
  <si>
    <t>11.06.2023 18:58:58</t>
  </si>
  <si>
    <t>11.06.2023 18:59:03</t>
  </si>
  <si>
    <t>11.06.2023 18:59:04</t>
  </si>
  <si>
    <t>11.06.2023 18:59:05</t>
  </si>
  <si>
    <t>11.06.2023 19:00:12</t>
  </si>
  <si>
    <t>11.06.2023 19:00:13</t>
  </si>
  <si>
    <t>11.06.2023 19:00:55</t>
  </si>
  <si>
    <t>11.06.2023 19:01:12</t>
  </si>
  <si>
    <t>11.06.2023 19:01:13</t>
  </si>
  <si>
    <t>11.06.2023 19:01:15</t>
  </si>
  <si>
    <t>11.06.2023 19:01:59</t>
  </si>
  <si>
    <t>11.06.2023 19:02:01</t>
  </si>
  <si>
    <t>11.06.2023 19:02:44</t>
  </si>
  <si>
    <t>11.06.2023 19:02:46</t>
  </si>
  <si>
    <t>11.06.2023 19:02:47</t>
  </si>
  <si>
    <t>11.06.2023 19:02:49</t>
  </si>
  <si>
    <t>11.06.2023 19:05:26</t>
  </si>
  <si>
    <t>11.06.2023 19:05:32</t>
  </si>
  <si>
    <t>11.06.2023 19:05:33</t>
  </si>
  <si>
    <t>11.06.2023 19:05:35</t>
  </si>
  <si>
    <t>11.06.2023 19:08:34</t>
  </si>
  <si>
    <t>11.06.2023 19:10:26</t>
  </si>
  <si>
    <t>11.06.2023 19:10:27</t>
  </si>
  <si>
    <t>11.06.2023 19:10:29</t>
  </si>
  <si>
    <t>11.06.2023 19:10:58</t>
  </si>
  <si>
    <t>11.06.2023 19:12:01</t>
  </si>
  <si>
    <t>11.06.2023 19:12:03</t>
  </si>
  <si>
    <t>11.06.2023 19:12:04</t>
  </si>
  <si>
    <t>11.06.2023 19:12:09</t>
  </si>
  <si>
    <t>11.06.2023 19:12:10</t>
  </si>
  <si>
    <t>11.06.2023 19:12:12</t>
  </si>
  <si>
    <t>11.06.2023 19:12:29</t>
  </si>
  <si>
    <t>11.06.2023 19:12:30</t>
  </si>
  <si>
    <t>11.06.2023 19:14:00</t>
  </si>
  <si>
    <t>11.06.2023 19:14:01</t>
  </si>
  <si>
    <t>11.06.2023 19:14:27</t>
  </si>
  <si>
    <t>11.06.2023 19:14:29</t>
  </si>
  <si>
    <t>11.06.2023 19:14:33</t>
  </si>
  <si>
    <t>11.06.2023 19:14:35</t>
  </si>
  <si>
    <t>11.06.2023 19:15:01</t>
  </si>
  <si>
    <t>11.06.2023 19:15:03</t>
  </si>
  <si>
    <t>11.06.2023 19:15:04</t>
  </si>
  <si>
    <t>11.06.2023 19:16:55</t>
  </si>
  <si>
    <t>11.06.2023 19:16:57</t>
  </si>
  <si>
    <t>11.06.2023 19:21:00</t>
  </si>
  <si>
    <t>11.06.2023 19:21:41</t>
  </si>
  <si>
    <t>11.06.2023 19:22:17</t>
  </si>
  <si>
    <t>11.06.2023 19:22:18</t>
  </si>
  <si>
    <t>11.06.2023 19:23:41</t>
  </si>
  <si>
    <t>11.06.2023 19:23:43</t>
  </si>
  <si>
    <t>11.06.2023 19:23:44</t>
  </si>
  <si>
    <t>11.06.2023 19:23:56</t>
  </si>
  <si>
    <t>11.06.2023 19:23:58</t>
  </si>
  <si>
    <t>11.06.2023 19:24:52</t>
  </si>
  <si>
    <t>11.06.2023 19:26:18</t>
  </si>
  <si>
    <t>11.06.2023 19:26:20</t>
  </si>
  <si>
    <t>11.06.2023 19:26:21</t>
  </si>
  <si>
    <t>11.06.2023 19:26:23</t>
  </si>
  <si>
    <t>11.06.2023 19:26:30</t>
  </si>
  <si>
    <t>11.06.2023 19:26:32</t>
  </si>
  <si>
    <t>11.06.2023 19:26:42</t>
  </si>
  <si>
    <t>11.06.2023 19:26:44</t>
  </si>
  <si>
    <t>11.06.2023 19:27:10</t>
  </si>
  <si>
    <t>11.06.2023 19:27:12</t>
  </si>
  <si>
    <t>11.06.2023 19:27:13</t>
  </si>
  <si>
    <t>11.06.2023 19:27:15</t>
  </si>
  <si>
    <t>11.06.2023 19:27:16</t>
  </si>
  <si>
    <t>11.06.2023 19:28:27</t>
  </si>
  <si>
    <t>11.06.2023 19:28:29</t>
  </si>
  <si>
    <t>11.06.2023 19:28:35</t>
  </si>
  <si>
    <t>11.06.2023 19:28:40</t>
  </si>
  <si>
    <t>11.06.2023 19:29:06</t>
  </si>
  <si>
    <t>11.06.2023 19:29:09</t>
  </si>
  <si>
    <t>11.06.2023 19:29:24</t>
  </si>
  <si>
    <t>11.06.2023 19:29:25</t>
  </si>
  <si>
    <t>11.06.2023 19:29:32</t>
  </si>
  <si>
    <t>11.06.2023 19:29:33</t>
  </si>
  <si>
    <t>11.06.2023 19:31:12</t>
  </si>
  <si>
    <t>11.06.2023 19:31:13</t>
  </si>
  <si>
    <t>11.06.2023 19:31:15</t>
  </si>
  <si>
    <t>11.06.2023 19:31:16</t>
  </si>
  <si>
    <t>11.06.2023 19:31:18</t>
  </si>
  <si>
    <t>11.06.2023 19:31:19</t>
  </si>
  <si>
    <t>11.06.2023 19:31:21</t>
  </si>
  <si>
    <t>11.06.2023 19:31:22</t>
  </si>
  <si>
    <t>11.06.2023 19:31:24</t>
  </si>
  <si>
    <t>11.06.2023 19:31:25</t>
  </si>
  <si>
    <t>11.06.2023 19:31:27</t>
  </si>
  <si>
    <t>11.06.2023 19:32:27</t>
  </si>
  <si>
    <t>11.06.2023 19:32:29</t>
  </si>
  <si>
    <t>11.06.2023 19:33:01</t>
  </si>
  <si>
    <t>11.06.2023 19:33:40</t>
  </si>
  <si>
    <t>11.06.2023 19:33:41</t>
  </si>
  <si>
    <t>11.06.2023 19:33:43</t>
  </si>
  <si>
    <t>11.06.2023 19:34:54</t>
  </si>
  <si>
    <t>11.06.2023 19:34:55</t>
  </si>
  <si>
    <t>11.06.2023 19:34:57</t>
  </si>
  <si>
    <t>11.06.2023 19:34:58</t>
  </si>
  <si>
    <t>11.06.2023 19:35:00</t>
  </si>
  <si>
    <t>11.06.2023 19:35:01</t>
  </si>
  <si>
    <t>11.06.2023 19:36:50</t>
  </si>
  <si>
    <t>11.06.2023 19:37:01</t>
  </si>
  <si>
    <t>11.06.2023 19:37:03</t>
  </si>
  <si>
    <t>11.06.2023 19:37:23</t>
  </si>
  <si>
    <t>11.06.2023 19:37:24</t>
  </si>
  <si>
    <t>11.06.2023 19:40:58</t>
  </si>
  <si>
    <t>11.06.2023 19:41:00</t>
  </si>
  <si>
    <t>11.06.2023 19:41:01</t>
  </si>
  <si>
    <t>11.06.2023 19:41:04</t>
  </si>
  <si>
    <t>11.06.2023 19:41:06</t>
  </si>
  <si>
    <t>11.06.2023 19:41:07</t>
  </si>
  <si>
    <t>11.06.2023 19:42:37</t>
  </si>
  <si>
    <t>11.06.2023 19:42:38</t>
  </si>
  <si>
    <t>11.06.2023 19:42:40</t>
  </si>
  <si>
    <t>11.06.2023 19:42:41</t>
  </si>
  <si>
    <t>11.06.2023 19:48:57</t>
  </si>
  <si>
    <t>11.06.2023 19:48:58</t>
  </si>
  <si>
    <t>11.06.2023 19:49:00</t>
  </si>
  <si>
    <t>11.06.2023 19:50:00</t>
  </si>
  <si>
    <t>11.06.2023 19:50:01</t>
  </si>
  <si>
    <t>11.06.2023 19:50:03</t>
  </si>
  <si>
    <t>11.06.2023 19:51:17</t>
  </si>
  <si>
    <t>11.06.2023 19:51:18</t>
  </si>
  <si>
    <t>11.06.2023 19:51:20</t>
  </si>
  <si>
    <t>11.06.2023 19:51:21</t>
  </si>
  <si>
    <t>11.06.2023 19:51:23</t>
  </si>
  <si>
    <t>11.06.2023 19:52:13</t>
  </si>
  <si>
    <t>11.06.2023 19:52:15</t>
  </si>
  <si>
    <t>11.06.2023 19:53:04</t>
  </si>
  <si>
    <t>11.06.2023 19:53:06</t>
  </si>
  <si>
    <t>11.06.2023 19:53:58</t>
  </si>
  <si>
    <t>11.06.2023 19:54:00</t>
  </si>
  <si>
    <t>11.06.2023 19:54:01</t>
  </si>
  <si>
    <t>11.06.2023 19:54:03</t>
  </si>
  <si>
    <t>11.06.2023 19:55:52</t>
  </si>
  <si>
    <t>11.06.2023 19:55:53</t>
  </si>
  <si>
    <t>11.06.2023 19:57:04</t>
  </si>
  <si>
    <t>11.06.2023 19:57:06</t>
  </si>
  <si>
    <t>11.06.2023 19:57:38</t>
  </si>
  <si>
    <t>11.06.2023 19:57:40</t>
  </si>
  <si>
    <t>11.06.2023 19:57:41</t>
  </si>
  <si>
    <t>11.06.2023 19:57:46</t>
  </si>
  <si>
    <t>11.06.2023 19:57:47</t>
  </si>
  <si>
    <t>11.06.2023 19:57:49</t>
  </si>
  <si>
    <t>11.06.2023 19:57:52</t>
  </si>
  <si>
    <t>11.06.2023 19:57:53</t>
  </si>
  <si>
    <t>11.06.2023 19:58:01</t>
  </si>
  <si>
    <t>11.06.2023 19:58:03</t>
  </si>
  <si>
    <t>11.06.2023 19:58:04</t>
  </si>
  <si>
    <t>11.06.2023 20:01:29</t>
  </si>
  <si>
    <t>11.06.2023 20:01:30</t>
  </si>
  <si>
    <t>11.06.2023 20:03:46</t>
  </si>
  <si>
    <t>11.06.2023 20:03:47</t>
  </si>
  <si>
    <t>11.06.2023 20:03:49</t>
  </si>
  <si>
    <t>11.06.2023 20:04:35</t>
  </si>
  <si>
    <t>11.06.2023 20:04:37</t>
  </si>
  <si>
    <t>11.06.2023 20:06:00</t>
  </si>
  <si>
    <t>11.06.2023 20:06:01</t>
  </si>
  <si>
    <t>11.06.2023 20:06:03</t>
  </si>
  <si>
    <t>11.06.2023 20:06:29</t>
  </si>
  <si>
    <t>11.06.2023 20:06:30</t>
  </si>
  <si>
    <t>11.06.2023 20:06:32</t>
  </si>
  <si>
    <t>11.06.2023 20:06:33</t>
  </si>
  <si>
    <t>11.06.2023 20:06:35</t>
  </si>
  <si>
    <t>11.06.2023 20:07:34</t>
  </si>
  <si>
    <t>11.06.2023 20:07:35</t>
  </si>
  <si>
    <t>11.06.2023 20:12:17</t>
  </si>
  <si>
    <t>11.06.2023 20:12:18</t>
  </si>
  <si>
    <t>11.06.2023 20:12:20</t>
  </si>
  <si>
    <t>11.06.2023 20:13:24</t>
  </si>
  <si>
    <t>11.06.2023 20:13:26</t>
  </si>
  <si>
    <t>11.06.2023 20:13:29</t>
  </si>
  <si>
    <t>11.06.2023 20:17:24</t>
  </si>
  <si>
    <t>11.06.2023 20:17:26</t>
  </si>
  <si>
    <t>11.06.2023 20:17:27</t>
  </si>
  <si>
    <t>11.06.2023 20:19:34</t>
  </si>
  <si>
    <t>11.06.2023 20:19:35</t>
  </si>
  <si>
    <t>11.06.2023 20:19:52</t>
  </si>
  <si>
    <t>11.06.2023 20:19:53</t>
  </si>
  <si>
    <t>11.06.2023 20:23:27</t>
  </si>
  <si>
    <t>11.06.2023 20:23:29</t>
  </si>
  <si>
    <t>11.06.2023 20:23:30</t>
  </si>
  <si>
    <t>11.06.2023 20:23:32</t>
  </si>
  <si>
    <t>11.06.2023 20:23:46</t>
  </si>
  <si>
    <t>11.06.2023 20:23:47</t>
  </si>
  <si>
    <t>11.06.2023 20:23:49</t>
  </si>
  <si>
    <t>11.06.2023 20:23:50</t>
  </si>
  <si>
    <t>11.06.2023 20:26:09</t>
  </si>
  <si>
    <t>11.06.2023 20:26:10</t>
  </si>
  <si>
    <t>11.06.2023 20:26:12</t>
  </si>
  <si>
    <t>11.06.2023 20:26:13</t>
  </si>
  <si>
    <t>11.06.2023 20:26:27</t>
  </si>
  <si>
    <t>11.06.2023 20:27:40</t>
  </si>
  <si>
    <t>11.06.2023 20:27:41</t>
  </si>
  <si>
    <t>11.06.2023 20:31:26</t>
  </si>
  <si>
    <t>11.06.2023 20:31:27</t>
  </si>
  <si>
    <t>11.06.2023 20:31:33</t>
  </si>
  <si>
    <t>11.06.2023 20:31:35</t>
  </si>
  <si>
    <t>11.06.2023 20:34:07</t>
  </si>
  <si>
    <t>11.06.2023 20:35:37</t>
  </si>
  <si>
    <t>11.06.2023 20:37:55</t>
  </si>
  <si>
    <t>11.06.2023 20:37:58</t>
  </si>
  <si>
    <t>11.06.2023 20:38:17</t>
  </si>
  <si>
    <t>11.06.2023 20:38:18</t>
  </si>
  <si>
    <t>11.06.2023 20:38:20</t>
  </si>
  <si>
    <t>11.06.2023 20:38:21</t>
  </si>
  <si>
    <t>11.06.2023 20:39:23</t>
  </si>
  <si>
    <t>11.06.2023 20:39:24</t>
  </si>
  <si>
    <t>11.06.2023 20:39:55</t>
  </si>
  <si>
    <t>11.06.2023 20:39:58</t>
  </si>
  <si>
    <t>11.06.2023 20:39:59</t>
  </si>
  <si>
    <t>11.06.2023 20:40:46</t>
  </si>
  <si>
    <t>11.06.2023 20:40:47</t>
  </si>
  <si>
    <t>11.06.2023 20:40:49</t>
  </si>
  <si>
    <t>11.06.2023 20:41:38</t>
  </si>
  <si>
    <t>11.06.2023 20:41:40</t>
  </si>
  <si>
    <t>11.06.2023 20:45:13</t>
  </si>
  <si>
    <t>11.06.2023 20:45:15</t>
  </si>
  <si>
    <t>11.06.2023 20:46:21</t>
  </si>
  <si>
    <t>11.06.2023 20:46:23</t>
  </si>
  <si>
    <t>11.06.2023 20:48:24</t>
  </si>
  <si>
    <t>11.06.2023 20:48:26</t>
  </si>
  <si>
    <t>11.06.2023 20:48:27</t>
  </si>
  <si>
    <t>11.06.2023 20:50:26</t>
  </si>
  <si>
    <t>11.06.2023 20:50:27</t>
  </si>
  <si>
    <t>11.06.2023 20:50:29</t>
  </si>
  <si>
    <t>11.06.2023 20:53:20</t>
  </si>
  <si>
    <t>11.06.2023 20:53:21</t>
  </si>
  <si>
    <t>11.06.2023 20:56:10</t>
  </si>
  <si>
    <t>11.06.2023 20:56:12</t>
  </si>
  <si>
    <t>11.06.2023 20:56:13</t>
  </si>
  <si>
    <t>11.06.2023 20:56:15</t>
  </si>
  <si>
    <t>11.06.2023 20:58:12</t>
  </si>
  <si>
    <t>11.06.2023 20:58:13</t>
  </si>
  <si>
    <t>11.06.2023 20:58:15</t>
  </si>
  <si>
    <t>11.06.2023 20:58:21</t>
  </si>
  <si>
    <t>11.06.2023 20:58:22</t>
  </si>
  <si>
    <t>11.06.2023 20:58:24</t>
  </si>
  <si>
    <t>11.06.2023 21:04:23</t>
  </si>
  <si>
    <t>11.06.2023 21:04:24</t>
  </si>
  <si>
    <t>11.06.2023 21:04:26</t>
  </si>
  <si>
    <t>11.06.2023 21:05:12</t>
  </si>
  <si>
    <t>11.06.2023 21:05:13</t>
  </si>
  <si>
    <t>11.06.2023 21:05:15</t>
  </si>
  <si>
    <t>11.06.2023 21:05:18</t>
  </si>
  <si>
    <t>11.06.2023 21:05:19</t>
  </si>
  <si>
    <t>11.06.2023 21:05:29</t>
  </si>
  <si>
    <t>11.06.2023 21:05:30</t>
  </si>
  <si>
    <t>11.06.2023 21:05:32</t>
  </si>
  <si>
    <t>11.06.2023 21:05:39</t>
  </si>
  <si>
    <t>11.06.2023 21:05:41</t>
  </si>
  <si>
    <t>11.06.2023 21:05:42</t>
  </si>
  <si>
    <t>11.06.2023 21:08:41</t>
  </si>
  <si>
    <t>11.06.2023 21:08:43</t>
  </si>
  <si>
    <t>11.06.2023 21:09:06</t>
  </si>
  <si>
    <t>11.06.2023 21:09:07</t>
  </si>
  <si>
    <t>11.06.2023 21:09:09</t>
  </si>
  <si>
    <t>11.06.2023 21:10:07</t>
  </si>
  <si>
    <t>11.06.2023 21:10:09</t>
  </si>
  <si>
    <t>11.06.2023 21:10:10</t>
  </si>
  <si>
    <t>11.06.2023 21:11:50</t>
  </si>
  <si>
    <t>11.06.2023 21:11:52</t>
  </si>
  <si>
    <t>11.06.2023 21:11:53</t>
  </si>
  <si>
    <t>11.06.2023 21:16:37</t>
  </si>
  <si>
    <t>11.06.2023 21:16:40</t>
  </si>
  <si>
    <t>11.06.2023 21:16:41</t>
  </si>
  <si>
    <t>11.06.2023 21:19:00</t>
  </si>
  <si>
    <t>11.06.2023 21:19:01</t>
  </si>
  <si>
    <t>11.06.2023 21:20:37</t>
  </si>
  <si>
    <t>11.06.2023 21:20:38</t>
  </si>
  <si>
    <t>11.06.2023 21:21:44</t>
  </si>
  <si>
    <t>11.06.2023 21:21:46</t>
  </si>
  <si>
    <t>11.06.2023 21:21:47</t>
  </si>
  <si>
    <t>11.06.2023 21:22:09</t>
  </si>
  <si>
    <t>11.06.2023 21:22:10</t>
  </si>
  <si>
    <t>11.06.2023 21:22:13</t>
  </si>
  <si>
    <t>11.06.2023 21:22:37</t>
  </si>
  <si>
    <t>11.06.2023 21:22:38</t>
  </si>
  <si>
    <t>11.06.2023 21:22:40</t>
  </si>
  <si>
    <t>11.06.2023 21:22:41</t>
  </si>
  <si>
    <t>11.06.2023 21:22:56</t>
  </si>
  <si>
    <t>11.06.2023 21:22:58</t>
  </si>
  <si>
    <t>11.06.2023 21:23:00</t>
  </si>
  <si>
    <t>11.06.2023 21:23:32</t>
  </si>
  <si>
    <t>11.06.2023 21:23:33</t>
  </si>
  <si>
    <t>11.06.2023 21:23:35</t>
  </si>
  <si>
    <t>11.06.2023 21:26:12</t>
  </si>
  <si>
    <t>11.06.2023 21:26:13</t>
  </si>
  <si>
    <t>11.06.2023 21:27:57</t>
  </si>
  <si>
    <t>11.06.2023 21:27:58</t>
  </si>
  <si>
    <t>11.06.2023 21:28:00</t>
  </si>
  <si>
    <t>11.06.2023 21:30:12</t>
  </si>
  <si>
    <t>11.06.2023 21:30:13</t>
  </si>
  <si>
    <t>11.06.2023 21:32:43</t>
  </si>
  <si>
    <t>11.06.2023 21:32:44</t>
  </si>
  <si>
    <t>11.06.2023 21:32:46</t>
  </si>
  <si>
    <t>11.06.2023 21:33:03</t>
  </si>
  <si>
    <t>11.06.2023 21:33:04</t>
  </si>
  <si>
    <t>11.06.2023 21:33:06</t>
  </si>
  <si>
    <t>11.06.2023 21:35:49</t>
  </si>
  <si>
    <t>11.06.2023 21:35:50</t>
  </si>
  <si>
    <t>11.06.2023 21:36:35</t>
  </si>
  <si>
    <t>11.06.2023 21:36:37</t>
  </si>
  <si>
    <t>11.06.2023 21:36:38</t>
  </si>
  <si>
    <t>11.06.2023 21:45:20</t>
  </si>
  <si>
    <t>11.06.2023 21:45:21</t>
  </si>
  <si>
    <t>11.06.2023 21:45:23</t>
  </si>
  <si>
    <t>11.06.2023 21:45:53</t>
  </si>
  <si>
    <t>11.06.2023 21:45:55</t>
  </si>
  <si>
    <t>11.06.2023 21:45:56</t>
  </si>
  <si>
    <t>11.06.2023 21:47:37</t>
  </si>
  <si>
    <t>11.06.2023 21:47:38</t>
  </si>
  <si>
    <t>11.06.2023 21:47:40</t>
  </si>
  <si>
    <t>11.06.2023 21:50:14</t>
  </si>
  <si>
    <t>11.06.2023 21:50:17</t>
  </si>
  <si>
    <t>11.06.2023 21:51:44</t>
  </si>
  <si>
    <t>11.06.2023 21:51:46</t>
  </si>
  <si>
    <t>11.06.2023 21:51:47</t>
  </si>
  <si>
    <t>11.06.2023 21:53:12</t>
  </si>
  <si>
    <t>11.06.2023 21:53:13</t>
  </si>
  <si>
    <t>11.06.2023 21:53:21</t>
  </si>
  <si>
    <t>11.06.2023 21:53:23</t>
  </si>
  <si>
    <t>11.06.2023 21:55:52</t>
  </si>
  <si>
    <t>11.06.2023 21:55:54</t>
  </si>
  <si>
    <t>11.06.2023 21:55:55</t>
  </si>
  <si>
    <t>11.06.2023 21:55:57</t>
  </si>
  <si>
    <t>11.06.2023 21:59:35</t>
  </si>
  <si>
    <t>11.06.2023 21:59:38</t>
  </si>
  <si>
    <t>11.06.2023 21:59:52</t>
  </si>
  <si>
    <t>11.06.2023 21:59:53</t>
  </si>
  <si>
    <t>11.06.2023 22:04:12</t>
  </si>
  <si>
    <t>11.06.2023 22:04:13</t>
  </si>
  <si>
    <t>11.06.2023 22:04:15</t>
  </si>
  <si>
    <t>11.06.2023 22:04:47</t>
  </si>
  <si>
    <t>11.06.2023 22:04:49</t>
  </si>
  <si>
    <t>11.06.2023 22:04:50</t>
  </si>
  <si>
    <t>11.06.2023 22:04:53</t>
  </si>
  <si>
    <t>11.06.2023 22:04:55</t>
  </si>
  <si>
    <t>11.06.2023 22:06:17</t>
  </si>
  <si>
    <t>11.06.2023 22:06:18</t>
  </si>
  <si>
    <t>11.06.2023 22:06:20</t>
  </si>
  <si>
    <t>11.06.2023 22:07:00</t>
  </si>
  <si>
    <t>11.06.2023 22:07:01</t>
  </si>
  <si>
    <t>11.06.2023 22:07:03</t>
  </si>
  <si>
    <t>11.06.2023 22:08:01</t>
  </si>
  <si>
    <t>11.06.2023 22:08:03</t>
  </si>
  <si>
    <t>11.06.2023 22:11:49</t>
  </si>
  <si>
    <t>11.06.2023 22:11:50</t>
  </si>
  <si>
    <t>11.06.2023 22:11:52</t>
  </si>
  <si>
    <t>11.06.2023 22:11:53</t>
  </si>
  <si>
    <t>11.06.2023 22:14:10</t>
  </si>
  <si>
    <t>11.06.2023 22:14:12</t>
  </si>
  <si>
    <t>11.06.2023 22:14:13</t>
  </si>
  <si>
    <t>11.06.2023 22:14:24</t>
  </si>
  <si>
    <t>11.06.2023 22:14:26</t>
  </si>
  <si>
    <t>11.06.2023 22:14:27</t>
  </si>
  <si>
    <t>11.06.2023 22:14:29</t>
  </si>
  <si>
    <t>11.06.2023 22:15:37</t>
  </si>
  <si>
    <t>11.06.2023 22:15:38</t>
  </si>
  <si>
    <t>11.06.2023 22:15:40</t>
  </si>
  <si>
    <t>11.06.2023 22:17:03</t>
  </si>
  <si>
    <t>11.06.2023 22:17:04</t>
  </si>
  <si>
    <t>11.06.2023 22:18:40</t>
  </si>
  <si>
    <t>11.06.2023 22:18:41</t>
  </si>
  <si>
    <t>11.06.2023 22:18:43</t>
  </si>
  <si>
    <t>11.06.2023 22:24:29</t>
  </si>
  <si>
    <t>11.06.2023 22:24:30</t>
  </si>
  <si>
    <t>11.06.2023 22:24:32</t>
  </si>
  <si>
    <t>11.06.2023 22:24:38</t>
  </si>
  <si>
    <t>11.06.2023 22:24:39</t>
  </si>
  <si>
    <t>11.06.2023 22:24:41</t>
  </si>
  <si>
    <t>11.06.2023 22:30:03</t>
  </si>
  <si>
    <t>11.06.2023 22:30:04</t>
  </si>
  <si>
    <t>11.06.2023 22:34:40</t>
  </si>
  <si>
    <t>11.06.2023 22:34:41</t>
  </si>
  <si>
    <t>11.06.2023 22:37:01</t>
  </si>
  <si>
    <t>11.06.2023 22:37:03</t>
  </si>
  <si>
    <t>11.06.2023 22:43:44</t>
  </si>
  <si>
    <t>11.06.2023 22:43:46</t>
  </si>
  <si>
    <t>11.06.2023 22:44:44</t>
  </si>
  <si>
    <t>11.06.2023 22:44:46</t>
  </si>
  <si>
    <t>11.06.2023 22:45:58</t>
  </si>
  <si>
    <t>11.06.2023 22:46:00</t>
  </si>
  <si>
    <t>11.06.2023 22:46:01</t>
  </si>
  <si>
    <t>11.06.2023 22:46:03</t>
  </si>
  <si>
    <t>11.06.2023 22:46:04</t>
  </si>
  <si>
    <t>11.06.2023 22:46:09</t>
  </si>
  <si>
    <t>11.06.2023 22:46:13</t>
  </si>
  <si>
    <t>11.06.2023 22:47:12</t>
  </si>
  <si>
    <t>11.06.2023 22:47:13</t>
  </si>
  <si>
    <t>11.06.2023 22:47:15</t>
  </si>
  <si>
    <t>11.06.2023 22:47:16</t>
  </si>
  <si>
    <t>11.06.2023 22:47:29</t>
  </si>
  <si>
    <t>11.06.2023 22:47:30</t>
  </si>
  <si>
    <t>11.06.2023 22:47:32</t>
  </si>
  <si>
    <t>11.06.2023 22:47:33</t>
  </si>
  <si>
    <t>11.06.2023 22:47:35</t>
  </si>
  <si>
    <t>11.06.2023 22:48:26</t>
  </si>
  <si>
    <t>11.06.2023 22:48:27</t>
  </si>
  <si>
    <t>11.06.2023 22:49:01</t>
  </si>
  <si>
    <t>11.06.2023 22:49:03</t>
  </si>
  <si>
    <t>11.06.2023 22:49:04</t>
  </si>
  <si>
    <t>11.06.2023 22:49:06</t>
  </si>
  <si>
    <t>11.06.2023 22:49:07</t>
  </si>
  <si>
    <t>11.06.2023 22:49:09</t>
  </si>
  <si>
    <t>11.06.2023 22:49:10</t>
  </si>
  <si>
    <t>11.06.2023 22:49:16</t>
  </si>
  <si>
    <t>11.06.2023 22:49:18</t>
  </si>
  <si>
    <t>11.06.2023 22:49:19</t>
  </si>
  <si>
    <t>11.06.2023 22:52:04</t>
  </si>
  <si>
    <t>11.06.2023 22:52:06</t>
  </si>
  <si>
    <t>11.06.2023 22:52:07</t>
  </si>
  <si>
    <t>11.06.2023 22:53:26</t>
  </si>
  <si>
    <t>11.06.2023 22:53:27</t>
  </si>
  <si>
    <t>11.06.2023 22:56:44</t>
  </si>
  <si>
    <t>11.06.2023 22:56:46</t>
  </si>
  <si>
    <t>11.06.2023 22:56:47</t>
  </si>
  <si>
    <t>11.06.2023 22:59:58</t>
  </si>
  <si>
    <t>11.06.2023 23:00:00</t>
  </si>
  <si>
    <t>11.06.2023 23:00:01</t>
  </si>
  <si>
    <t>11.06.2023 23:01:20</t>
  </si>
  <si>
    <t>11.06.2023 23:01:21</t>
  </si>
  <si>
    <t>11.06.2023 23:05:26</t>
  </si>
  <si>
    <t>11.06.2023 23:05:27</t>
  </si>
  <si>
    <t>11.06.2023 23:05:29</t>
  </si>
  <si>
    <t>11.06.2023 23:05:30</t>
  </si>
  <si>
    <t>11.06.2023 23:05:32</t>
  </si>
  <si>
    <t>11.06.2023 23:05:33</t>
  </si>
  <si>
    <t>11.06.2023 23:07:41</t>
  </si>
  <si>
    <t>11.06.2023 23:07:43</t>
  </si>
  <si>
    <t>11.06.2023 23:07:44</t>
  </si>
  <si>
    <t>11.06.2023 23:15:20</t>
  </si>
  <si>
    <t>11.06.2023 23:15:21</t>
  </si>
  <si>
    <t>11.06.2023 23:15:23</t>
  </si>
  <si>
    <t>11.06.2023 23:19:00</t>
  </si>
  <si>
    <t>11.06.2023 23:19:01</t>
  </si>
  <si>
    <t>11.06.2023 23:19:09</t>
  </si>
  <si>
    <t>11.06.2023 23:19:12</t>
  </si>
  <si>
    <t>11.06.2023 23:19:19</t>
  </si>
  <si>
    <t>11.06.2023 23:19:22</t>
  </si>
  <si>
    <t>11.06.2023 23:19:39</t>
  </si>
  <si>
    <t>11.06.2023 23:19:41</t>
  </si>
  <si>
    <t>11.06.2023 23:20:30</t>
  </si>
  <si>
    <t>11.06.2023 23:20:32</t>
  </si>
  <si>
    <t>11.06.2023 23:20:34</t>
  </si>
  <si>
    <t>11.06.2023 23:24:21</t>
  </si>
  <si>
    <t>11.06.2023 23:24:23</t>
  </si>
  <si>
    <t>11.06.2023 23:25:15</t>
  </si>
  <si>
    <t>11.06.2023 23:25:17</t>
  </si>
  <si>
    <t>11.06.2023 23:34:09</t>
  </si>
  <si>
    <t>11.06.2023 23:34:10</t>
  </si>
  <si>
    <t>11.06.2023 23:34:13</t>
  </si>
  <si>
    <t>11.06.2023 23:34:15</t>
  </si>
  <si>
    <t>11.06.2023 23:34:16</t>
  </si>
  <si>
    <t>11.06.2023 23:34:41</t>
  </si>
  <si>
    <t>11.06.2023 23:34:43</t>
  </si>
  <si>
    <t>11.06.2023 23:34:44</t>
  </si>
  <si>
    <t>11.06.2023 23:39:15</t>
  </si>
  <si>
    <t>11.06.2023 23:40:27</t>
  </si>
  <si>
    <t>11.06.2023 23:40:29</t>
  </si>
  <si>
    <t>11.06.2023 23:46:20</t>
  </si>
  <si>
    <t>11.06.2023 23:46:21</t>
  </si>
  <si>
    <t>11.06.2023 23:46:23</t>
  </si>
  <si>
    <t>11.06.2023 23:51:30</t>
  </si>
  <si>
    <t>11.06.2023 23:51:32</t>
  </si>
  <si>
    <t>11.06.2023 23:51:33</t>
  </si>
  <si>
    <t>11.06.2023 23:55:31</t>
  </si>
  <si>
    <t>11.06.2023 23:56:32</t>
  </si>
  <si>
    <t>11.06.2023 23:56:34</t>
  </si>
  <si>
    <t>11.06.2023 23:56:35</t>
  </si>
  <si>
    <t>11.06.2023 23:56:37</t>
  </si>
  <si>
    <t>11.06.2023 23:56:38</t>
  </si>
  <si>
    <t>11.06.2023 23:56:40</t>
  </si>
  <si>
    <t>11.06.2023 23:56:41</t>
  </si>
  <si>
    <t>12.06.2023 00:07:24</t>
  </si>
  <si>
    <t>12.06.2023 00:17:01</t>
  </si>
  <si>
    <t>12.06.2023 00:17:32</t>
  </si>
  <si>
    <t>12.06.2023 00:20:12</t>
  </si>
  <si>
    <t>12.06.2023 00:20:13</t>
  </si>
  <si>
    <t>12.06.2023 00:20:15</t>
  </si>
  <si>
    <t>12.06.2023 00:32:23</t>
  </si>
  <si>
    <t>12.06.2023 00:32:24</t>
  </si>
  <si>
    <t>12.06.2023 00:33:06</t>
  </si>
  <si>
    <t>12.06.2023 00:33:12</t>
  </si>
  <si>
    <t>12.06.2023 00:33:13</t>
  </si>
  <si>
    <t>12.06.2023 00:33:15</t>
  </si>
  <si>
    <t>12.06.2023 00:33:16</t>
  </si>
  <si>
    <t>12.06.2023 00:37:57</t>
  </si>
  <si>
    <t>12.06.2023 00:37:58</t>
  </si>
  <si>
    <t>12.06.2023 00:38:00</t>
  </si>
  <si>
    <t>12.06.2023 00:42:24</t>
  </si>
  <si>
    <t>12.06.2023 00:42:26</t>
  </si>
  <si>
    <t>12.06.2023 00:42:27</t>
  </si>
  <si>
    <t>12.06.2023 01:08:54</t>
  </si>
  <si>
    <t>12.06.2023 01:08:55</t>
  </si>
  <si>
    <t>12.06.2023 01:08:57</t>
  </si>
  <si>
    <t>12.06.2023 01:43:29</t>
  </si>
  <si>
    <t>12.06.2023 01:43:30</t>
  </si>
  <si>
    <t>12.06.2023 01:54:58</t>
  </si>
  <si>
    <t>12.06.2023 01:55:00</t>
  </si>
  <si>
    <t>12.06.2023 01:55:01</t>
  </si>
  <si>
    <t>12.06.2023 01:55:03</t>
  </si>
  <si>
    <t>12.06.2023 02:14:24</t>
  </si>
  <si>
    <t>12.06.2023 02:14:26</t>
  </si>
  <si>
    <t>12.06.2023 03:48:55</t>
  </si>
  <si>
    <t>12.06.2023 04:42:52</t>
  </si>
  <si>
    <t>12.06.2023 04:42:54</t>
  </si>
  <si>
    <t>12.06.2023 04:42:55</t>
  </si>
  <si>
    <t>12.06.2023 04:45:10</t>
  </si>
  <si>
    <t>12.06.2023 04:45:12</t>
  </si>
  <si>
    <t>12.06.2023 04:47:29</t>
  </si>
  <si>
    <t>12.06.2023 04:47:30</t>
  </si>
  <si>
    <t>12.06.2023 04:47:32</t>
  </si>
  <si>
    <t>12.06.2023 05:10:20</t>
  </si>
  <si>
    <t>12.06.2023 05:10:21</t>
  </si>
  <si>
    <t>12.06.2023 05:10:46</t>
  </si>
  <si>
    <t>12.06.2023 05:10:47</t>
  </si>
  <si>
    <t>12.06.2023 05:17:35</t>
  </si>
  <si>
    <t>12.06.2023 05:17:37</t>
  </si>
  <si>
    <t>12.06.2023 05:17:38</t>
  </si>
  <si>
    <t>12.06.2023 05:18:07</t>
  </si>
  <si>
    <t>12.06.2023 05:18:09</t>
  </si>
  <si>
    <t>12.06.2023 05:32:18</t>
  </si>
  <si>
    <t>12.06.2023 05:32:20</t>
  </si>
  <si>
    <t>12.06.2023 05:34:14</t>
  </si>
  <si>
    <t>12.06.2023 05:34:15</t>
  </si>
  <si>
    <t>12.06.2023 05:34:16</t>
  </si>
  <si>
    <t>12.06.2023 05:34:53</t>
  </si>
  <si>
    <t>12.06.2023 05:34:55</t>
  </si>
  <si>
    <t>12.06.2023 05:34:56</t>
  </si>
  <si>
    <t>12.06.2023 05:38:09</t>
  </si>
  <si>
    <t>12.06.2023 05:38:10</t>
  </si>
  <si>
    <t>12.06.2023 05:40:26</t>
  </si>
  <si>
    <t>12.06.2023 05:40:27</t>
  </si>
  <si>
    <t>12.06.2023 05:40:29</t>
  </si>
  <si>
    <t>12.06.2023 05:40:49</t>
  </si>
  <si>
    <t>12.06.2023 05:40:50</t>
  </si>
  <si>
    <t>12.06.2023 05:44:03</t>
  </si>
  <si>
    <t>12.06.2023 05:44:04</t>
  </si>
  <si>
    <t>12.06.2023 05:46:37</t>
  </si>
  <si>
    <t>12.06.2023 05:46:38</t>
  </si>
  <si>
    <t>12.06.2023 05:47:40</t>
  </si>
  <si>
    <t>12.06.2023 05:47:41</t>
  </si>
  <si>
    <t>12.06.2023 05:47:43</t>
  </si>
  <si>
    <t>12.06.2023 05:48:18</t>
  </si>
  <si>
    <t>12.06.2023 05:48:37</t>
  </si>
  <si>
    <t>12.06.2023 05:48:38</t>
  </si>
  <si>
    <t>12.06.2023 05:48:40</t>
  </si>
  <si>
    <t>12.06.2023 05:48:41</t>
  </si>
  <si>
    <t>12.06.2023 05:51:01</t>
  </si>
  <si>
    <t>12.06.2023 05:51:03</t>
  </si>
  <si>
    <t>12.06.2023 05:53:09</t>
  </si>
  <si>
    <t>12.06.2023 05:53:50</t>
  </si>
  <si>
    <t>12.06.2023 05:53:52</t>
  </si>
  <si>
    <t>12.06.2023 05:54:50</t>
  </si>
  <si>
    <t>12.06.2023 05:54:52</t>
  </si>
  <si>
    <t>12.06.2023 05:55:10</t>
  </si>
  <si>
    <t>12.06.2023 05:56:20</t>
  </si>
  <si>
    <t>12.06.2023 05:56:21</t>
  </si>
  <si>
    <t>12.06.2023 05:57:37</t>
  </si>
  <si>
    <t>12.06.2023 05:57:38</t>
  </si>
  <si>
    <t>12.06.2023 05:57:40</t>
  </si>
  <si>
    <t>12.06.2023 05:57:57</t>
  </si>
  <si>
    <t>12.06.2023 05:57:58</t>
  </si>
  <si>
    <t>12.06.2023 05:58:55</t>
  </si>
  <si>
    <t>12.06.2023 05:58:57</t>
  </si>
  <si>
    <t>12.06.2023 05:58:58</t>
  </si>
  <si>
    <t>12.06.2023 05:59:06</t>
  </si>
  <si>
    <t>12.06.2023 05:59:07</t>
  </si>
  <si>
    <t>12.06.2023 05:59:09</t>
  </si>
  <si>
    <t>12.06.2023 06:00:35</t>
  </si>
  <si>
    <t>12.06.2023 06:00:37</t>
  </si>
  <si>
    <t>12.06.2023 06:00:38</t>
  </si>
  <si>
    <t>12.06.2023 06:01:44</t>
  </si>
  <si>
    <t>12.06.2023 06:07:20</t>
  </si>
  <si>
    <t>12.06.2023 06:07:21</t>
  </si>
  <si>
    <t>12.06.2023 06:07:23</t>
  </si>
  <si>
    <t>12.06.2023 06:10:12</t>
  </si>
  <si>
    <t>12.06.2023 06:10:13</t>
  </si>
  <si>
    <t>12.06.2023 06:15:21</t>
  </si>
  <si>
    <t>12.06.2023 06:15:23</t>
  </si>
  <si>
    <t>12.06.2023 06:16:03</t>
  </si>
  <si>
    <t>12.06.2023 06:16:04</t>
  </si>
  <si>
    <t>12.06.2023 06:16:06</t>
  </si>
  <si>
    <t>12.06.2023 06:16:13</t>
  </si>
  <si>
    <t>12.06.2023 06:16:15</t>
  </si>
  <si>
    <t>12.06.2023 06:16:16</t>
  </si>
  <si>
    <t>12.06.2023 06:17:21</t>
  </si>
  <si>
    <t>12.06.2023 06:17:23</t>
  </si>
  <si>
    <t>12.06.2023 06:19:23</t>
  </si>
  <si>
    <t>12.06.2023 06:19:24</t>
  </si>
  <si>
    <t>12.06.2023 06:19:26</t>
  </si>
  <si>
    <t>12.06.2023 06:19:27</t>
  </si>
  <si>
    <t>12.06.2023 06:19:29</t>
  </si>
  <si>
    <t>12.06.2023 06:19:30</t>
  </si>
  <si>
    <t>12.06.2023 06:19:33</t>
  </si>
  <si>
    <t>12.06.2023 06:19:35</t>
  </si>
  <si>
    <t>12.06.2023 06:20:15</t>
  </si>
  <si>
    <t>12.06.2023 06:20:17</t>
  </si>
  <si>
    <t>12.06.2023 06:22:09</t>
  </si>
  <si>
    <t>12.06.2023 06:22:10</t>
  </si>
  <si>
    <t>12.06.2023 06:22:12</t>
  </si>
  <si>
    <t>12.06.2023 06:24:07</t>
  </si>
  <si>
    <t>12.06.2023 06:24:20</t>
  </si>
  <si>
    <t>12.06.2023 06:24:21</t>
  </si>
  <si>
    <t>12.06.2023 06:25:09</t>
  </si>
  <si>
    <t>12.06.2023 06:25:10</t>
  </si>
  <si>
    <t>12.06.2023 06:26:38</t>
  </si>
  <si>
    <t>12.06.2023 06:26:40</t>
  </si>
  <si>
    <t>12.06.2023 06:26:55</t>
  </si>
  <si>
    <t>12.06.2023 06:26:56</t>
  </si>
  <si>
    <t>12.06.2023 06:29:44</t>
  </si>
  <si>
    <t>12.06.2023 06:30:27</t>
  </si>
  <si>
    <t>12.06.2023 06:30:30</t>
  </si>
  <si>
    <t>12.06.2023 06:30:43</t>
  </si>
  <si>
    <t>12.06.2023 06:30:44</t>
  </si>
  <si>
    <t>12.06.2023 06:30:46</t>
  </si>
  <si>
    <t>12.06.2023 06:32:06</t>
  </si>
  <si>
    <t>12.06.2023 06:32:07</t>
  </si>
  <si>
    <t>12.06.2023 06:32:09</t>
  </si>
  <si>
    <t>12.06.2023 06:32:10</t>
  </si>
  <si>
    <t>12.06.2023 06:33:23</t>
  </si>
  <si>
    <t>12.06.2023 06:36:52</t>
  </si>
  <si>
    <t>12.06.2023 06:37:20</t>
  </si>
  <si>
    <t>12.06.2023 06:37:21</t>
  </si>
  <si>
    <t>12.06.2023 06:38:57</t>
  </si>
  <si>
    <t>12.06.2023 06:38:58</t>
  </si>
  <si>
    <t>12.06.2023 06:40:06</t>
  </si>
  <si>
    <t>12.06.2023 06:40:07</t>
  </si>
  <si>
    <t>12.06.2023 06:41:24</t>
  </si>
  <si>
    <t>12.06.2023 06:41:26</t>
  </si>
  <si>
    <t>12.06.2023 06:41:50</t>
  </si>
  <si>
    <t>12.06.2023 06:41:52</t>
  </si>
  <si>
    <t>12.06.2023 06:43:07</t>
  </si>
  <si>
    <t>12.06.2023 06:43:09</t>
  </si>
  <si>
    <t>12.06.2023 06:43:10</t>
  </si>
  <si>
    <t>12.06.2023 06:44:27</t>
  </si>
  <si>
    <t>12.06.2023 06:44:30</t>
  </si>
  <si>
    <t>12.06.2023 06:44:32</t>
  </si>
  <si>
    <t>12.06.2023 06:44:33</t>
  </si>
  <si>
    <t>12.06.2023 06:44:55</t>
  </si>
  <si>
    <t>12.06.2023 06:44:56</t>
  </si>
  <si>
    <t>12.06.2023 06:47:07</t>
  </si>
  <si>
    <t>12.06.2023 06:47:09</t>
  </si>
  <si>
    <t>12.06.2023 06:49:52</t>
  </si>
  <si>
    <t>12.06.2023 06:49:54</t>
  </si>
  <si>
    <t>12.06.2023 06:50:24</t>
  </si>
  <si>
    <t>12.06.2023 06:50:26</t>
  </si>
  <si>
    <t>12.06.2023 06:54:04</t>
  </si>
  <si>
    <t>12.06.2023 06:54:07</t>
  </si>
  <si>
    <t>12.06.2023 06:54:09</t>
  </si>
  <si>
    <t>12.06.2023 06:54:10</t>
  </si>
  <si>
    <t>12.06.2023 06:54:12</t>
  </si>
  <si>
    <t>12.06.2023 06:56:24</t>
  </si>
  <si>
    <t>12.06.2023 06:56:26</t>
  </si>
  <si>
    <t>12.06.2023 06:57:21</t>
  </si>
  <si>
    <t>12.06.2023 06:57:23</t>
  </si>
  <si>
    <t>12.06.2023 06:57:24</t>
  </si>
  <si>
    <t>12.06.2023 06:57:32</t>
  </si>
  <si>
    <t>12.06.2023 06:57:33</t>
  </si>
  <si>
    <t>12.06.2023 07:00:38</t>
  </si>
  <si>
    <t>12.06.2023 07:00:40</t>
  </si>
  <si>
    <t>12.06.2023 07:00:50</t>
  </si>
  <si>
    <t>12.06.2023 07:00:52</t>
  </si>
  <si>
    <t>12.06.2023 07:01:24</t>
  </si>
  <si>
    <t>12.06.2023 07:01:27</t>
  </si>
  <si>
    <t>12.06.2023 07:01:29</t>
  </si>
  <si>
    <t>12.06.2023 07:05:43</t>
  </si>
  <si>
    <t>12.06.2023 07:05:44</t>
  </si>
  <si>
    <t>12.06.2023 07:06:30</t>
  </si>
  <si>
    <t>12.06.2023 07:06:57</t>
  </si>
  <si>
    <t>12.06.2023 07:06:58</t>
  </si>
  <si>
    <t>12.06.2023 07:07:00</t>
  </si>
  <si>
    <t>12.06.2023 07:07:01</t>
  </si>
  <si>
    <t>12.06.2023 07:08:38</t>
  </si>
  <si>
    <t>12.06.2023 07:08:40</t>
  </si>
  <si>
    <t>12.06.2023 07:10:23</t>
  </si>
  <si>
    <t>12.06.2023 07:11:26</t>
  </si>
  <si>
    <t>12.06.2023 07:11:27</t>
  </si>
  <si>
    <t>12.06.2023 07:12:46</t>
  </si>
  <si>
    <t>12.06.2023 07:12:47</t>
  </si>
  <si>
    <t>12.06.2023 07:12:49</t>
  </si>
  <si>
    <t>12.06.2023 07:12:50</t>
  </si>
  <si>
    <t>12.06.2023 07:12:52</t>
  </si>
  <si>
    <t>12.06.2023 07:13:26</t>
  </si>
  <si>
    <t>12.06.2023 07:14:44</t>
  </si>
  <si>
    <t>12.06.2023 07:14:47</t>
  </si>
  <si>
    <t>12.06.2023 07:14:57</t>
  </si>
  <si>
    <t>12.06.2023 07:14:58</t>
  </si>
  <si>
    <t>12.06.2023 07:18:41</t>
  </si>
  <si>
    <t>12.06.2023 07:20:24</t>
  </si>
  <si>
    <t>12.06.2023 07:20:26</t>
  </si>
  <si>
    <t>12.06.2023 07:20:27</t>
  </si>
  <si>
    <t>12.06.2023 07:21:01</t>
  </si>
  <si>
    <t>12.06.2023 07:21:04</t>
  </si>
  <si>
    <t>12.06.2023 07:21:06</t>
  </si>
  <si>
    <t>12.06.2023 07:21:59</t>
  </si>
  <si>
    <t>12.06.2023 07:22:01</t>
  </si>
  <si>
    <t>12.06.2023 07:22:47</t>
  </si>
  <si>
    <t>12.06.2023 07:22:49</t>
  </si>
  <si>
    <t>12.06.2023 07:22:50</t>
  </si>
  <si>
    <t>12.06.2023 07:22:52</t>
  </si>
  <si>
    <t>12.06.2023 07:22:53</t>
  </si>
  <si>
    <t>12.06.2023 07:27:09</t>
  </si>
  <si>
    <t>12.06.2023 07:27:10</t>
  </si>
  <si>
    <t>12.06.2023 07:27:12</t>
  </si>
  <si>
    <t>12.06.2023 07:27:13</t>
  </si>
  <si>
    <t>12.06.2023 07:29:10</t>
  </si>
  <si>
    <t>12.06.2023 07:29:35</t>
  </si>
  <si>
    <t>12.06.2023 07:29:37</t>
  </si>
  <si>
    <t>12.06.2023 07:30:40</t>
  </si>
  <si>
    <t>12.06.2023 07:32:44</t>
  </si>
  <si>
    <t>12.06.2023 07:32:46</t>
  </si>
  <si>
    <t>12.06.2023 07:32:47</t>
  </si>
  <si>
    <t>12.06.2023 07:32:49</t>
  </si>
  <si>
    <t>12.06.2023 07:32:50</t>
  </si>
  <si>
    <t>12.06.2023 07:33:38</t>
  </si>
  <si>
    <t>12.06.2023 07:33:40</t>
  </si>
  <si>
    <t>12.06.2023 07:33:41</t>
  </si>
  <si>
    <t>12.06.2023 07:34:00</t>
  </si>
  <si>
    <t>12.06.2023 07:34:01</t>
  </si>
  <si>
    <t>12.06.2023 07:34:12</t>
  </si>
  <si>
    <t>12.06.2023 07:34:13</t>
  </si>
  <si>
    <t>12.06.2023 07:35:50</t>
  </si>
  <si>
    <t>12.06.2023 07:35:52</t>
  </si>
  <si>
    <t>12.06.2023 07:36:21</t>
  </si>
  <si>
    <t>12.06.2023 07:36:23</t>
  </si>
  <si>
    <t>12.06.2023 07:36:24</t>
  </si>
  <si>
    <t>12.06.2023 07:36:26</t>
  </si>
  <si>
    <t>12.06.2023 07:37:04</t>
  </si>
  <si>
    <t>12.06.2023 07:37:06</t>
  </si>
  <si>
    <t>12.06.2023 07:37:07</t>
  </si>
  <si>
    <t>12.06.2023 07:37:22</t>
  </si>
  <si>
    <t>12.06.2023 07:37:24</t>
  </si>
  <si>
    <t>12.06.2023 07:38:10</t>
  </si>
  <si>
    <t>12.06.2023 07:38:12</t>
  </si>
  <si>
    <t>12.06.2023 07:39:23</t>
  </si>
  <si>
    <t>12.06.2023 07:39:26</t>
  </si>
  <si>
    <t>12.06.2023 07:39:27</t>
  </si>
  <si>
    <t>12.06.2023 07:39:30</t>
  </si>
  <si>
    <t>12.06.2023 07:39:33</t>
  </si>
  <si>
    <t>12.06.2023 07:39:35</t>
  </si>
  <si>
    <t>12.06.2023 07:39:47</t>
  </si>
  <si>
    <t>12.06.2023 07:39:48</t>
  </si>
  <si>
    <t>12.06.2023 07:41:38</t>
  </si>
  <si>
    <t>12.06.2023 07:41:40</t>
  </si>
  <si>
    <t>12.06.2023 07:41:41</t>
  </si>
  <si>
    <t>12.06.2023 07:42:35</t>
  </si>
  <si>
    <t>12.06.2023 07:42:37</t>
  </si>
  <si>
    <t>12.06.2023 07:42:38</t>
  </si>
  <si>
    <t>12.06.2023 07:45:34</t>
  </si>
  <si>
    <t>12.06.2023 07:45:35</t>
  </si>
  <si>
    <t>12.06.2023 07:46:01</t>
  </si>
  <si>
    <t>12.06.2023 07:46:03</t>
  </si>
  <si>
    <t>12.06.2023 07:46:04</t>
  </si>
  <si>
    <t>12.06.2023 07:47:03</t>
  </si>
  <si>
    <t>12.06.2023 07:47:04</t>
  </si>
  <si>
    <t>12.06.2023 07:48:41</t>
  </si>
  <si>
    <t>12.06.2023 07:48:43</t>
  </si>
  <si>
    <t>12.06.2023 07:49:00</t>
  </si>
  <si>
    <t>12.06.2023 07:49:01</t>
  </si>
  <si>
    <t>12.06.2023 07:49:03</t>
  </si>
  <si>
    <t>12.06.2023 07:49:30</t>
  </si>
  <si>
    <t>12.06.2023 07:49:32</t>
  </si>
  <si>
    <t>12.06.2023 07:50:20</t>
  </si>
  <si>
    <t>12.06.2023 07:50:21</t>
  </si>
  <si>
    <t>12.06.2023 07:50:36</t>
  </si>
  <si>
    <t>12.06.2023 07:50:38</t>
  </si>
  <si>
    <t>12.06.2023 07:50:39</t>
  </si>
  <si>
    <t>12.06.2023 07:53:29</t>
  </si>
  <si>
    <t>12.06.2023 07:53:30</t>
  </si>
  <si>
    <t>12.06.2023 07:53:58</t>
  </si>
  <si>
    <t>12.06.2023 07:54:00</t>
  </si>
  <si>
    <t>12.06.2023 07:54:24</t>
  </si>
  <si>
    <t>12.06.2023 07:55:58</t>
  </si>
  <si>
    <t>12.06.2023 07:56:00</t>
  </si>
  <si>
    <t>12.06.2023 07:56:01</t>
  </si>
  <si>
    <t>12.06.2023 07:56:03</t>
  </si>
  <si>
    <t>12.06.2023 07:56:04</t>
  </si>
  <si>
    <t>12.06.2023 07:57:03</t>
  </si>
  <si>
    <t>12.06.2023 07:57:06</t>
  </si>
  <si>
    <t>12.06.2023 07:57:07</t>
  </si>
  <si>
    <t>12.06.2023 07:57:33</t>
  </si>
  <si>
    <t>12.06.2023 07:57:35</t>
  </si>
  <si>
    <t>12.06.2023 07:57:36</t>
  </si>
  <si>
    <t>12.06.2023 07:58:52</t>
  </si>
  <si>
    <t>12.06.2023 07:58:54</t>
  </si>
  <si>
    <t>12.06.2023 07:59:37</t>
  </si>
  <si>
    <t>12.06.2023 07:59:38</t>
  </si>
  <si>
    <t>12.06.2023 07:59:49</t>
  </si>
  <si>
    <t>12.06.2023 07:59:53</t>
  </si>
  <si>
    <t>12.06.2023 07:59:55</t>
  </si>
  <si>
    <t>12.06.2023 07:59:56</t>
  </si>
  <si>
    <t>12.06.2023 08:00:12</t>
  </si>
  <si>
    <t>12.06.2023 08:00:13</t>
  </si>
  <si>
    <t>12.06.2023 08:00:39</t>
  </si>
  <si>
    <t>12.06.2023 08:00:41</t>
  </si>
  <si>
    <t>12.06.2023 08:01:12</t>
  </si>
  <si>
    <t>12.06.2023 08:01:13</t>
  </si>
  <si>
    <t>12.06.2023 08:01:15</t>
  </si>
  <si>
    <t>12.06.2023 08:01:26</t>
  </si>
  <si>
    <t>12.06.2023 08:02:41</t>
  </si>
  <si>
    <t>12.06.2023 08:02:43</t>
  </si>
  <si>
    <t>12.06.2023 08:02:55</t>
  </si>
  <si>
    <t>12.06.2023 08:02:56</t>
  </si>
  <si>
    <t>12.06.2023 08:03:12</t>
  </si>
  <si>
    <t>12.06.2023 08:03:13</t>
  </si>
  <si>
    <t>12.06.2023 08:04:04</t>
  </si>
  <si>
    <t>12.06.2023 08:04:06</t>
  </si>
  <si>
    <t>12.06.2023 08:04:07</t>
  </si>
  <si>
    <t>12.06.2023 08:04:09</t>
  </si>
  <si>
    <t>12.06.2023 08:04:10</t>
  </si>
  <si>
    <t>12.06.2023 08:05:12</t>
  </si>
  <si>
    <t>12.06.2023 08:05:17</t>
  </si>
  <si>
    <t>12.06.2023 08:05:18</t>
  </si>
  <si>
    <t>12.06.2023 08:06:52</t>
  </si>
  <si>
    <t>12.06.2023 08:06:54</t>
  </si>
  <si>
    <t>12.06.2023 08:07:37</t>
  </si>
  <si>
    <t>12.06.2023 08:07:38</t>
  </si>
  <si>
    <t>12.06.2023 08:07:40</t>
  </si>
  <si>
    <t>12.06.2023 08:07:55</t>
  </si>
  <si>
    <t>12.06.2023 08:07:56</t>
  </si>
  <si>
    <t>12.06.2023 08:08:36</t>
  </si>
  <si>
    <t>12.06.2023 08:08:38</t>
  </si>
  <si>
    <t>12.06.2023 08:08:39</t>
  </si>
  <si>
    <t>12.06.2023 08:08:41</t>
  </si>
  <si>
    <t>12.06.2023 08:09:15</t>
  </si>
  <si>
    <t>12.06.2023 08:09:17</t>
  </si>
  <si>
    <t>12.06.2023 08:09:18</t>
  </si>
  <si>
    <t>12.06.2023 08:09:20</t>
  </si>
  <si>
    <t>12.06.2023 08:10:29</t>
  </si>
  <si>
    <t>12.06.2023 08:11:17</t>
  </si>
  <si>
    <t>12.06.2023 08:11:20</t>
  </si>
  <si>
    <t>12.06.2023 08:11:38</t>
  </si>
  <si>
    <t>12.06.2023 08:11:39</t>
  </si>
  <si>
    <t>12.06.2023 08:12:43</t>
  </si>
  <si>
    <t>12.06.2023 08:12:44</t>
  </si>
  <si>
    <t>12.06.2023 08:13:58</t>
  </si>
  <si>
    <t>12.06.2023 08:14:00</t>
  </si>
  <si>
    <t>12.06.2023 08:14:32</t>
  </si>
  <si>
    <t>12.06.2023 08:14:33</t>
  </si>
  <si>
    <t>12.06.2023 08:14:35</t>
  </si>
  <si>
    <t>12.06.2023 08:14:58</t>
  </si>
  <si>
    <t>12.06.2023 08:15:00</t>
  </si>
  <si>
    <t>12.06.2023 08:16:01</t>
  </si>
  <si>
    <t>12.06.2023 08:16:03</t>
  </si>
  <si>
    <t>12.06.2023 08:16:04</t>
  </si>
  <si>
    <t>12.06.2023 08:16:06</t>
  </si>
  <si>
    <t>12.06.2023 08:16:07</t>
  </si>
  <si>
    <t>12.06.2023 08:16:09</t>
  </si>
  <si>
    <t>12.06.2023 08:16:10</t>
  </si>
  <si>
    <t>12.06.2023 08:16:12</t>
  </si>
  <si>
    <t>12.06.2023 08:16:13</t>
  </si>
  <si>
    <t>12.06.2023 08:16:15</t>
  </si>
  <si>
    <t>12.06.2023 08:16:52</t>
  </si>
  <si>
    <t>12.06.2023 08:16:53</t>
  </si>
  <si>
    <t>12.06.2023 08:16:55</t>
  </si>
  <si>
    <t>12.06.2023 08:18:13</t>
  </si>
  <si>
    <t>12.06.2023 08:18:15</t>
  </si>
  <si>
    <t>12.06.2023 08:18:16</t>
  </si>
  <si>
    <t>12.06.2023 08:18:18</t>
  </si>
  <si>
    <t>12.06.2023 08:18:19</t>
  </si>
  <si>
    <t>12.06.2023 08:18:21</t>
  </si>
  <si>
    <t>12.06.2023 08:18:22</t>
  </si>
  <si>
    <t>12.06.2023 08:18:26</t>
  </si>
  <si>
    <t>12.06.2023 08:18:27</t>
  </si>
  <si>
    <t>12.06.2023 08:19:12</t>
  </si>
  <si>
    <t>12.06.2023 08:19:13</t>
  </si>
  <si>
    <t>12.06.2023 08:19:18</t>
  </si>
  <si>
    <t>12.06.2023 08:19:19</t>
  </si>
  <si>
    <t>12.06.2023 08:19:21</t>
  </si>
  <si>
    <t>12.06.2023 08:19:35</t>
  </si>
  <si>
    <t>12.06.2023 08:19:36</t>
  </si>
  <si>
    <t>12.06.2023 08:20:41</t>
  </si>
  <si>
    <t>12.06.2023 08:20:43</t>
  </si>
  <si>
    <t>12.06.2023 08:23:49</t>
  </si>
  <si>
    <t>12.06.2023 08:23:50</t>
  </si>
  <si>
    <t>12.06.2023 08:23:52</t>
  </si>
  <si>
    <t>12.06.2023 08:23:53</t>
  </si>
  <si>
    <t>12.06.2023 08:27:10</t>
  </si>
  <si>
    <t>12.06.2023 08:27:12</t>
  </si>
  <si>
    <t>12.06.2023 08:27:15</t>
  </si>
  <si>
    <t>12.06.2023 08:27:22</t>
  </si>
  <si>
    <t>12.06.2023 08:27:24</t>
  </si>
  <si>
    <t>12.06.2023 08:27:50</t>
  </si>
  <si>
    <t>12.06.2023 08:27:52</t>
  </si>
  <si>
    <t>12.06.2023 08:28:54</t>
  </si>
  <si>
    <t>12.06.2023 08:28:55</t>
  </si>
  <si>
    <t>12.06.2023 08:30:03</t>
  </si>
  <si>
    <t>12.06.2023 08:30:04</t>
  </si>
  <si>
    <t>12.06.2023 08:30:50</t>
  </si>
  <si>
    <t>12.06.2023 08:32:34</t>
  </si>
  <si>
    <t>12.06.2023 08:32:35</t>
  </si>
  <si>
    <t>12.06.2023 08:32:37</t>
  </si>
  <si>
    <t>12.06.2023 08:33:30</t>
  </si>
  <si>
    <t>12.06.2023 08:33:33</t>
  </si>
  <si>
    <t>12.06.2023 08:33:35</t>
  </si>
  <si>
    <t>12.06.2023 08:33:36</t>
  </si>
  <si>
    <t>12.06.2023 08:33:38</t>
  </si>
  <si>
    <t>12.06.2023 08:33:39</t>
  </si>
  <si>
    <t>12.06.2023 08:33:41</t>
  </si>
  <si>
    <t>12.06.2023 08:33:42</t>
  </si>
  <si>
    <t>12.06.2023 08:33:44</t>
  </si>
  <si>
    <t>12.06.2023 08:33:45</t>
  </si>
  <si>
    <t>12.06.2023 08:33:47</t>
  </si>
  <si>
    <t>12.06.2023 08:34:37</t>
  </si>
  <si>
    <t>12.06.2023 08:34:38</t>
  </si>
  <si>
    <t>12.06.2023 08:34:40</t>
  </si>
  <si>
    <t>12.06.2023 08:35:01</t>
  </si>
  <si>
    <t>12.06.2023 08:35:03</t>
  </si>
  <si>
    <t>12.06.2023 08:35:04</t>
  </si>
  <si>
    <t>12.06.2023 08:35:07</t>
  </si>
  <si>
    <t>12.06.2023 08:35:50</t>
  </si>
  <si>
    <t>12.06.2023 08:35:53</t>
  </si>
  <si>
    <t>12.06.2023 08:35:55</t>
  </si>
  <si>
    <t>12.06.2023 08:35:58</t>
  </si>
  <si>
    <t>12.06.2023 08:35:59</t>
  </si>
  <si>
    <t>12.06.2023 08:36:11</t>
  </si>
  <si>
    <t>12.06.2023 08:36:13</t>
  </si>
  <si>
    <t>12.06.2023 08:36:14</t>
  </si>
  <si>
    <t>12.06.2023 08:36:28</t>
  </si>
  <si>
    <t>12.06.2023 08:36:30</t>
  </si>
  <si>
    <t>12.06.2023 08:36:47</t>
  </si>
  <si>
    <t>12.06.2023 08:36:48</t>
  </si>
  <si>
    <t>12.06.2023 08:36:50</t>
  </si>
  <si>
    <t>12.06.2023 08:37:23</t>
  </si>
  <si>
    <t>12.06.2023 08:37:24</t>
  </si>
  <si>
    <t>12.06.2023 08:37:26</t>
  </si>
  <si>
    <t>12.06.2023 08:37:27</t>
  </si>
  <si>
    <t>12.06.2023 08:38:15</t>
  </si>
  <si>
    <t>12.06.2023 08:38:17</t>
  </si>
  <si>
    <t>12.06.2023 08:38:18</t>
  </si>
  <si>
    <t>12.06.2023 08:38:21</t>
  </si>
  <si>
    <t>12.06.2023 08:38:23</t>
  </si>
  <si>
    <t>12.06.2023 08:38:24</t>
  </si>
  <si>
    <t>12.06.2023 08:39:18</t>
  </si>
  <si>
    <t>12.06.2023 08:39:20</t>
  </si>
  <si>
    <t>12.06.2023 08:39:21</t>
  </si>
  <si>
    <t>12.06.2023 08:39:26</t>
  </si>
  <si>
    <t>12.06.2023 08:39:27</t>
  </si>
  <si>
    <t>12.06.2023 08:39:29</t>
  </si>
  <si>
    <t>12.06.2023 08:39:30</t>
  </si>
  <si>
    <t>12.06.2023 08:39:36</t>
  </si>
  <si>
    <t>12.06.2023 08:39:38</t>
  </si>
  <si>
    <t>12.06.2023 08:39:39</t>
  </si>
  <si>
    <t>12.06.2023 08:39:41</t>
  </si>
  <si>
    <t>12.06.2023 08:40:17</t>
  </si>
  <si>
    <t>12.06.2023 08:40:18</t>
  </si>
  <si>
    <t>12.06.2023 08:40:20</t>
  </si>
  <si>
    <t>12.06.2023 08:40:49</t>
  </si>
  <si>
    <t>12.06.2023 08:40:50</t>
  </si>
  <si>
    <t>12.06.2023 08:40:52</t>
  </si>
  <si>
    <t>12.06.2023 08:40:53</t>
  </si>
  <si>
    <t>12.06.2023 08:40:55</t>
  </si>
  <si>
    <t>12.06.2023 08:40:56</t>
  </si>
  <si>
    <t>12.06.2023 08:43:57</t>
  </si>
  <si>
    <t>12.06.2023 08:43:58</t>
  </si>
  <si>
    <t>12.06.2023 08:44:00</t>
  </si>
  <si>
    <t>12.06.2023 08:45:03</t>
  </si>
  <si>
    <t>12.06.2023 08:45:30</t>
  </si>
  <si>
    <t>12.06.2023 08:45:32</t>
  </si>
  <si>
    <t>12.06.2023 08:45:33</t>
  </si>
  <si>
    <t>12.06.2023 08:45:38</t>
  </si>
  <si>
    <t>12.06.2023 08:45:58</t>
  </si>
  <si>
    <t>12.06.2023 08:45:59</t>
  </si>
  <si>
    <t>12.06.2023 08:46:01</t>
  </si>
  <si>
    <t>12.06.2023 08:46:02</t>
  </si>
  <si>
    <t>12.06.2023 08:46:04</t>
  </si>
  <si>
    <t>12.06.2023 08:46:05</t>
  </si>
  <si>
    <t>12.06.2023 08:46:07</t>
  </si>
  <si>
    <t>12.06.2023 08:46:08</t>
  </si>
  <si>
    <t>12.06.2023 08:46:45</t>
  </si>
  <si>
    <t>12.06.2023 08:46:47</t>
  </si>
  <si>
    <t>12.06.2023 08:48:58</t>
  </si>
  <si>
    <t>12.06.2023 08:49:00</t>
  </si>
  <si>
    <t>12.06.2023 08:49:01</t>
  </si>
  <si>
    <t>12.06.2023 08:49:26</t>
  </si>
  <si>
    <t>12.06.2023 08:49:27</t>
  </si>
  <si>
    <t>12.06.2023 08:49:38</t>
  </si>
  <si>
    <t>12.06.2023 08:49:39</t>
  </si>
  <si>
    <t>12.06.2023 08:49:44</t>
  </si>
  <si>
    <t>12.06.2023 08:49:45</t>
  </si>
  <si>
    <t>12.06.2023 08:50:20</t>
  </si>
  <si>
    <t>12.06.2023 08:50:24</t>
  </si>
  <si>
    <t>12.06.2023 08:50:26</t>
  </si>
  <si>
    <t>12.06.2023 08:50:27</t>
  </si>
  <si>
    <t>12.06.2023 08:51:12</t>
  </si>
  <si>
    <t>12.06.2023 08:51:13</t>
  </si>
  <si>
    <t>12.06.2023 08:51:15</t>
  </si>
  <si>
    <t>12.06.2023 08:52:03</t>
  </si>
  <si>
    <t>12.06.2023 08:52:06</t>
  </si>
  <si>
    <t>12.06.2023 08:52:07</t>
  </si>
  <si>
    <t>12.06.2023 08:52:09</t>
  </si>
  <si>
    <t>12.06.2023 08:52:53</t>
  </si>
  <si>
    <t>12.06.2023 08:52:55</t>
  </si>
  <si>
    <t>12.06.2023 08:52:56</t>
  </si>
  <si>
    <t>12.06.2023 08:52:58</t>
  </si>
  <si>
    <t>12.06.2023 08:54:15</t>
  </si>
  <si>
    <t>12.06.2023 08:54:17</t>
  </si>
  <si>
    <t>12.06.2023 08:57:09</t>
  </si>
  <si>
    <t>12.06.2023 08:57:10</t>
  </si>
  <si>
    <t>12.06.2023 08:57:36</t>
  </si>
  <si>
    <t>12.06.2023 08:57:38</t>
  </si>
  <si>
    <t>12.06.2023 08:57:52</t>
  </si>
  <si>
    <t>12.06.2023 08:57:53</t>
  </si>
  <si>
    <t>12.06.2023 08:57:55</t>
  </si>
  <si>
    <t>12.06.2023 08:58:15</t>
  </si>
  <si>
    <t>12.06.2023 08:58:18</t>
  </si>
  <si>
    <t>12.06.2023 08:58:20</t>
  </si>
  <si>
    <t>12.06.2023 08:59:12</t>
  </si>
  <si>
    <t>12.06.2023 08:59:52</t>
  </si>
  <si>
    <t>12.06.2023 08:59:53</t>
  </si>
  <si>
    <t>12.06.2023 08:59:55</t>
  </si>
  <si>
    <t>12.06.2023 09:00:04</t>
  </si>
  <si>
    <t>12.06.2023 09:00:06</t>
  </si>
  <si>
    <t>12.06.2023 09:00:26</t>
  </si>
  <si>
    <t>12.06.2023 09:00:27</t>
  </si>
  <si>
    <t>12.06.2023 09:00:30</t>
  </si>
  <si>
    <t>12.06.2023 09:00:32</t>
  </si>
  <si>
    <t>12.06.2023 09:03:15</t>
  </si>
  <si>
    <t>12.06.2023 09:03:17</t>
  </si>
  <si>
    <t>12.06.2023 09:03:21</t>
  </si>
  <si>
    <t>12.06.2023 09:03:23</t>
  </si>
  <si>
    <t>12.06.2023 09:03:50</t>
  </si>
  <si>
    <t>12.06.2023 09:03:52</t>
  </si>
  <si>
    <t>12.06.2023 09:04:27</t>
  </si>
  <si>
    <t>12.06.2023 09:04:29</t>
  </si>
  <si>
    <t>12.06.2023 09:04:36</t>
  </si>
  <si>
    <t>12.06.2023 09:04:38</t>
  </si>
  <si>
    <t>12.06.2023 09:04:39</t>
  </si>
  <si>
    <t>12.06.2023 09:06:37</t>
  </si>
  <si>
    <t>12.06.2023 09:06:38</t>
  </si>
  <si>
    <t>12.06.2023 09:06:40</t>
  </si>
  <si>
    <t>12.06.2023 09:07:09</t>
  </si>
  <si>
    <t>12.06.2023 09:07:10</t>
  </si>
  <si>
    <t>12.06.2023 09:07:16</t>
  </si>
  <si>
    <t>12.06.2023 09:07:18</t>
  </si>
  <si>
    <t>12.06.2023 09:07:19</t>
  </si>
  <si>
    <t>12.06.2023 09:07:33</t>
  </si>
  <si>
    <t>12.06.2023 09:07:35</t>
  </si>
  <si>
    <t>12.06.2023 09:08:40</t>
  </si>
  <si>
    <t>12.06.2023 09:08:41</t>
  </si>
  <si>
    <t>12.06.2023 09:08:43</t>
  </si>
  <si>
    <t>12.06.2023 09:09:03</t>
  </si>
  <si>
    <t>12.06.2023 09:09:04</t>
  </si>
  <si>
    <t>12.06.2023 09:09:06</t>
  </si>
  <si>
    <t>12.06.2023 09:09:09</t>
  </si>
  <si>
    <t>12.06.2023 09:09:10</t>
  </si>
  <si>
    <t>12.06.2023 09:09:12</t>
  </si>
  <si>
    <t>12.06.2023 09:09:13</t>
  </si>
  <si>
    <t>12.06.2023 09:09:16</t>
  </si>
  <si>
    <t>12.06.2023 09:10:01</t>
  </si>
  <si>
    <t>12.06.2023 09:10:03</t>
  </si>
  <si>
    <t>12.06.2023 09:10:52</t>
  </si>
  <si>
    <t>12.06.2023 09:10:53</t>
  </si>
  <si>
    <t>12.06.2023 09:12:20</t>
  </si>
  <si>
    <t>12.06.2023 09:12:21</t>
  </si>
  <si>
    <t>12.06.2023 09:13:49</t>
  </si>
  <si>
    <t>12.06.2023 09:13:50</t>
  </si>
  <si>
    <t>12.06.2023 09:13:52</t>
  </si>
  <si>
    <t>12.06.2023 09:13:53</t>
  </si>
  <si>
    <t>12.06.2023 09:14:21</t>
  </si>
  <si>
    <t>12.06.2023 09:14:32</t>
  </si>
  <si>
    <t>12.06.2023 09:14:33</t>
  </si>
  <si>
    <t>12.06.2023 09:14:35</t>
  </si>
  <si>
    <t>12.06.2023 09:15:06</t>
  </si>
  <si>
    <t>12.06.2023 09:15:07</t>
  </si>
  <si>
    <t>12.06.2023 09:15:09</t>
  </si>
  <si>
    <t>12.06.2023 09:15:10</t>
  </si>
  <si>
    <t>12.06.2023 09:15:12</t>
  </si>
  <si>
    <t>12.06.2023 09:15:50</t>
  </si>
  <si>
    <t>12.06.2023 09:15:53</t>
  </si>
  <si>
    <t>12.06.2023 09:15:55</t>
  </si>
  <si>
    <t>12.06.2023 09:15:56</t>
  </si>
  <si>
    <t>12.06.2023 09:16:27</t>
  </si>
  <si>
    <t>12.06.2023 09:16:30</t>
  </si>
  <si>
    <t>12.06.2023 09:17:29</t>
  </si>
  <si>
    <t>12.06.2023 09:17:30</t>
  </si>
  <si>
    <t>12.06.2023 09:18:03</t>
  </si>
  <si>
    <t>12.06.2023 09:18:04</t>
  </si>
  <si>
    <t>12.06.2023 09:18:44</t>
  </si>
  <si>
    <t>12.06.2023 09:18:47</t>
  </si>
  <si>
    <t>12.06.2023 09:20:07</t>
  </si>
  <si>
    <t>12.06.2023 09:20:10</t>
  </si>
  <si>
    <t>12.06.2023 09:20:12</t>
  </si>
  <si>
    <t>12.06.2023 09:20:20</t>
  </si>
  <si>
    <t>12.06.2023 09:20:21</t>
  </si>
  <si>
    <t>12.06.2023 09:20:23</t>
  </si>
  <si>
    <t>12.06.2023 09:20:24</t>
  </si>
  <si>
    <t>12.06.2023 09:21:57</t>
  </si>
  <si>
    <t>12.06.2023 09:21:58</t>
  </si>
  <si>
    <t>12.06.2023 09:22:00</t>
  </si>
  <si>
    <t>12.06.2023 09:22:52</t>
  </si>
  <si>
    <t>12.06.2023 09:22:53</t>
  </si>
  <si>
    <t>12.06.2023 09:24:00</t>
  </si>
  <si>
    <t>12.06.2023 09:24:03</t>
  </si>
  <si>
    <t>12.06.2023 09:24:04</t>
  </si>
  <si>
    <t>12.06.2023 09:24:22</t>
  </si>
  <si>
    <t>12.06.2023 09:24:24</t>
  </si>
  <si>
    <t>12.06.2023 09:24:55</t>
  </si>
  <si>
    <t>12.06.2023 09:24:58</t>
  </si>
  <si>
    <t>12.06.2023 09:24:59</t>
  </si>
  <si>
    <t>12.06.2023 09:25:05</t>
  </si>
  <si>
    <t>12.06.2023 09:25:07</t>
  </si>
  <si>
    <t>12.06.2023 09:25:08</t>
  </si>
  <si>
    <t>12.06.2023 09:25:33</t>
  </si>
  <si>
    <t>12.06.2023 09:25:45</t>
  </si>
  <si>
    <t>12.06.2023 09:25:47</t>
  </si>
  <si>
    <t>12.06.2023 09:26:23</t>
  </si>
  <si>
    <t>12.06.2023 09:26:24</t>
  </si>
  <si>
    <t>12.06.2023 09:26:47</t>
  </si>
  <si>
    <t>12.06.2023 09:26:49</t>
  </si>
  <si>
    <t>12.06.2023 09:26:50</t>
  </si>
  <si>
    <t>12.06.2023 09:27:57</t>
  </si>
  <si>
    <t>12.06.2023 09:27:58</t>
  </si>
  <si>
    <t>12.06.2023 09:28:00</t>
  </si>
  <si>
    <t>12.06.2023 09:28:20</t>
  </si>
  <si>
    <t>12.06.2023 09:28:21</t>
  </si>
  <si>
    <t>12.06.2023 09:28:23</t>
  </si>
  <si>
    <t>12.06.2023 09:28:46</t>
  </si>
  <si>
    <t>12.06.2023 09:30:14</t>
  </si>
  <si>
    <t>12.06.2023 09:30:15</t>
  </si>
  <si>
    <t>12.06.2023 09:30:16</t>
  </si>
  <si>
    <t>12.06.2023 09:31:23</t>
  </si>
  <si>
    <t>12.06.2023 09:31:24</t>
  </si>
  <si>
    <t>12.06.2023 09:33:17</t>
  </si>
  <si>
    <t>12.06.2023 09:33:18</t>
  </si>
  <si>
    <t>12.06.2023 09:33:20</t>
  </si>
  <si>
    <t>12.06.2023 09:33:24</t>
  </si>
  <si>
    <t>12.06.2023 09:33:26</t>
  </si>
  <si>
    <t>12.06.2023 09:33:27</t>
  </si>
  <si>
    <t>12.06.2023 09:33:29</t>
  </si>
  <si>
    <t>12.06.2023 09:33:30</t>
  </si>
  <si>
    <t>12.06.2023 09:33:44</t>
  </si>
  <si>
    <t>12.06.2023 09:33:45</t>
  </si>
  <si>
    <t>12.06.2023 09:34:44</t>
  </si>
  <si>
    <t>12.06.2023 09:34:46</t>
  </si>
  <si>
    <t>12.06.2023 09:35:30</t>
  </si>
  <si>
    <t>12.06.2023 09:35:32</t>
  </si>
  <si>
    <t>12.06.2023 09:36:10</t>
  </si>
  <si>
    <t>12.06.2023 09:36:12</t>
  </si>
  <si>
    <t>12.06.2023 09:36:13</t>
  </si>
  <si>
    <t>12.06.2023 09:36:15</t>
  </si>
  <si>
    <t>12.06.2023 09:36:46</t>
  </si>
  <si>
    <t>12.06.2023 09:36:47</t>
  </si>
  <si>
    <t>12.06.2023 09:37:17</t>
  </si>
  <si>
    <t>12.06.2023 09:37:18</t>
  </si>
  <si>
    <t>12.06.2023 09:38:54</t>
  </si>
  <si>
    <t>12.06.2023 09:38:55</t>
  </si>
  <si>
    <t>12.06.2023 09:39:49</t>
  </si>
  <si>
    <t>12.06.2023 09:39:50</t>
  </si>
  <si>
    <t>12.06.2023 09:39:52</t>
  </si>
  <si>
    <t>12.06.2023 09:40:30</t>
  </si>
  <si>
    <t>12.06.2023 09:40:32</t>
  </si>
  <si>
    <t>12.06.2023 09:40:33</t>
  </si>
  <si>
    <t>12.06.2023 09:41:16</t>
  </si>
  <si>
    <t>12.06.2023 09:41:18</t>
  </si>
  <si>
    <t>12.06.2023 09:41:19</t>
  </si>
  <si>
    <t>12.06.2023 09:41:21</t>
  </si>
  <si>
    <t>12.06.2023 09:41:35</t>
  </si>
  <si>
    <t>12.06.2023 09:41:36</t>
  </si>
  <si>
    <t>12.06.2023 09:44:10</t>
  </si>
  <si>
    <t>12.06.2023 09:44:12</t>
  </si>
  <si>
    <t>12.06.2023 09:44:13</t>
  </si>
  <si>
    <t>12.06.2023 09:45:47</t>
  </si>
  <si>
    <t>12.06.2023 09:45:49</t>
  </si>
  <si>
    <t>12.06.2023 09:45:50</t>
  </si>
  <si>
    <t>12.06.2023 09:46:38</t>
  </si>
  <si>
    <t>12.06.2023 09:46:40</t>
  </si>
  <si>
    <t>12.06.2023 09:46:41</t>
  </si>
  <si>
    <t>12.06.2023 09:46:49</t>
  </si>
  <si>
    <t>12.06.2023 09:46:50</t>
  </si>
  <si>
    <t>12.06.2023 09:46:56</t>
  </si>
  <si>
    <t>12.06.2023 09:46:58</t>
  </si>
  <si>
    <t>12.06.2023 09:47:08</t>
  </si>
  <si>
    <t>12.06.2023 09:47:10</t>
  </si>
  <si>
    <t>12.06.2023 09:48:23</t>
  </si>
  <si>
    <t>12.06.2023 09:49:07</t>
  </si>
  <si>
    <t>12.06.2023 09:49:09</t>
  </si>
  <si>
    <t>12.06.2023 09:49:21</t>
  </si>
  <si>
    <t>12.06.2023 09:49:26</t>
  </si>
  <si>
    <t>12.06.2023 09:49:27</t>
  </si>
  <si>
    <t>12.06.2023 09:49:35</t>
  </si>
  <si>
    <t>12.06.2023 09:50:10</t>
  </si>
  <si>
    <t>12.06.2023 09:50:17</t>
  </si>
  <si>
    <t>12.06.2023 09:52:26</t>
  </si>
  <si>
    <t>12.06.2023 09:52:27</t>
  </si>
  <si>
    <t>12.06.2023 09:52:29</t>
  </si>
  <si>
    <t>12.06.2023 09:52:30</t>
  </si>
  <si>
    <t>12.06.2023 09:55:37</t>
  </si>
  <si>
    <t>12.06.2023 09:55:38</t>
  </si>
  <si>
    <t>12.06.2023 09:56:07</t>
  </si>
  <si>
    <t>12.06.2023 09:56:10</t>
  </si>
  <si>
    <t>12.06.2023 09:56:12</t>
  </si>
  <si>
    <t>12.06.2023 09:56:13</t>
  </si>
  <si>
    <t>12.06.2023 09:57:21</t>
  </si>
  <si>
    <t>12.06.2023 09:57:23</t>
  </si>
  <si>
    <t>12.06.2023 09:57:24</t>
  </si>
  <si>
    <t>12.06.2023 09:57:26</t>
  </si>
  <si>
    <t>12.06.2023 09:58:21</t>
  </si>
  <si>
    <t>12.06.2023 09:58:23</t>
  </si>
  <si>
    <t>12.06.2023 09:58:47</t>
  </si>
  <si>
    <t>12.06.2023 09:58:49</t>
  </si>
  <si>
    <t>12.06.2023 09:58:58</t>
  </si>
  <si>
    <t>12.06.2023 09:58:59</t>
  </si>
  <si>
    <t>12.06.2023 09:59:01</t>
  </si>
  <si>
    <t>12.06.2023 09:59:02</t>
  </si>
  <si>
    <t>12.06.2023 09:59:13</t>
  </si>
  <si>
    <t>12.06.2023 09:59:15</t>
  </si>
  <si>
    <t>12.06.2023 09:59:19</t>
  </si>
  <si>
    <t>12.06.2023 10:01:20</t>
  </si>
  <si>
    <t>12.06.2023 10:01:24</t>
  </si>
  <si>
    <t>12.06.2023 10:01:26</t>
  </si>
  <si>
    <t>12.06.2023 10:01:56</t>
  </si>
  <si>
    <t>12.06.2023 10:01:58</t>
  </si>
  <si>
    <t>12.06.2023 10:01:59</t>
  </si>
  <si>
    <t>12.06.2023 10:02:01</t>
  </si>
  <si>
    <t>12.06.2023 10:02:45</t>
  </si>
  <si>
    <t>12.06.2023 10:02:48</t>
  </si>
  <si>
    <t>12.06.2023 10:02:50</t>
  </si>
  <si>
    <t>12.06.2023 10:03:23</t>
  </si>
  <si>
    <t>12.06.2023 10:03:24</t>
  </si>
  <si>
    <t>12.06.2023 10:03:26</t>
  </si>
  <si>
    <t>12.06.2023 10:03:27</t>
  </si>
  <si>
    <t>12.06.2023 10:03:38</t>
  </si>
  <si>
    <t>12.06.2023 10:03:39</t>
  </si>
  <si>
    <t>12.06.2023 10:03:41</t>
  </si>
  <si>
    <t>12.06.2023 10:04:37</t>
  </si>
  <si>
    <t>12.06.2023 10:04:38</t>
  </si>
  <si>
    <t>12.06.2023 10:04:40</t>
  </si>
  <si>
    <t>12.06.2023 10:05:00</t>
  </si>
  <si>
    <t>12.06.2023 10:05:01</t>
  </si>
  <si>
    <t>12.06.2023 10:05:32</t>
  </si>
  <si>
    <t>12.06.2023 10:05:33</t>
  </si>
  <si>
    <t>12.06.2023 10:05:52</t>
  </si>
  <si>
    <t>12.06.2023 10:05:53</t>
  </si>
  <si>
    <t>12.06.2023 10:06:09</t>
  </si>
  <si>
    <t>12.06.2023 10:06:10</t>
  </si>
  <si>
    <t>12.06.2023 10:06:12</t>
  </si>
  <si>
    <t>12.06.2023 10:07:35</t>
  </si>
  <si>
    <t>12.06.2023 10:07:37</t>
  </si>
  <si>
    <t>12.06.2023 10:07:38</t>
  </si>
  <si>
    <t>12.06.2023 10:07:43</t>
  </si>
  <si>
    <t>12.06.2023 10:07:44</t>
  </si>
  <si>
    <t>12.06.2023 10:07:46</t>
  </si>
  <si>
    <t>12.06.2023 10:08:29</t>
  </si>
  <si>
    <t>12.06.2023 10:08:30</t>
  </si>
  <si>
    <t>12.06.2023 10:08:32</t>
  </si>
  <si>
    <t>12.06.2023 10:08:33</t>
  </si>
  <si>
    <t>12.06.2023 10:09:20</t>
  </si>
  <si>
    <t>12.06.2023 10:09:21</t>
  </si>
  <si>
    <t>12.06.2023 10:09:43</t>
  </si>
  <si>
    <t>12.06.2023 10:09:44</t>
  </si>
  <si>
    <t>12.06.2023 10:09:46</t>
  </si>
  <si>
    <t>12.06.2023 10:09:56</t>
  </si>
  <si>
    <t>12.06.2023 10:09:58</t>
  </si>
  <si>
    <t>12.06.2023 10:10:47</t>
  </si>
  <si>
    <t>12.06.2023 10:10:49</t>
  </si>
  <si>
    <t>12.06.2023 10:11:06</t>
  </si>
  <si>
    <t>12.06.2023 10:11:07</t>
  </si>
  <si>
    <t>12.06.2023 10:11:49</t>
  </si>
  <si>
    <t>12.06.2023 10:11:50</t>
  </si>
  <si>
    <t>12.06.2023 10:11:52</t>
  </si>
  <si>
    <t>12.06.2023 10:13:27</t>
  </si>
  <si>
    <t>12.06.2023 10:13:29</t>
  </si>
  <si>
    <t>12.06.2023 10:13:52</t>
  </si>
  <si>
    <t>12.06.2023 10:13:53</t>
  </si>
  <si>
    <t>12.06.2023 10:13:55</t>
  </si>
  <si>
    <t>12.06.2023 10:13:56</t>
  </si>
  <si>
    <t>12.06.2023 10:13:58</t>
  </si>
  <si>
    <t>12.06.2023 10:14:13</t>
  </si>
  <si>
    <t>12.06.2023 10:14:15</t>
  </si>
  <si>
    <t>12.06.2023 10:14:16</t>
  </si>
  <si>
    <t>12.06.2023 10:14:27</t>
  </si>
  <si>
    <t>12.06.2023 10:16:15</t>
  </si>
  <si>
    <t>12.06.2023 10:16:17</t>
  </si>
  <si>
    <t>12.06.2023 10:16:18</t>
  </si>
  <si>
    <t>12.06.2023 10:16:20</t>
  </si>
  <si>
    <t>12.06.2023 10:16:27</t>
  </si>
  <si>
    <t>12.06.2023 10:16:29</t>
  </si>
  <si>
    <t>12.06.2023 10:16:30</t>
  </si>
  <si>
    <t>12.06.2023 10:16:38</t>
  </si>
  <si>
    <t>12.06.2023 10:16:39</t>
  </si>
  <si>
    <t>12.06.2023 10:16:41</t>
  </si>
  <si>
    <t>12.06.2023 10:17:06</t>
  </si>
  <si>
    <t>12.06.2023 10:17:07</t>
  </si>
  <si>
    <t>12.06.2023 10:17:09</t>
  </si>
  <si>
    <t>12.06.2023 10:17:52</t>
  </si>
  <si>
    <t>12.06.2023 10:18:50</t>
  </si>
  <si>
    <t>12.06.2023 10:18:52</t>
  </si>
  <si>
    <t>12.06.2023 10:18:53</t>
  </si>
  <si>
    <t>12.06.2023 10:19:23</t>
  </si>
  <si>
    <t>12.06.2023 10:19:26</t>
  </si>
  <si>
    <t>12.06.2023 10:19:27</t>
  </si>
  <si>
    <t>12.06.2023 10:19:35</t>
  </si>
  <si>
    <t>12.06.2023 10:19:36</t>
  </si>
  <si>
    <t>12.06.2023 10:19:38</t>
  </si>
  <si>
    <t>12.06.2023 10:19:45</t>
  </si>
  <si>
    <t>12.06.2023 10:19:47</t>
  </si>
  <si>
    <t>12.06.2023 10:19:48</t>
  </si>
  <si>
    <t>12.06.2023 10:19:50</t>
  </si>
  <si>
    <t>12.06.2023 10:19:51</t>
  </si>
  <si>
    <t>12.06.2023 10:19:53</t>
  </si>
  <si>
    <t>12.06.2023 10:21:34</t>
  </si>
  <si>
    <t>12.06.2023 10:21:35</t>
  </si>
  <si>
    <t>12.06.2023 10:23:07</t>
  </si>
  <si>
    <t>12.06.2023 10:23:09</t>
  </si>
  <si>
    <t>12.06.2023 10:23:12</t>
  </si>
  <si>
    <t>12.06.2023 10:23:13</t>
  </si>
  <si>
    <t>12.06.2023 10:23:36</t>
  </si>
  <si>
    <t>12.06.2023 10:23:38</t>
  </si>
  <si>
    <t>12.06.2023 10:24:20</t>
  </si>
  <si>
    <t>12.06.2023 10:24:23</t>
  </si>
  <si>
    <t>12.06.2023 10:24:24</t>
  </si>
  <si>
    <t>12.06.2023 10:24:46</t>
  </si>
  <si>
    <t>12.06.2023 10:24:49</t>
  </si>
  <si>
    <t>12.06.2023 10:24:50</t>
  </si>
  <si>
    <t>12.06.2023 10:25:03</t>
  </si>
  <si>
    <t>12.06.2023 10:25:04</t>
  </si>
  <si>
    <t>12.06.2023 10:25:06</t>
  </si>
  <si>
    <t>12.06.2023 10:25:13</t>
  </si>
  <si>
    <t>12.06.2023 10:25:15</t>
  </si>
  <si>
    <t>12.06.2023 10:25:32</t>
  </si>
  <si>
    <t>12.06.2023 10:25:33</t>
  </si>
  <si>
    <t>12.06.2023 10:25:55</t>
  </si>
  <si>
    <t>12.06.2023 10:26:49</t>
  </si>
  <si>
    <t>12.06.2023 10:28:15</t>
  </si>
  <si>
    <t>12.06.2023 10:28:17</t>
  </si>
  <si>
    <t>12.06.2023 10:28:32</t>
  </si>
  <si>
    <t>12.06.2023 10:28:33</t>
  </si>
  <si>
    <t>12.06.2023 10:28:35</t>
  </si>
  <si>
    <t>12.06.2023 10:28:38</t>
  </si>
  <si>
    <t>12.06.2023 10:28:39</t>
  </si>
  <si>
    <t>12.06.2023 10:30:04</t>
  </si>
  <si>
    <t>12.06.2023 10:30:06</t>
  </si>
  <si>
    <t>12.06.2023 10:30:07</t>
  </si>
  <si>
    <t>12.06.2023 10:30:16</t>
  </si>
  <si>
    <t>12.06.2023 10:30:18</t>
  </si>
  <si>
    <t>12.06.2023 10:30:36</t>
  </si>
  <si>
    <t>12.06.2023 10:30:38</t>
  </si>
  <si>
    <t>12.06.2023 10:33:00</t>
  </si>
  <si>
    <t>12.06.2023 10:33:01</t>
  </si>
  <si>
    <t>12.06.2023 10:33:03</t>
  </si>
  <si>
    <t>12.06.2023 10:33:06</t>
  </si>
  <si>
    <t>12.06.2023 10:33:07</t>
  </si>
  <si>
    <t>12.06.2023 10:33:09</t>
  </si>
  <si>
    <t>12.06.2023 10:33:10</t>
  </si>
  <si>
    <t>12.06.2023 10:33:27</t>
  </si>
  <si>
    <t>12.06.2023 10:33:29</t>
  </si>
  <si>
    <t>12.06.2023 10:33:30</t>
  </si>
  <si>
    <t>12.06.2023 10:33:35</t>
  </si>
  <si>
    <t>12.06.2023 10:33:36</t>
  </si>
  <si>
    <t>12.06.2023 10:33:44</t>
  </si>
  <si>
    <t>12.06.2023 10:33:45</t>
  </si>
  <si>
    <t>12.06.2023 10:33:47</t>
  </si>
  <si>
    <t>12.06.2023 10:33:54</t>
  </si>
  <si>
    <t>12.06.2023 10:33:57</t>
  </si>
  <si>
    <t>12.06.2023 10:33:59</t>
  </si>
  <si>
    <t>12.06.2023 10:34:00</t>
  </si>
  <si>
    <t>12.06.2023 10:34:31</t>
  </si>
  <si>
    <t>12.06.2023 10:34:33</t>
  </si>
  <si>
    <t>12.06.2023 10:34:34</t>
  </si>
  <si>
    <t>12.06.2023 10:35:06</t>
  </si>
  <si>
    <t>12.06.2023 10:35:09</t>
  </si>
  <si>
    <t>12.06.2023 10:35:10</t>
  </si>
  <si>
    <t>12.06.2023 10:35:12</t>
  </si>
  <si>
    <t>12.06.2023 10:35:13</t>
  </si>
  <si>
    <t>12.06.2023 10:35:15</t>
  </si>
  <si>
    <t>12.06.2023 10:35:16</t>
  </si>
  <si>
    <t>12.06.2023 10:35:35</t>
  </si>
  <si>
    <t>12.06.2023 10:35:36</t>
  </si>
  <si>
    <t>12.06.2023 10:36:29</t>
  </si>
  <si>
    <t>12.06.2023 10:36:30</t>
  </si>
  <si>
    <t>12.06.2023 10:37:00</t>
  </si>
  <si>
    <t>12.06.2023 10:37:01</t>
  </si>
  <si>
    <t>12.06.2023 10:37:38</t>
  </si>
  <si>
    <t>12.06.2023 10:37:56</t>
  </si>
  <si>
    <t>12.06.2023 10:37:59</t>
  </si>
  <si>
    <t>12.06.2023 10:38:01</t>
  </si>
  <si>
    <t>12.06.2023 10:38:02</t>
  </si>
  <si>
    <t>12.06.2023 10:38:25</t>
  </si>
  <si>
    <t>12.06.2023 10:38:28</t>
  </si>
  <si>
    <t>12.06.2023 10:39:13</t>
  </si>
  <si>
    <t>12.06.2023 10:39:15</t>
  </si>
  <si>
    <t>12.06.2023 10:39:16</t>
  </si>
  <si>
    <t>12.06.2023 10:39:33</t>
  </si>
  <si>
    <t>12.06.2023 10:39:35</t>
  </si>
  <si>
    <t>12.06.2023 10:40:20</t>
  </si>
  <si>
    <t>12.06.2023 10:40:21</t>
  </si>
  <si>
    <t>12.06.2023 10:40:23</t>
  </si>
  <si>
    <t>12.06.2023 10:41:00</t>
  </si>
  <si>
    <t>12.06.2023 10:41:01</t>
  </si>
  <si>
    <t>12.06.2023 10:41:03</t>
  </si>
  <si>
    <t>12.06.2023 10:41:09</t>
  </si>
  <si>
    <t>12.06.2023 10:41:10</t>
  </si>
  <si>
    <t>12.06.2023 10:41:38</t>
  </si>
  <si>
    <t>12.06.2023 10:41:39</t>
  </si>
  <si>
    <t>12.06.2023 10:41:55</t>
  </si>
  <si>
    <t>12.06.2023 10:41:56</t>
  </si>
  <si>
    <t>12.06.2023 10:43:12</t>
  </si>
  <si>
    <t>12.06.2023 10:43:44</t>
  </si>
  <si>
    <t>12.06.2023 10:43:46</t>
  </si>
  <si>
    <t>12.06.2023 10:43:52</t>
  </si>
  <si>
    <t>12.06.2023 10:43:53</t>
  </si>
  <si>
    <t>12.06.2023 10:43:55</t>
  </si>
  <si>
    <t>12.06.2023 10:44:23</t>
  </si>
  <si>
    <t>12.06.2023 10:44:24</t>
  </si>
  <si>
    <t>12.06.2023 10:44:26</t>
  </si>
  <si>
    <t>12.06.2023 10:44:33</t>
  </si>
  <si>
    <t>12.06.2023 10:44:35</t>
  </si>
  <si>
    <t>12.06.2023 10:44:36</t>
  </si>
  <si>
    <t>12.06.2023 10:44:38</t>
  </si>
  <si>
    <t>12.06.2023 10:45:10</t>
  </si>
  <si>
    <t>12.06.2023 10:45:14</t>
  </si>
  <si>
    <t>12.06.2023 10:45:17</t>
  </si>
  <si>
    <t>12.06.2023 10:45:52</t>
  </si>
  <si>
    <t>12.06.2023 10:45:53</t>
  </si>
  <si>
    <t>12.06.2023 10:46:38</t>
  </si>
  <si>
    <t>12.06.2023 10:46:40</t>
  </si>
  <si>
    <t>12.06.2023 10:46:41</t>
  </si>
  <si>
    <t>12.06.2023 10:46:55</t>
  </si>
  <si>
    <t>12.06.2023 10:47:20</t>
  </si>
  <si>
    <t>12.06.2023 10:47:21</t>
  </si>
  <si>
    <t>12.06.2023 10:47:23</t>
  </si>
  <si>
    <t>12.06.2023 10:47:36</t>
  </si>
  <si>
    <t>12.06.2023 10:47:38</t>
  </si>
  <si>
    <t>12.06.2023 10:48:21</t>
  </si>
  <si>
    <t>12.06.2023 10:48:24</t>
  </si>
  <si>
    <t>12.06.2023 10:48:27</t>
  </si>
  <si>
    <t>12.06.2023 10:48:29</t>
  </si>
  <si>
    <t>12.06.2023 10:49:50</t>
  </si>
  <si>
    <t>12.06.2023 10:49:52</t>
  </si>
  <si>
    <t>12.06.2023 10:50:58</t>
  </si>
  <si>
    <t>12.06.2023 10:51:01</t>
  </si>
  <si>
    <t>12.06.2023 10:51:03</t>
  </si>
  <si>
    <t>12.06.2023 10:51:04</t>
  </si>
  <si>
    <t>12.06.2023 10:52:18</t>
  </si>
  <si>
    <t>12.06.2023 10:52:20</t>
  </si>
  <si>
    <t>12.06.2023 10:52:38</t>
  </si>
  <si>
    <t>12.06.2023 10:52:41</t>
  </si>
  <si>
    <t>12.06.2023 10:52:43</t>
  </si>
  <si>
    <t>12.06.2023 10:53:34</t>
  </si>
  <si>
    <t>12.06.2023 10:53:35</t>
  </si>
  <si>
    <t>12.06.2023 10:53:37</t>
  </si>
  <si>
    <t>12.06.2023 10:56:21</t>
  </si>
  <si>
    <t>12.06.2023 10:56:23</t>
  </si>
  <si>
    <t>12.06.2023 10:56:24</t>
  </si>
  <si>
    <t>12.06.2023 10:56:30</t>
  </si>
  <si>
    <t>12.06.2023 10:56:32</t>
  </si>
  <si>
    <t>12.06.2023 10:57:13</t>
  </si>
  <si>
    <t>12.06.2023 10:57:15</t>
  </si>
  <si>
    <t>12.06.2023 10:57:16</t>
  </si>
  <si>
    <t>12.06.2023 10:57:18</t>
  </si>
  <si>
    <t>12.06.2023 10:57:19</t>
  </si>
  <si>
    <t>12.06.2023 10:57:21</t>
  </si>
  <si>
    <t>12.06.2023 10:57:22</t>
  </si>
  <si>
    <t>12.06.2023 10:57:24</t>
  </si>
  <si>
    <t>12.06.2023 10:57:25</t>
  </si>
  <si>
    <t>12.06.2023 11:00:55</t>
  </si>
  <si>
    <t>12.06.2023 11:00:58</t>
  </si>
  <si>
    <t>12.06.2023 11:01:00</t>
  </si>
  <si>
    <t>12.06.2023 11:01:01</t>
  </si>
  <si>
    <t>12.06.2023 11:01:03</t>
  </si>
  <si>
    <t>12.06.2023 11:01:13</t>
  </si>
  <si>
    <t>12.06.2023 11:01:15</t>
  </si>
  <si>
    <t>12.06.2023 11:01:16</t>
  </si>
  <si>
    <t>12.06.2023 11:02:03</t>
  </si>
  <si>
    <t>12.06.2023 11:02:04</t>
  </si>
  <si>
    <t>12.06.2023 11:02:06</t>
  </si>
  <si>
    <t>12.06.2023 11:02:07</t>
  </si>
  <si>
    <t>12.06.2023 11:02:47</t>
  </si>
  <si>
    <t>12.06.2023 11:02:49</t>
  </si>
  <si>
    <t>12.06.2023 11:02:50</t>
  </si>
  <si>
    <t>12.06.2023 11:02:52</t>
  </si>
  <si>
    <t>12.06.2023 11:03:04</t>
  </si>
  <si>
    <t>12.06.2023 11:03:06</t>
  </si>
  <si>
    <t>12.06.2023 11:03:27</t>
  </si>
  <si>
    <t>12.06.2023 11:03:29</t>
  </si>
  <si>
    <t>12.06.2023 11:03:30</t>
  </si>
  <si>
    <t>12.06.2023 11:03:36</t>
  </si>
  <si>
    <t>12.06.2023 11:03:38</t>
  </si>
  <si>
    <t>12.06.2023 11:03:39</t>
  </si>
  <si>
    <t>12.06.2023 11:03:58</t>
  </si>
  <si>
    <t>12.06.2023 11:04:01</t>
  </si>
  <si>
    <t>12.06.2023 11:04:02</t>
  </si>
  <si>
    <t>12.06.2023 11:04:04</t>
  </si>
  <si>
    <t>12.06.2023 11:04:38</t>
  </si>
  <si>
    <t>12.06.2023 11:05:03</t>
  </si>
  <si>
    <t>12.06.2023 11:05:04</t>
  </si>
  <si>
    <t>12.06.2023 11:05:06</t>
  </si>
  <si>
    <t>12.06.2023 11:05:09</t>
  </si>
  <si>
    <t>12.06.2023 11:05:10</t>
  </si>
  <si>
    <t>12.06.2023 11:05:16</t>
  </si>
  <si>
    <t>12.06.2023 11:05:18</t>
  </si>
  <si>
    <t>12.06.2023 11:05:19</t>
  </si>
  <si>
    <t>12.06.2023 11:05:21</t>
  </si>
  <si>
    <t>12.06.2023 11:06:12</t>
  </si>
  <si>
    <t>12.06.2023 11:06:13</t>
  </si>
  <si>
    <t>12.06.2023 11:06:15</t>
  </si>
  <si>
    <t>12.06.2023 11:07:20</t>
  </si>
  <si>
    <t>12.06.2023 11:07:21</t>
  </si>
  <si>
    <t>12.06.2023 11:07:24</t>
  </si>
  <si>
    <t>12.06.2023 11:07:26</t>
  </si>
  <si>
    <t>12.06.2023 11:08:27</t>
  </si>
  <si>
    <t>12.06.2023 11:08:29</t>
  </si>
  <si>
    <t>12.06.2023 11:08:30</t>
  </si>
  <si>
    <t>12.06.2023 11:08:32</t>
  </si>
  <si>
    <t>12.06.2023 11:08:33</t>
  </si>
  <si>
    <t>12.06.2023 11:08:35</t>
  </si>
  <si>
    <t>12.06.2023 11:08:36</t>
  </si>
  <si>
    <t>12.06.2023 11:08:38</t>
  </si>
  <si>
    <t>12.06.2023 11:10:12</t>
  </si>
  <si>
    <t>12.06.2023 11:10:13</t>
  </si>
  <si>
    <t>12.06.2023 11:10:15</t>
  </si>
  <si>
    <t>12.06.2023 11:10:52</t>
  </si>
  <si>
    <t>12.06.2023 11:10:55</t>
  </si>
  <si>
    <t>12.06.2023 11:10:56</t>
  </si>
  <si>
    <t>12.06.2023 11:11:00</t>
  </si>
  <si>
    <t>12.06.2023 11:11:01</t>
  </si>
  <si>
    <t>12.06.2023 11:11:03</t>
  </si>
  <si>
    <t>12.06.2023 11:11:06</t>
  </si>
  <si>
    <t>12.06.2023 11:11:07</t>
  </si>
  <si>
    <t>12.06.2023 11:11:09</t>
  </si>
  <si>
    <t>12.06.2023 11:11:18</t>
  </si>
  <si>
    <t>12.06.2023 11:11:19</t>
  </si>
  <si>
    <t>12.06.2023 11:11:21</t>
  </si>
  <si>
    <t>12.06.2023 11:11:22</t>
  </si>
  <si>
    <t>12.06.2023 11:11:50</t>
  </si>
  <si>
    <t>12.06.2023 11:11:51</t>
  </si>
  <si>
    <t>12.06.2023 11:11:53</t>
  </si>
  <si>
    <t>12.06.2023 11:11:54</t>
  </si>
  <si>
    <t>12.06.2023 11:11:56</t>
  </si>
  <si>
    <t>12.06.2023 11:11:57</t>
  </si>
  <si>
    <t>12.06.2023 11:13:17</t>
  </si>
  <si>
    <t>12.06.2023 11:13:18</t>
  </si>
  <si>
    <t>12.06.2023 11:13:20</t>
  </si>
  <si>
    <t>12.06.2023 11:13:55</t>
  </si>
  <si>
    <t>12.06.2023 11:13:56</t>
  </si>
  <si>
    <t>12.06.2023 11:13:59</t>
  </si>
  <si>
    <t>12.06.2023 11:14:46</t>
  </si>
  <si>
    <t>12.06.2023 11:14:49</t>
  </si>
  <si>
    <t>12.06.2023 11:14:50</t>
  </si>
  <si>
    <t>12.06.2023 11:15:57</t>
  </si>
  <si>
    <t>12.06.2023 11:15:58</t>
  </si>
  <si>
    <t>12.06.2023 11:16:26</t>
  </si>
  <si>
    <t>12.06.2023 11:16:27</t>
  </si>
  <si>
    <t>12.06.2023 11:16:29</t>
  </si>
  <si>
    <t>12.06.2023 11:17:32</t>
  </si>
  <si>
    <t>12.06.2023 11:17:33</t>
  </si>
  <si>
    <t>12.06.2023 11:17:35</t>
  </si>
  <si>
    <t>12.06.2023 11:17:36</t>
  </si>
  <si>
    <t>12.06.2023 11:17:38</t>
  </si>
  <si>
    <t>12.06.2023 11:17:41</t>
  </si>
  <si>
    <t>12.06.2023 11:17:42</t>
  </si>
  <si>
    <t>12.06.2023 11:17:47</t>
  </si>
  <si>
    <t>12.06.2023 11:17:48</t>
  </si>
  <si>
    <t>12.06.2023 11:17:50</t>
  </si>
  <si>
    <t>12.06.2023 11:18:27</t>
  </si>
  <si>
    <t>12.06.2023 11:18:29</t>
  </si>
  <si>
    <t>12.06.2023 11:18:30</t>
  </si>
  <si>
    <t>12.06.2023 11:18:56</t>
  </si>
  <si>
    <t>12.06.2023 11:18:58</t>
  </si>
  <si>
    <t>12.06.2023 11:18:59</t>
  </si>
  <si>
    <t>12.06.2023 11:19:04</t>
  </si>
  <si>
    <t>12.06.2023 11:19:05</t>
  </si>
  <si>
    <t>12.06.2023 11:19:15</t>
  </si>
  <si>
    <t>12.06.2023 11:19:16</t>
  </si>
  <si>
    <t>12.06.2023 11:19:18</t>
  </si>
  <si>
    <t>12.06.2023 11:19:19</t>
  </si>
  <si>
    <t>12.06.2023 11:19:21</t>
  </si>
  <si>
    <t>12.06.2023 11:19:22</t>
  </si>
  <si>
    <t>12.06.2023 11:21:18</t>
  </si>
  <si>
    <t>12.06.2023 11:21:20</t>
  </si>
  <si>
    <t>12.06.2023 11:21:32</t>
  </si>
  <si>
    <t>12.06.2023 11:21:33</t>
  </si>
  <si>
    <t>12.06.2023 11:22:21</t>
  </si>
  <si>
    <t>12.06.2023 11:22:23</t>
  </si>
  <si>
    <t>12.06.2023 11:22:24</t>
  </si>
  <si>
    <t>12.06.2023 11:22:39</t>
  </si>
  <si>
    <t>12.06.2023 11:22:41</t>
  </si>
  <si>
    <t>12.06.2023 11:22:46</t>
  </si>
  <si>
    <t>12.06.2023 11:22:47</t>
  </si>
  <si>
    <t>12.06.2023 11:22:49</t>
  </si>
  <si>
    <t>12.06.2023 11:22:55</t>
  </si>
  <si>
    <t>12.06.2023 11:23:21</t>
  </si>
  <si>
    <t>12.06.2023 11:23:24</t>
  </si>
  <si>
    <t>12.06.2023 11:23:26</t>
  </si>
  <si>
    <t>12.06.2023 11:23:27</t>
  </si>
  <si>
    <t>12.06.2023 11:23:29</t>
  </si>
  <si>
    <t>12.06.2023 11:23:30</t>
  </si>
  <si>
    <t>12.06.2023 11:24:09</t>
  </si>
  <si>
    <t>12.06.2023 11:24:10</t>
  </si>
  <si>
    <t>12.06.2023 11:24:52</t>
  </si>
  <si>
    <t>12.06.2023 11:24:53</t>
  </si>
  <si>
    <t>12.06.2023 11:26:57</t>
  </si>
  <si>
    <t>12.06.2023 11:26:58</t>
  </si>
  <si>
    <t>12.06.2023 11:27:29</t>
  </si>
  <si>
    <t>12.06.2023 11:27:36</t>
  </si>
  <si>
    <t>12.06.2023 11:27:38</t>
  </si>
  <si>
    <t>12.06.2023 11:27:39</t>
  </si>
  <si>
    <t>12.06.2023 11:27:46</t>
  </si>
  <si>
    <t>12.06.2023 11:27:47</t>
  </si>
  <si>
    <t>12.06.2023 11:27:49</t>
  </si>
  <si>
    <t>12.06.2023 11:27:53</t>
  </si>
  <si>
    <t>12.06.2023 11:27:55</t>
  </si>
  <si>
    <t>12.06.2023 11:28:15</t>
  </si>
  <si>
    <t>12.06.2023 11:28:17</t>
  </si>
  <si>
    <t>12.06.2023 11:28:18</t>
  </si>
  <si>
    <t>12.06.2023 11:28:20</t>
  </si>
  <si>
    <t>12.06.2023 11:28:21</t>
  </si>
  <si>
    <t>12.06.2023 11:28:23</t>
  </si>
  <si>
    <t>12.06.2023 11:29:57</t>
  </si>
  <si>
    <t>12.06.2023 11:29:58</t>
  </si>
  <si>
    <t>12.06.2023 11:31:10</t>
  </si>
  <si>
    <t>12.06.2023 11:31:13</t>
  </si>
  <si>
    <t>12.06.2023 11:31:15</t>
  </si>
  <si>
    <t>12.06.2023 11:31:16</t>
  </si>
  <si>
    <t>12.06.2023 11:32:23</t>
  </si>
  <si>
    <t>12.06.2023 11:32:24</t>
  </si>
  <si>
    <t>12.06.2023 11:32:33</t>
  </si>
  <si>
    <t>12.06.2023 11:32:35</t>
  </si>
  <si>
    <t>12.06.2023 11:32:50</t>
  </si>
  <si>
    <t>12.06.2023 11:32:53</t>
  </si>
  <si>
    <t>12.06.2023 11:32:59</t>
  </si>
  <si>
    <t>12.06.2023 11:33:01</t>
  </si>
  <si>
    <t>12.06.2023 11:33:11</t>
  </si>
  <si>
    <t>12.06.2023 11:33:13</t>
  </si>
  <si>
    <t>12.06.2023 11:33:17</t>
  </si>
  <si>
    <t>12.06.2023 11:33:19</t>
  </si>
  <si>
    <t>12.06.2023 11:33:20</t>
  </si>
  <si>
    <t>12.06.2023 11:33:22</t>
  </si>
  <si>
    <t>12.06.2023 11:33:40</t>
  </si>
  <si>
    <t>12.06.2023 11:33:42</t>
  </si>
  <si>
    <t>12.06.2023 11:33:43</t>
  </si>
  <si>
    <t>12.06.2023 11:33:45</t>
  </si>
  <si>
    <t>12.06.2023 11:35:41</t>
  </si>
  <si>
    <t>12.06.2023 11:35:43</t>
  </si>
  <si>
    <t>12.06.2023 11:35:44</t>
  </si>
  <si>
    <t>12.06.2023 11:35:46</t>
  </si>
  <si>
    <t>12.06.2023 11:35:47</t>
  </si>
  <si>
    <t>12.06.2023 11:35:49</t>
  </si>
  <si>
    <t>12.06.2023 11:35:50</t>
  </si>
  <si>
    <t>12.06.2023 11:35:55</t>
  </si>
  <si>
    <t>12.06.2023 11:35:56</t>
  </si>
  <si>
    <t>12.06.2023 11:36:13</t>
  </si>
  <si>
    <t>12.06.2023 11:36:15</t>
  </si>
  <si>
    <t>12.06.2023 11:36:16</t>
  </si>
  <si>
    <t>12.06.2023 11:36:18</t>
  </si>
  <si>
    <t>12.06.2023 11:36:19</t>
  </si>
  <si>
    <t>12.06.2023 11:36:42</t>
  </si>
  <si>
    <t>12.06.2023 11:36:44</t>
  </si>
  <si>
    <t>12.06.2023 11:37:49</t>
  </si>
  <si>
    <t>12.06.2023 11:37:53</t>
  </si>
  <si>
    <t>12.06.2023 11:37:55</t>
  </si>
  <si>
    <t>12.06.2023 11:37:56</t>
  </si>
  <si>
    <t>12.06.2023 11:37:59</t>
  </si>
  <si>
    <t>12.06.2023 11:38:01</t>
  </si>
  <si>
    <t>12.06.2023 11:38:02</t>
  </si>
  <si>
    <t>12.06.2023 11:39:07</t>
  </si>
  <si>
    <t>12.06.2023 11:39:10</t>
  </si>
  <si>
    <t>12.06.2023 11:39:12</t>
  </si>
  <si>
    <t>12.06.2023 11:39:18</t>
  </si>
  <si>
    <t>12.06.2023 11:39:19</t>
  </si>
  <si>
    <t>12.06.2023 11:39:21</t>
  </si>
  <si>
    <t>12.06.2023 11:40:58</t>
  </si>
  <si>
    <t>12.06.2023 11:41:00</t>
  </si>
  <si>
    <t>12.06.2023 11:41:01</t>
  </si>
  <si>
    <t>12.06.2023 11:41:07</t>
  </si>
  <si>
    <t>12.06.2023 11:41:09</t>
  </si>
  <si>
    <t>12.06.2023 11:44:09</t>
  </si>
  <si>
    <t>12.06.2023 11:44:10</t>
  </si>
  <si>
    <t>12.06.2023 11:46:10</t>
  </si>
  <si>
    <t>12.06.2023 11:46:12</t>
  </si>
  <si>
    <t>12.06.2023 11:46:13</t>
  </si>
  <si>
    <t>12.06.2023 11:46:44</t>
  </si>
  <si>
    <t>12.06.2023 11:46:46</t>
  </si>
  <si>
    <t>12.06.2023 11:47:50</t>
  </si>
  <si>
    <t>12.06.2023 11:47:52</t>
  </si>
  <si>
    <t>12.06.2023 11:47:54</t>
  </si>
  <si>
    <t>12.06.2023 11:48:09</t>
  </si>
  <si>
    <t>12.06.2023 11:48:10</t>
  </si>
  <si>
    <t>12.06.2023 11:48:12</t>
  </si>
  <si>
    <t>12.06.2023 11:48:29</t>
  </si>
  <si>
    <t>12.06.2023 11:48:30</t>
  </si>
  <si>
    <t>12.06.2023 11:48:32</t>
  </si>
  <si>
    <t>12.06.2023 11:49:35</t>
  </si>
  <si>
    <t>12.06.2023 11:49:38</t>
  </si>
  <si>
    <t>12.06.2023 11:49:40</t>
  </si>
  <si>
    <t>12.06.2023 11:50:54</t>
  </si>
  <si>
    <t>12.06.2023 11:50:56</t>
  </si>
  <si>
    <t>12.06.2023 11:50:58</t>
  </si>
  <si>
    <t>12.06.2023 11:50:59</t>
  </si>
  <si>
    <t>12.06.2023 11:51:01</t>
  </si>
  <si>
    <t>12.06.2023 11:51:02</t>
  </si>
  <si>
    <t>12.06.2023 11:51:50</t>
  </si>
  <si>
    <t>12.06.2023 11:51:53</t>
  </si>
  <si>
    <t>12.06.2023 11:51:55</t>
  </si>
  <si>
    <t>12.06.2023 11:51:56</t>
  </si>
  <si>
    <t>12.06.2023 11:53:13</t>
  </si>
  <si>
    <t>12.06.2023 11:53:15</t>
  </si>
  <si>
    <t>12.06.2023 11:53:52</t>
  </si>
  <si>
    <t>12.06.2023 11:53:53</t>
  </si>
  <si>
    <t>12.06.2023 11:53:55</t>
  </si>
  <si>
    <t>12.06.2023 11:53:56</t>
  </si>
  <si>
    <t>12.06.2023 11:54:56</t>
  </si>
  <si>
    <t>12.06.2023 11:54:59</t>
  </si>
  <si>
    <t>12.06.2023 11:55:01</t>
  </si>
  <si>
    <t>12.06.2023 11:55:02</t>
  </si>
  <si>
    <t>12.06.2023 11:56:26</t>
  </si>
  <si>
    <t>12.06.2023 11:56:29</t>
  </si>
  <si>
    <t>12.06.2023 11:56:30</t>
  </si>
  <si>
    <t>12.06.2023 11:56:36</t>
  </si>
  <si>
    <t>12.06.2023 11:56:38</t>
  </si>
  <si>
    <t>12.06.2023 11:56:39</t>
  </si>
  <si>
    <t>12.06.2023 11:56:44</t>
  </si>
  <si>
    <t>12.06.2023 11:56:45</t>
  </si>
  <si>
    <t>12.06.2023 11:57:26</t>
  </si>
  <si>
    <t>12.06.2023 11:57:27</t>
  </si>
  <si>
    <t>12.06.2023 11:59:15</t>
  </si>
  <si>
    <t>12.06.2023 11:59:17</t>
  </si>
  <si>
    <t>12.06.2023 11:59:18</t>
  </si>
  <si>
    <t>12.06.2023 11:59:41</t>
  </si>
  <si>
    <t>12.06.2023 11:59:43</t>
  </si>
  <si>
    <t>12.06.2023 12:00:32</t>
  </si>
  <si>
    <t>12.06.2023 12:00:33</t>
  </si>
  <si>
    <t>12.06.2023 12:00:44</t>
  </si>
  <si>
    <t>12.06.2023 12:00:46</t>
  </si>
  <si>
    <t>12.06.2023 12:00:47</t>
  </si>
  <si>
    <t>12.06.2023 12:00:49</t>
  </si>
  <si>
    <t>12.06.2023 12:01:10</t>
  </si>
  <si>
    <t>12.06.2023 12:01:12</t>
  </si>
  <si>
    <t>12.06.2023 12:01:24</t>
  </si>
  <si>
    <t>12.06.2023 12:01:26</t>
  </si>
  <si>
    <t>12.06.2023 12:01:27</t>
  </si>
  <si>
    <t>12.06.2023 12:01:29</t>
  </si>
  <si>
    <t>12.06.2023 12:01:44</t>
  </si>
  <si>
    <t>12.06.2023 12:01:46</t>
  </si>
  <si>
    <t>12.06.2023 12:01:47</t>
  </si>
  <si>
    <t>12.06.2023 12:02:09</t>
  </si>
  <si>
    <t>12.06.2023 12:02:10</t>
  </si>
  <si>
    <t>12.06.2023 12:03:29</t>
  </si>
  <si>
    <t>12.06.2023 12:03:30</t>
  </si>
  <si>
    <t>12.06.2023 12:03:32</t>
  </si>
  <si>
    <t>12.06.2023 12:03:33</t>
  </si>
  <si>
    <t>12.06.2023 12:03:35</t>
  </si>
  <si>
    <t>12.06.2023 12:03:36</t>
  </si>
  <si>
    <t>12.06.2023 12:04:10</t>
  </si>
  <si>
    <t>12.06.2023 12:04:12</t>
  </si>
  <si>
    <t>12.06.2023 12:05:23</t>
  </si>
  <si>
    <t>12.06.2023 12:05:24</t>
  </si>
  <si>
    <t>12.06.2023 12:05:52</t>
  </si>
  <si>
    <t>12.06.2023 12:05:55</t>
  </si>
  <si>
    <t>12.06.2023 12:06:01</t>
  </si>
  <si>
    <t>12.06.2023 12:06:03</t>
  </si>
  <si>
    <t>12.06.2023 12:06:52</t>
  </si>
  <si>
    <t>12.06.2023 12:06:53</t>
  </si>
  <si>
    <t>12.06.2023 12:06:56</t>
  </si>
  <si>
    <t>12.06.2023 12:06:58</t>
  </si>
  <si>
    <t>12.06.2023 12:06:59</t>
  </si>
  <si>
    <t>12.06.2023 12:07:16</t>
  </si>
  <si>
    <t>12.06.2023 12:07:18</t>
  </si>
  <si>
    <t>12.06.2023 12:07:19</t>
  </si>
  <si>
    <t>12.06.2023 12:08:00</t>
  </si>
  <si>
    <t>12.06.2023 12:08:01</t>
  </si>
  <si>
    <t>12.06.2023 12:08:03</t>
  </si>
  <si>
    <t>12.06.2023 12:08:07</t>
  </si>
  <si>
    <t>12.06.2023 12:08:09</t>
  </si>
  <si>
    <t>12.06.2023 12:08:10</t>
  </si>
  <si>
    <t>12.06.2023 12:09:12</t>
  </si>
  <si>
    <t>12.06.2023 12:09:15</t>
  </si>
  <si>
    <t>12.06.2023 12:09:30</t>
  </si>
  <si>
    <t>12.06.2023 12:09:32</t>
  </si>
  <si>
    <t>12.06.2023 12:09:33</t>
  </si>
  <si>
    <t>12.06.2023 12:09:42</t>
  </si>
  <si>
    <t>12.06.2023 12:09:44</t>
  </si>
  <si>
    <t>12.06.2023 12:09:45</t>
  </si>
  <si>
    <t>12.06.2023 12:09:51</t>
  </si>
  <si>
    <t>12.06.2023 12:09:53</t>
  </si>
  <si>
    <t>12.06.2023 12:09:54</t>
  </si>
  <si>
    <t>12.06.2023 12:09:56</t>
  </si>
  <si>
    <t>12.06.2023 12:09:57</t>
  </si>
  <si>
    <t>12.06.2023 12:09:59</t>
  </si>
  <si>
    <t>12.06.2023 12:10:00</t>
  </si>
  <si>
    <t>12.06.2023 12:10:14</t>
  </si>
  <si>
    <t>12.06.2023 12:10:16</t>
  </si>
  <si>
    <t>12.06.2023 12:10:22</t>
  </si>
  <si>
    <t>12.06.2023 12:10:23</t>
  </si>
  <si>
    <t>12.06.2023 12:10:25</t>
  </si>
  <si>
    <t>12.06.2023 12:10:26</t>
  </si>
  <si>
    <t>12.06.2023 12:10:48</t>
  </si>
  <si>
    <t>12.06.2023 12:10:49</t>
  </si>
  <si>
    <t>12.06.2023 12:10:51</t>
  </si>
  <si>
    <t>12.06.2023 12:11:30</t>
  </si>
  <si>
    <t>12.06.2023 12:11:32</t>
  </si>
  <si>
    <t>12.06.2023 12:11:33</t>
  </si>
  <si>
    <t>12.06.2023 12:11:35</t>
  </si>
  <si>
    <t>12.06.2023 12:11:36</t>
  </si>
  <si>
    <t>12.06.2023 12:12:04</t>
  </si>
  <si>
    <t>12.06.2023 12:12:06</t>
  </si>
  <si>
    <t>12.06.2023 12:12:07</t>
  </si>
  <si>
    <t>12.06.2023 12:13:18</t>
  </si>
  <si>
    <t>12.06.2023 12:13:21</t>
  </si>
  <si>
    <t>12.06.2023 12:14:29</t>
  </si>
  <si>
    <t>12.06.2023 12:14:30</t>
  </si>
  <si>
    <t>12.06.2023 12:14:32</t>
  </si>
  <si>
    <t>12.06.2023 12:15:58</t>
  </si>
  <si>
    <t>12.06.2023 12:16:00</t>
  </si>
  <si>
    <t>12.06.2023 12:16:23</t>
  </si>
  <si>
    <t>12.06.2023 12:16:24</t>
  </si>
  <si>
    <t>12.06.2023 12:16:26</t>
  </si>
  <si>
    <t>12.06.2023 12:16:27</t>
  </si>
  <si>
    <t>12.06.2023 12:16:29</t>
  </si>
  <si>
    <t>12.06.2023 12:18:13</t>
  </si>
  <si>
    <t>12.06.2023 12:18:15</t>
  </si>
  <si>
    <t>12.06.2023 12:18:16</t>
  </si>
  <si>
    <t>12.06.2023 12:19:47</t>
  </si>
  <si>
    <t>12.06.2023 12:19:49</t>
  </si>
  <si>
    <t>12.06.2023 12:19:50</t>
  </si>
  <si>
    <t>12.06.2023 12:20:29</t>
  </si>
  <si>
    <t>12.06.2023 12:20:33</t>
  </si>
  <si>
    <t>12.06.2023 12:20:35</t>
  </si>
  <si>
    <t>12.06.2023 12:20:36</t>
  </si>
  <si>
    <t>12.06.2023 12:20:38</t>
  </si>
  <si>
    <t>12.06.2023 12:20:55</t>
  </si>
  <si>
    <t>12.06.2023 12:20:56</t>
  </si>
  <si>
    <t>12.06.2023 12:20:58</t>
  </si>
  <si>
    <t>12.06.2023 12:22:15</t>
  </si>
  <si>
    <t>12.06.2023 12:22:17</t>
  </si>
  <si>
    <t>12.06.2023 12:22:18</t>
  </si>
  <si>
    <t>12.06.2023 12:23:04</t>
  </si>
  <si>
    <t>12.06.2023 12:23:06</t>
  </si>
  <si>
    <t>12.06.2023 12:23:07</t>
  </si>
  <si>
    <t>12.06.2023 12:23:09</t>
  </si>
  <si>
    <t>12.06.2023 12:23:10</t>
  </si>
  <si>
    <t>12.06.2023 12:24:26</t>
  </si>
  <si>
    <t>12.06.2023 12:24:27</t>
  </si>
  <si>
    <t>12.06.2023 12:25:04</t>
  </si>
  <si>
    <t>12.06.2023 12:25:06</t>
  </si>
  <si>
    <t>12.06.2023 12:25:07</t>
  </si>
  <si>
    <t>12.06.2023 12:25:09</t>
  </si>
  <si>
    <t>12.06.2023 12:25:18</t>
  </si>
  <si>
    <t>12.06.2023 12:26:34</t>
  </si>
  <si>
    <t>12.06.2023 12:26:35</t>
  </si>
  <si>
    <t>12.06.2023 12:26:37</t>
  </si>
  <si>
    <t>12.06.2023 12:28:09</t>
  </si>
  <si>
    <t>12.06.2023 12:28:10</t>
  </si>
  <si>
    <t>12.06.2023 12:28:12</t>
  </si>
  <si>
    <t>12.06.2023 12:28:13</t>
  </si>
  <si>
    <t>12.06.2023 12:28:26</t>
  </si>
  <si>
    <t>12.06.2023 12:28:29</t>
  </si>
  <si>
    <t>12.06.2023 12:28:32</t>
  </si>
  <si>
    <t>12.06.2023 12:28:33</t>
  </si>
  <si>
    <t>12.06.2023 12:28:35</t>
  </si>
  <si>
    <t>12.06.2023 12:28:39</t>
  </si>
  <si>
    <t>12.06.2023 12:28:42</t>
  </si>
  <si>
    <t>12.06.2023 12:28:44</t>
  </si>
  <si>
    <t>12.06.2023 12:29:57</t>
  </si>
  <si>
    <t>12.06.2023 12:30:00</t>
  </si>
  <si>
    <t>12.06.2023 12:30:01</t>
  </si>
  <si>
    <t>12.06.2023 12:30:03</t>
  </si>
  <si>
    <t>12.06.2023 12:30:04</t>
  </si>
  <si>
    <t>12.06.2023 12:30:06</t>
  </si>
  <si>
    <t>12.06.2023 12:31:23</t>
  </si>
  <si>
    <t>12.06.2023 12:31:24</t>
  </si>
  <si>
    <t>12.06.2023 12:31:26</t>
  </si>
  <si>
    <t>12.06.2023 12:31:27</t>
  </si>
  <si>
    <t>12.06.2023 12:31:29</t>
  </si>
  <si>
    <t>12.06.2023 12:31:30</t>
  </si>
  <si>
    <t>12.06.2023 12:31:32</t>
  </si>
  <si>
    <t>12.06.2023 12:31:33</t>
  </si>
  <si>
    <t>12.06.2023 12:31:35</t>
  </si>
  <si>
    <t>12.06.2023 12:33:01</t>
  </si>
  <si>
    <t>12.06.2023 12:33:03</t>
  </si>
  <si>
    <t>12.06.2023 12:33:04</t>
  </si>
  <si>
    <t>12.06.2023 12:34:37</t>
  </si>
  <si>
    <t>12.06.2023 12:34:38</t>
  </si>
  <si>
    <t>12.06.2023 12:35:01</t>
  </si>
  <si>
    <t>12.06.2023 12:35:03</t>
  </si>
  <si>
    <t>12.06.2023 12:35:04</t>
  </si>
  <si>
    <t>12.06.2023 12:35:06</t>
  </si>
  <si>
    <t>12.06.2023 12:35:07</t>
  </si>
  <si>
    <t>12.06.2023 12:35:09</t>
  </si>
  <si>
    <t>12.06.2023 12:35:10</t>
  </si>
  <si>
    <t>12.06.2023 12:35:18</t>
  </si>
  <si>
    <t>12.06.2023 12:35:19</t>
  </si>
  <si>
    <t>12.06.2023 12:36:23</t>
  </si>
  <si>
    <t>12.06.2023 12:36:24</t>
  </si>
  <si>
    <t>12.06.2023 12:36:26</t>
  </si>
  <si>
    <t>12.06.2023 12:38:37</t>
  </si>
  <si>
    <t>12.06.2023 12:38:40</t>
  </si>
  <si>
    <t>12.06.2023 12:39:18</t>
  </si>
  <si>
    <t>12.06.2023 12:39:20</t>
  </si>
  <si>
    <t>12.06.2023 12:39:21</t>
  </si>
  <si>
    <t>12.06.2023 12:42:15</t>
  </si>
  <si>
    <t>12.06.2023 12:42:17</t>
  </si>
  <si>
    <t>12.06.2023 12:42:30</t>
  </si>
  <si>
    <t>12.06.2023 12:42:33</t>
  </si>
  <si>
    <t>12.06.2023 12:42:55</t>
  </si>
  <si>
    <t>12.06.2023 12:42:58</t>
  </si>
  <si>
    <t>12.06.2023 12:42:59</t>
  </si>
  <si>
    <t>12.06.2023 12:43:01</t>
  </si>
  <si>
    <t>12.06.2023 12:43:39</t>
  </si>
  <si>
    <t>12.06.2023 12:43:41</t>
  </si>
  <si>
    <t>12.06.2023 12:44:57</t>
  </si>
  <si>
    <t>12.06.2023 12:44:58</t>
  </si>
  <si>
    <t>12.06.2023 12:45:01</t>
  </si>
  <si>
    <t>12.06.2023 12:45:04</t>
  </si>
  <si>
    <t>12.06.2023 12:45:06</t>
  </si>
  <si>
    <t>12.06.2023 12:45:07</t>
  </si>
  <si>
    <t>12.06.2023 12:45:26</t>
  </si>
  <si>
    <t>12.06.2023 12:45:27</t>
  </si>
  <si>
    <t>12.06.2023 12:45:29</t>
  </si>
  <si>
    <t>12.06.2023 12:46:12</t>
  </si>
  <si>
    <t>12.06.2023 12:46:17</t>
  </si>
  <si>
    <t>12.06.2023 12:47:24</t>
  </si>
  <si>
    <t>12.06.2023 12:47:26</t>
  </si>
  <si>
    <t>12.06.2023 12:48:55</t>
  </si>
  <si>
    <t>12.06.2023 12:48:57</t>
  </si>
  <si>
    <t>12.06.2023 12:48:58</t>
  </si>
  <si>
    <t>12.06.2023 12:49:00</t>
  </si>
  <si>
    <t>12.06.2023 12:49:01</t>
  </si>
  <si>
    <t>12.06.2023 12:49:18</t>
  </si>
  <si>
    <t>12.06.2023 12:49:19</t>
  </si>
  <si>
    <t>12.06.2023 12:49:21</t>
  </si>
  <si>
    <t>12.06.2023 12:50:20</t>
  </si>
  <si>
    <t>12.06.2023 12:50:21</t>
  </si>
  <si>
    <t>12.06.2023 12:50:23</t>
  </si>
  <si>
    <t>12.06.2023 12:53:18</t>
  </si>
  <si>
    <t>12.06.2023 12:53:20</t>
  </si>
  <si>
    <t>12.06.2023 12:53:57</t>
  </si>
  <si>
    <t>12.06.2023 12:53:58</t>
  </si>
  <si>
    <t>12.06.2023 12:54:06</t>
  </si>
  <si>
    <t>12.06.2023 12:54:07</t>
  </si>
  <si>
    <t>12.06.2023 12:54:09</t>
  </si>
  <si>
    <t>12.06.2023 12:54:10</t>
  </si>
  <si>
    <t>12.06.2023 12:54:30</t>
  </si>
  <si>
    <t>12.06.2023 12:54:35</t>
  </si>
  <si>
    <t>12.06.2023 12:54:36</t>
  </si>
  <si>
    <t>12.06.2023 12:54:45</t>
  </si>
  <si>
    <t>12.06.2023 12:54:47</t>
  </si>
  <si>
    <t>12.06.2023 12:56:12</t>
  </si>
  <si>
    <t>12.06.2023 12:56:15</t>
  </si>
  <si>
    <t>12.06.2023 12:56:16</t>
  </si>
  <si>
    <t>12.06.2023 12:57:06</t>
  </si>
  <si>
    <t>12.06.2023 12:57:09</t>
  </si>
  <si>
    <t>12.06.2023 12:57:10</t>
  </si>
  <si>
    <t>12.06.2023 12:57:35</t>
  </si>
  <si>
    <t>12.06.2023 12:57:36</t>
  </si>
  <si>
    <t>12.06.2023 12:57:38</t>
  </si>
  <si>
    <t>12.06.2023 12:57:39</t>
  </si>
  <si>
    <t>12.06.2023 12:57:42</t>
  </si>
  <si>
    <t>12.06.2023 12:57:44</t>
  </si>
  <si>
    <t>12.06.2023 12:57:45</t>
  </si>
  <si>
    <t>12.06.2023 12:57:47</t>
  </si>
  <si>
    <t>12.06.2023 12:59:01</t>
  </si>
  <si>
    <t>12.06.2023 12:59:04</t>
  </si>
  <si>
    <t>12.06.2023 12:59:06</t>
  </si>
  <si>
    <t>12.06.2023 12:59:33</t>
  </si>
  <si>
    <t>12.06.2023 12:59:35</t>
  </si>
  <si>
    <t>12.06.2023 12:59:36</t>
  </si>
  <si>
    <t>12.06.2023 12:59:45</t>
  </si>
  <si>
    <t>12.06.2023 12:59:47</t>
  </si>
  <si>
    <t>12.06.2023 12:59:48</t>
  </si>
  <si>
    <t>12.06.2023 12:59:50</t>
  </si>
  <si>
    <t>12.06.2023 13:00:20</t>
  </si>
  <si>
    <t>12.06.2023 13:00:21</t>
  </si>
  <si>
    <t>12.06.2023 13:00:23</t>
  </si>
  <si>
    <t>12.06.2023 13:00:24</t>
  </si>
  <si>
    <t>12.06.2023 13:02:26</t>
  </si>
  <si>
    <t>12.06.2023 13:02:27</t>
  </si>
  <si>
    <t>12.06.2023 13:03:00</t>
  </si>
  <si>
    <t>12.06.2023 13:03:01</t>
  </si>
  <si>
    <t>12.06.2023 13:03:21</t>
  </si>
  <si>
    <t>12.06.2023 13:03:23</t>
  </si>
  <si>
    <t>12.06.2023 13:03:24</t>
  </si>
  <si>
    <t>12.06.2023 13:03:53</t>
  </si>
  <si>
    <t>12.06.2023 13:03:55</t>
  </si>
  <si>
    <t>12.06.2023 13:03:56</t>
  </si>
  <si>
    <t>12.06.2023 13:04:25</t>
  </si>
  <si>
    <t>12.06.2023 13:04:27</t>
  </si>
  <si>
    <t>12.06.2023 13:05:07</t>
  </si>
  <si>
    <t>12.06.2023 13:05:09</t>
  </si>
  <si>
    <t>12.06.2023 13:05:43</t>
  </si>
  <si>
    <t>12.06.2023 13:05:44</t>
  </si>
  <si>
    <t>12.06.2023 13:05:46</t>
  </si>
  <si>
    <t>12.06.2023 13:07:10</t>
  </si>
  <si>
    <t>12.06.2023 13:07:12</t>
  </si>
  <si>
    <t>12.06.2023 13:07:13</t>
  </si>
  <si>
    <t>12.06.2023 13:07:35</t>
  </si>
  <si>
    <t>12.06.2023 13:07:36</t>
  </si>
  <si>
    <t>12.06.2023 13:08:55</t>
  </si>
  <si>
    <t>12.06.2023 13:08:57</t>
  </si>
  <si>
    <t>12.06.2023 13:08:58</t>
  </si>
  <si>
    <t>12.06.2023 13:09:29</t>
  </si>
  <si>
    <t>12.06.2023 13:09:30</t>
  </si>
  <si>
    <t>12.06.2023 13:09:32</t>
  </si>
  <si>
    <t>12.06.2023 13:10:10</t>
  </si>
  <si>
    <t>12.06.2023 13:10:12</t>
  </si>
  <si>
    <t>12.06.2023 13:11:01</t>
  </si>
  <si>
    <t>12.06.2023 13:11:04</t>
  </si>
  <si>
    <t>12.06.2023 13:11:06</t>
  </si>
  <si>
    <t>12.06.2023 13:11:53</t>
  </si>
  <si>
    <t>12.06.2023 13:11:55</t>
  </si>
  <si>
    <t>12.06.2023 13:11:56</t>
  </si>
  <si>
    <t>12.06.2023 13:12:02</t>
  </si>
  <si>
    <t>12.06.2023 13:12:05</t>
  </si>
  <si>
    <t>12.06.2023 13:12:07</t>
  </si>
  <si>
    <t>12.06.2023 13:12:08</t>
  </si>
  <si>
    <t>12.06.2023 13:12:50</t>
  </si>
  <si>
    <t>12.06.2023 13:12:51</t>
  </si>
  <si>
    <t>12.06.2023 13:12:53</t>
  </si>
  <si>
    <t>12.06.2023 13:13:20</t>
  </si>
  <si>
    <t>12.06.2023 13:13:23</t>
  </si>
  <si>
    <t>12.06.2023 13:13:24</t>
  </si>
  <si>
    <t>12.06.2023 13:13:26</t>
  </si>
  <si>
    <t>12.06.2023 13:13:27</t>
  </si>
  <si>
    <t>12.06.2023 13:13:30</t>
  </si>
  <si>
    <t>12.06.2023 13:13:32</t>
  </si>
  <si>
    <t>12.06.2023 13:14:15</t>
  </si>
  <si>
    <t>12.06.2023 13:14:17</t>
  </si>
  <si>
    <t>12.06.2023 13:14:18</t>
  </si>
  <si>
    <t>12.06.2023 13:14:20</t>
  </si>
  <si>
    <t>12.06.2023 13:14:21</t>
  </si>
  <si>
    <t>12.06.2023 13:14:26</t>
  </si>
  <si>
    <t>12.06.2023 13:14:27</t>
  </si>
  <si>
    <t>12.06.2023 13:14:29</t>
  </si>
  <si>
    <t>12.06.2023 13:14:53</t>
  </si>
  <si>
    <t>12.06.2023 13:14:55</t>
  </si>
  <si>
    <t>12.06.2023 13:15:27</t>
  </si>
  <si>
    <t>12.06.2023 13:15:29</t>
  </si>
  <si>
    <t>12.06.2023 13:15:35</t>
  </si>
  <si>
    <t>12.06.2023 13:15:36</t>
  </si>
  <si>
    <t>12.06.2023 13:15:38</t>
  </si>
  <si>
    <t>12.06.2023 13:15:44</t>
  </si>
  <si>
    <t>12.06.2023 13:15:46</t>
  </si>
  <si>
    <t>12.06.2023 13:15:47</t>
  </si>
  <si>
    <t>12.06.2023 13:15:49</t>
  </si>
  <si>
    <t>12.06.2023 13:15:50</t>
  </si>
  <si>
    <t>12.06.2023 13:15:52</t>
  </si>
  <si>
    <t>12.06.2023 13:15:53</t>
  </si>
  <si>
    <t>12.06.2023 13:15:55</t>
  </si>
  <si>
    <t>12.06.2023 13:15:56</t>
  </si>
  <si>
    <t>12.06.2023 13:16:13</t>
  </si>
  <si>
    <t>12.06.2023 13:16:14</t>
  </si>
  <si>
    <t>12.06.2023 13:16:16</t>
  </si>
  <si>
    <t>12.06.2023 13:16:19</t>
  </si>
  <si>
    <t>12.06.2023 13:16:20</t>
  </si>
  <si>
    <t>12.06.2023 13:16:27</t>
  </si>
  <si>
    <t>12.06.2023 13:16:28</t>
  </si>
  <si>
    <t>12.06.2023 13:17:38</t>
  </si>
  <si>
    <t>12.06.2023 13:17:40</t>
  </si>
  <si>
    <t>12.06.2023 13:17:41</t>
  </si>
  <si>
    <t>12.06.2023 13:18:40</t>
  </si>
  <si>
    <t>12.06.2023 13:18:41</t>
  </si>
  <si>
    <t>12.06.2023 13:18:43</t>
  </si>
  <si>
    <t>12.06.2023 13:19:27</t>
  </si>
  <si>
    <t>12.06.2023 13:19:29</t>
  </si>
  <si>
    <t>12.06.2023 13:19:30</t>
  </si>
  <si>
    <t>12.06.2023 13:19:44</t>
  </si>
  <si>
    <t>12.06.2023 13:19:45</t>
  </si>
  <si>
    <t>12.06.2023 13:21:15</t>
  </si>
  <si>
    <t>12.06.2023 13:21:17</t>
  </si>
  <si>
    <t>12.06.2023 13:22:04</t>
  </si>
  <si>
    <t>12.06.2023 13:22:06</t>
  </si>
  <si>
    <t>12.06.2023 13:22:52</t>
  </si>
  <si>
    <t>12.06.2023 13:22:53</t>
  </si>
  <si>
    <t>12.06.2023 13:22:55</t>
  </si>
  <si>
    <t>12.06.2023 13:23:18</t>
  </si>
  <si>
    <t>12.06.2023 13:23:20</t>
  </si>
  <si>
    <t>12.06.2023 13:23:21</t>
  </si>
  <si>
    <t>12.06.2023 13:23:23</t>
  </si>
  <si>
    <t>12.06.2023 13:23:26</t>
  </si>
  <si>
    <t>12.06.2023 13:23:29</t>
  </si>
  <si>
    <t>12.06.2023 13:23:30</t>
  </si>
  <si>
    <t>12.06.2023 13:23:55</t>
  </si>
  <si>
    <t>12.06.2023 13:23:56</t>
  </si>
  <si>
    <t>12.06.2023 13:23:58</t>
  </si>
  <si>
    <t>12.06.2023 13:24:21</t>
  </si>
  <si>
    <t>12.06.2023 13:24:22</t>
  </si>
  <si>
    <t>12.06.2023 13:24:24</t>
  </si>
  <si>
    <t>12.06.2023 13:24:56</t>
  </si>
  <si>
    <t>12.06.2023 13:24:58</t>
  </si>
  <si>
    <t>12.06.2023 13:25:19</t>
  </si>
  <si>
    <t>12.06.2023 13:25:20</t>
  </si>
  <si>
    <t>12.06.2023 13:25:22</t>
  </si>
  <si>
    <t>12.06.2023 13:25:43</t>
  </si>
  <si>
    <t>12.06.2023 13:25:45</t>
  </si>
  <si>
    <t>12.06.2023 13:25:46</t>
  </si>
  <si>
    <t>12.06.2023 13:25:48</t>
  </si>
  <si>
    <t>12.06.2023 13:25:49</t>
  </si>
  <si>
    <t>12.06.2023 13:26:50</t>
  </si>
  <si>
    <t>12.06.2023 13:27:03</t>
  </si>
  <si>
    <t>12.06.2023 13:27:04</t>
  </si>
  <si>
    <t>12.06.2023 13:27:06</t>
  </si>
  <si>
    <t>12.06.2023 13:27:26</t>
  </si>
  <si>
    <t>12.06.2023 13:27:29</t>
  </si>
  <si>
    <t>12.06.2023 13:27:30</t>
  </si>
  <si>
    <t>12.06.2023 13:27:56</t>
  </si>
  <si>
    <t>12.06.2023 13:27:58</t>
  </si>
  <si>
    <t>12.06.2023 13:27:59</t>
  </si>
  <si>
    <t>12.06.2023 13:28:01</t>
  </si>
  <si>
    <t>12.06.2023 13:28:02</t>
  </si>
  <si>
    <t>12.06.2023 13:30:21</t>
  </si>
  <si>
    <t>12.06.2023 13:30:23</t>
  </si>
  <si>
    <t>12.06.2023 13:30:24</t>
  </si>
  <si>
    <t>12.06.2023 13:30:35</t>
  </si>
  <si>
    <t>12.06.2023 13:30:36</t>
  </si>
  <si>
    <t>12.06.2023 13:30:38</t>
  </si>
  <si>
    <t>12.06.2023 13:31:26</t>
  </si>
  <si>
    <t>12.06.2023 13:31:27</t>
  </si>
  <si>
    <t>12.06.2023 13:33:09</t>
  </si>
  <si>
    <t>12.06.2023 13:33:10</t>
  </si>
  <si>
    <t>12.06.2023 13:33:12</t>
  </si>
  <si>
    <t>12.06.2023 13:33:23</t>
  </si>
  <si>
    <t>12.06.2023 13:33:24</t>
  </si>
  <si>
    <t>12.06.2023 13:33:26</t>
  </si>
  <si>
    <t>12.06.2023 13:33:27</t>
  </si>
  <si>
    <t>12.06.2023 13:33:29</t>
  </si>
  <si>
    <t>12.06.2023 13:33:36</t>
  </si>
  <si>
    <t>12.06.2023 13:33:38</t>
  </si>
  <si>
    <t>12.06.2023 13:33:39</t>
  </si>
  <si>
    <t>12.06.2023 13:33:41</t>
  </si>
  <si>
    <t>12.06.2023 13:33:42</t>
  </si>
  <si>
    <t>12.06.2023 13:34:01</t>
  </si>
  <si>
    <t>12.06.2023 13:34:03</t>
  </si>
  <si>
    <t>12.06.2023 13:35:32</t>
  </si>
  <si>
    <t>12.06.2023 13:35:33</t>
  </si>
  <si>
    <t>12.06.2023 13:35:35</t>
  </si>
  <si>
    <t>12.06.2023 13:35:36</t>
  </si>
  <si>
    <t>12.06.2023 13:35:38</t>
  </si>
  <si>
    <t>12.06.2023 13:37:09</t>
  </si>
  <si>
    <t>12.06.2023 13:37:10</t>
  </si>
  <si>
    <t>12.06.2023 13:37:12</t>
  </si>
  <si>
    <t>12.06.2023 13:37:13</t>
  </si>
  <si>
    <t>12.06.2023 13:38:00</t>
  </si>
  <si>
    <t>12.06.2023 13:38:01</t>
  </si>
  <si>
    <t>12.06.2023 13:38:03</t>
  </si>
  <si>
    <t>12.06.2023 13:38:32</t>
  </si>
  <si>
    <t>12.06.2023 13:38:33</t>
  </si>
  <si>
    <t>12.06.2023 13:38:38</t>
  </si>
  <si>
    <t>12.06.2023 13:39:20</t>
  </si>
  <si>
    <t>12.06.2023 13:39:21</t>
  </si>
  <si>
    <t>12.06.2023 13:39:23</t>
  </si>
  <si>
    <t>12.06.2023 13:39:27</t>
  </si>
  <si>
    <t>12.06.2023 13:39:29</t>
  </si>
  <si>
    <t>12.06.2023 13:40:13</t>
  </si>
  <si>
    <t>12.06.2023 13:40:15</t>
  </si>
  <si>
    <t>12.06.2023 13:40:16</t>
  </si>
  <si>
    <t>12.06.2023 13:40:18</t>
  </si>
  <si>
    <t>12.06.2023 13:41:18</t>
  </si>
  <si>
    <t>12.06.2023 13:41:20</t>
  </si>
  <si>
    <t>12.06.2023 13:41:21</t>
  </si>
  <si>
    <t>12.06.2023 13:41:23</t>
  </si>
  <si>
    <t>12.06.2023 13:41:24</t>
  </si>
  <si>
    <t>12.06.2023 13:41:26</t>
  </si>
  <si>
    <t>12.06.2023 13:41:33</t>
  </si>
  <si>
    <t>12.06.2023 13:41:36</t>
  </si>
  <si>
    <t>12.06.2023 13:41:38</t>
  </si>
  <si>
    <t>12.06.2023 13:41:44</t>
  </si>
  <si>
    <t>12.06.2023 13:41:45</t>
  </si>
  <si>
    <t>12.06.2023 13:42:03</t>
  </si>
  <si>
    <t>12.06.2023 13:42:04</t>
  </si>
  <si>
    <t>12.06.2023 13:42:06</t>
  </si>
  <si>
    <t>12.06.2023 13:42:40</t>
  </si>
  <si>
    <t>12.06.2023 13:42:42</t>
  </si>
  <si>
    <t>12.06.2023 13:42:44</t>
  </si>
  <si>
    <t>12.06.2023 13:42:46</t>
  </si>
  <si>
    <t>12.06.2023 13:43:10</t>
  </si>
  <si>
    <t>12.06.2023 13:43:12</t>
  </si>
  <si>
    <t>12.06.2023 13:43:13</t>
  </si>
  <si>
    <t>12.06.2023 13:43:55</t>
  </si>
  <si>
    <t>12.06.2023 13:43:56</t>
  </si>
  <si>
    <t>12.06.2023 13:43:58</t>
  </si>
  <si>
    <t>12.06.2023 13:45:26</t>
  </si>
  <si>
    <t>12.06.2023 13:45:27</t>
  </si>
  <si>
    <t>12.06.2023 13:45:29</t>
  </si>
  <si>
    <t>12.06.2023 13:45:30</t>
  </si>
  <si>
    <t>12.06.2023 13:46:01</t>
  </si>
  <si>
    <t>12.06.2023 13:46:03</t>
  </si>
  <si>
    <t>12.06.2023 13:46:04</t>
  </si>
  <si>
    <t>12.06.2023 13:46:21</t>
  </si>
  <si>
    <t>12.06.2023 13:46:24</t>
  </si>
  <si>
    <t>12.06.2023 13:46:26</t>
  </si>
  <si>
    <t>12.06.2023 13:46:27</t>
  </si>
  <si>
    <t>12.06.2023 13:46:30</t>
  </si>
  <si>
    <t>12.06.2023 13:46:32</t>
  </si>
  <si>
    <t>12.06.2023 13:46:33</t>
  </si>
  <si>
    <t>12.06.2023 13:46:35</t>
  </si>
  <si>
    <t>12.06.2023 13:46:36</t>
  </si>
  <si>
    <t>12.06.2023 13:46:38</t>
  </si>
  <si>
    <t>12.06.2023 13:46:59</t>
  </si>
  <si>
    <t>12.06.2023 13:47:00</t>
  </si>
  <si>
    <t>12.06.2023 13:47:02</t>
  </si>
  <si>
    <t>12.06.2023 13:48:14</t>
  </si>
  <si>
    <t>12.06.2023 13:48:15</t>
  </si>
  <si>
    <t>12.06.2023 13:48:16</t>
  </si>
  <si>
    <t>12.06.2023 13:48:27</t>
  </si>
  <si>
    <t>12.06.2023 13:48:29</t>
  </si>
  <si>
    <t>12.06.2023 13:49:10</t>
  </si>
  <si>
    <t>12.06.2023 13:49:12</t>
  </si>
  <si>
    <t>12.06.2023 13:50:35</t>
  </si>
  <si>
    <t>12.06.2023 13:50:37</t>
  </si>
  <si>
    <t>12.06.2023 13:50:53</t>
  </si>
  <si>
    <t>12.06.2023 13:50:55</t>
  </si>
  <si>
    <t>12.06.2023 13:52:23</t>
  </si>
  <si>
    <t>12.06.2023 13:52:26</t>
  </si>
  <si>
    <t>12.06.2023 13:52:29</t>
  </si>
  <si>
    <t>12.06.2023 13:52:32</t>
  </si>
  <si>
    <t>12.06.2023 13:52:33</t>
  </si>
  <si>
    <t>12.06.2023 13:53:06</t>
  </si>
  <si>
    <t>12.06.2023 13:53:07</t>
  </si>
  <si>
    <t>12.06.2023 13:53:09</t>
  </si>
  <si>
    <t>12.06.2023 13:53:24</t>
  </si>
  <si>
    <t>12.06.2023 13:53:25</t>
  </si>
  <si>
    <t>12.06.2023 13:53:36</t>
  </si>
  <si>
    <t>12.06.2023 13:53:38</t>
  </si>
  <si>
    <t>12.06.2023 13:53:39</t>
  </si>
  <si>
    <t>12.06.2023 13:53:47</t>
  </si>
  <si>
    <t>12.06.2023 13:53:56</t>
  </si>
  <si>
    <t>12.06.2023 13:53:57</t>
  </si>
  <si>
    <t>12.06.2023 13:53:59</t>
  </si>
  <si>
    <t>12.06.2023 13:54:44</t>
  </si>
  <si>
    <t>12.06.2023 13:54:45</t>
  </si>
  <si>
    <t>12.06.2023 13:54:53</t>
  </si>
  <si>
    <t>12.06.2023 13:54:54</t>
  </si>
  <si>
    <t>12.06.2023 13:55:15</t>
  </si>
  <si>
    <t>12.06.2023 13:55:18</t>
  </si>
  <si>
    <t>12.06.2023 13:55:20</t>
  </si>
  <si>
    <t>12.06.2023 13:55:26</t>
  </si>
  <si>
    <t>12.06.2023 13:55:27</t>
  </si>
  <si>
    <t>12.06.2023 13:56:37</t>
  </si>
  <si>
    <t>12.06.2023 13:56:40</t>
  </si>
  <si>
    <t>12.06.2023 13:56:41</t>
  </si>
  <si>
    <t>12.06.2023 13:56:43</t>
  </si>
  <si>
    <t>12.06.2023 13:56:44</t>
  </si>
  <si>
    <t>12.06.2023 13:56:46</t>
  </si>
  <si>
    <t>12.06.2023 13:56:56</t>
  </si>
  <si>
    <t>12.06.2023 13:56:58</t>
  </si>
  <si>
    <t>12.06.2023 13:56:59</t>
  </si>
  <si>
    <t>12.06.2023 13:58:12</t>
  </si>
  <si>
    <t>12.06.2023 13:58:13</t>
  </si>
  <si>
    <t>12.06.2023 13:58:15</t>
  </si>
  <si>
    <t>12.06.2023 13:59:00</t>
  </si>
  <si>
    <t>12.06.2023 13:59:01</t>
  </si>
  <si>
    <t>12.06.2023 13:59:58</t>
  </si>
  <si>
    <t>12.06.2023 13:59:59</t>
  </si>
  <si>
    <t>12.06.2023 14:00:01</t>
  </si>
  <si>
    <t>12.06.2023 14:00:03</t>
  </si>
  <si>
    <t>12.06.2023 14:00:27</t>
  </si>
  <si>
    <t>12.06.2023 14:00:29</t>
  </si>
  <si>
    <t>12.06.2023 14:01:44</t>
  </si>
  <si>
    <t>12.06.2023 14:01:46</t>
  </si>
  <si>
    <t>12.06.2023 14:02:09</t>
  </si>
  <si>
    <t>12.06.2023 14:03:37</t>
  </si>
  <si>
    <t>12.06.2023 14:03:38</t>
  </si>
  <si>
    <t>12.06.2023 14:03:41</t>
  </si>
  <si>
    <t>12.06.2023 14:03:43</t>
  </si>
  <si>
    <t>12.06.2023 14:03:44</t>
  </si>
  <si>
    <t>12.06.2023 14:03:46</t>
  </si>
  <si>
    <t>12.06.2023 14:04:47</t>
  </si>
  <si>
    <t>12.06.2023 14:04:49</t>
  </si>
  <si>
    <t>12.06.2023 14:05:10</t>
  </si>
  <si>
    <t>12.06.2023 14:05:33</t>
  </si>
  <si>
    <t>12.06.2023 14:05:35</t>
  </si>
  <si>
    <t>12.06.2023 14:06:09</t>
  </si>
  <si>
    <t>12.06.2023 14:06:10</t>
  </si>
  <si>
    <t>12.06.2023 14:06:16</t>
  </si>
  <si>
    <t>12.06.2023 14:06:18</t>
  </si>
  <si>
    <t>12.06.2023 14:06:19</t>
  </si>
  <si>
    <t>12.06.2023 14:06:21</t>
  </si>
  <si>
    <t>12.06.2023 14:06:22</t>
  </si>
  <si>
    <t>12.06.2023 14:06:27</t>
  </si>
  <si>
    <t>12.06.2023 14:06:29</t>
  </si>
  <si>
    <t>12.06.2023 14:06:30</t>
  </si>
  <si>
    <t>12.06.2023 14:06:32</t>
  </si>
  <si>
    <t>12.06.2023 14:06:33</t>
  </si>
  <si>
    <t>12.06.2023 14:06:51</t>
  </si>
  <si>
    <t>12.06.2023 14:06:53</t>
  </si>
  <si>
    <t>12.06.2023 14:06:54</t>
  </si>
  <si>
    <t>12.06.2023 14:07:43</t>
  </si>
  <si>
    <t>12.06.2023 14:07:46</t>
  </si>
  <si>
    <t>12.06.2023 14:07:47</t>
  </si>
  <si>
    <t>12.06.2023 14:07:49</t>
  </si>
  <si>
    <t>12.06.2023 14:08:30</t>
  </si>
  <si>
    <t>12.06.2023 14:08:32</t>
  </si>
  <si>
    <t>12.06.2023 14:08:38</t>
  </si>
  <si>
    <t>12.06.2023 14:08:39</t>
  </si>
  <si>
    <t>12.06.2023 14:08:50</t>
  </si>
  <si>
    <t>12.06.2023 14:09:07</t>
  </si>
  <si>
    <t>12.06.2023 14:09:09</t>
  </si>
  <si>
    <t>12.06.2023 14:09:19</t>
  </si>
  <si>
    <t>12.06.2023 14:09:21</t>
  </si>
  <si>
    <t>12.06.2023 14:09:53</t>
  </si>
  <si>
    <t>12.06.2023 14:09:55</t>
  </si>
  <si>
    <t>12.06.2023 14:09:56</t>
  </si>
  <si>
    <t>12.06.2023 14:10:41</t>
  </si>
  <si>
    <t>12.06.2023 14:10:42</t>
  </si>
  <si>
    <t>12.06.2023 14:10:44</t>
  </si>
  <si>
    <t>12.06.2023 14:10:45</t>
  </si>
  <si>
    <t>12.06.2023 14:12:04</t>
  </si>
  <si>
    <t>12.06.2023 14:12:06</t>
  </si>
  <si>
    <t>12.06.2023 14:12:07</t>
  </si>
  <si>
    <t>12.06.2023 14:12:19</t>
  </si>
  <si>
    <t>12.06.2023 14:12:21</t>
  </si>
  <si>
    <t>12.06.2023 14:12:22</t>
  </si>
  <si>
    <t>12.06.2023 14:16:35</t>
  </si>
  <si>
    <t>12.06.2023 14:16:38</t>
  </si>
  <si>
    <t>12.06.2023 14:16:40</t>
  </si>
  <si>
    <t>12.06.2023 14:16:55</t>
  </si>
  <si>
    <t>12.06.2023 14:16:56</t>
  </si>
  <si>
    <t>12.06.2023 14:16:58</t>
  </si>
  <si>
    <t>12.06.2023 14:17:07</t>
  </si>
  <si>
    <t>12.06.2023 14:17:09</t>
  </si>
  <si>
    <t>12.06.2023 14:17:50</t>
  </si>
  <si>
    <t>12.06.2023 14:17:52</t>
  </si>
  <si>
    <t>12.06.2023 14:18:17</t>
  </si>
  <si>
    <t>12.06.2023 14:18:20</t>
  </si>
  <si>
    <t>12.06.2023 14:18:21</t>
  </si>
  <si>
    <t>12.06.2023 14:18:23</t>
  </si>
  <si>
    <t>12.06.2023 14:18:47</t>
  </si>
  <si>
    <t>12.06.2023 14:18:49</t>
  </si>
  <si>
    <t>12.06.2023 14:18:50</t>
  </si>
  <si>
    <t>12.06.2023 14:18:52</t>
  </si>
  <si>
    <t>12.06.2023 14:19:13</t>
  </si>
  <si>
    <t>12.06.2023 14:19:15</t>
  </si>
  <si>
    <t>12.06.2023 14:19:16</t>
  </si>
  <si>
    <t>12.06.2023 14:21:01</t>
  </si>
  <si>
    <t>12.06.2023 14:21:03</t>
  </si>
  <si>
    <t>12.06.2023 14:21:04</t>
  </si>
  <si>
    <t>12.06.2023 14:21:06</t>
  </si>
  <si>
    <t>12.06.2023 14:21:09</t>
  </si>
  <si>
    <t>12.06.2023 14:21:10</t>
  </si>
  <si>
    <t>12.06.2023 14:21:21</t>
  </si>
  <si>
    <t>12.06.2023 14:21:22</t>
  </si>
  <si>
    <t>12.06.2023 14:21:24</t>
  </si>
  <si>
    <t>12.06.2023 14:22:26</t>
  </si>
  <si>
    <t>12.06.2023 14:22:27</t>
  </si>
  <si>
    <t>12.06.2023 14:22:29</t>
  </si>
  <si>
    <t>12.06.2023 14:22:30</t>
  </si>
  <si>
    <t>12.06.2023 14:24:07</t>
  </si>
  <si>
    <t>12.06.2023 14:24:09</t>
  </si>
  <si>
    <t>12.06.2023 14:25:13</t>
  </si>
  <si>
    <t>12.06.2023 14:25:15</t>
  </si>
  <si>
    <t>12.06.2023 14:25:38</t>
  </si>
  <si>
    <t>12.06.2023 14:25:40</t>
  </si>
  <si>
    <t>12.06.2023 14:25:41</t>
  </si>
  <si>
    <t>12.06.2023 14:25:43</t>
  </si>
  <si>
    <t>12.06.2023 14:26:38</t>
  </si>
  <si>
    <t>12.06.2023 14:26:40</t>
  </si>
  <si>
    <t>12.06.2023 14:27:20</t>
  </si>
  <si>
    <t>12.06.2023 14:27:21</t>
  </si>
  <si>
    <t>12.06.2023 14:27:23</t>
  </si>
  <si>
    <t>12.06.2023 14:27:24</t>
  </si>
  <si>
    <t>12.06.2023 14:27:41</t>
  </si>
  <si>
    <t>12.06.2023 14:27:43</t>
  </si>
  <si>
    <t>12.06.2023 14:27:50</t>
  </si>
  <si>
    <t>12.06.2023 14:27:52</t>
  </si>
  <si>
    <t>12.06.2023 14:27:53</t>
  </si>
  <si>
    <t>12.06.2023 14:28:03</t>
  </si>
  <si>
    <t>12.06.2023 14:28:04</t>
  </si>
  <si>
    <t>12.06.2023 14:28:06</t>
  </si>
  <si>
    <t>12.06.2023 14:28:07</t>
  </si>
  <si>
    <t>12.06.2023 14:28:30</t>
  </si>
  <si>
    <t>12.06.2023 14:28:32</t>
  </si>
  <si>
    <t>12.06.2023 14:28:33</t>
  </si>
  <si>
    <t>12.06.2023 14:28:35</t>
  </si>
  <si>
    <t>12.06.2023 14:28:36</t>
  </si>
  <si>
    <t>12.06.2023 14:28:38</t>
  </si>
  <si>
    <t>12.06.2023 14:29:18</t>
  </si>
  <si>
    <t>12.06.2023 14:29:24</t>
  </si>
  <si>
    <t>12.06.2023 14:30:20</t>
  </si>
  <si>
    <t>12.06.2023 14:30:21</t>
  </si>
  <si>
    <t>12.06.2023 14:30:23</t>
  </si>
  <si>
    <t>12.06.2023 14:33:15</t>
  </si>
  <si>
    <t>12.06.2023 14:33:17</t>
  </si>
  <si>
    <t>12.06.2023 14:33:18</t>
  </si>
  <si>
    <t>12.06.2023 14:33:20</t>
  </si>
  <si>
    <t>12.06.2023 14:33:23</t>
  </si>
  <si>
    <t>12.06.2023 14:33:24</t>
  </si>
  <si>
    <t>12.06.2023 14:33:26</t>
  </si>
  <si>
    <t>12.06.2023 14:33:38</t>
  </si>
  <si>
    <t>12.06.2023 14:33:39</t>
  </si>
  <si>
    <t>12.06.2023 14:34:01</t>
  </si>
  <si>
    <t>12.06.2023 14:34:03</t>
  </si>
  <si>
    <t>12.06.2023 14:34:04</t>
  </si>
  <si>
    <t>12.06.2023 14:34:23</t>
  </si>
  <si>
    <t>12.06.2023 14:34:24</t>
  </si>
  <si>
    <t>12.06.2023 14:35:20</t>
  </si>
  <si>
    <t>12.06.2023 14:35:21</t>
  </si>
  <si>
    <t>12.06.2023 14:35:23</t>
  </si>
  <si>
    <t>12.06.2023 14:35:24</t>
  </si>
  <si>
    <t>12.06.2023 14:35:52</t>
  </si>
  <si>
    <t>12.06.2023 14:36:18</t>
  </si>
  <si>
    <t>12.06.2023 14:36:20</t>
  </si>
  <si>
    <t>12.06.2023 14:36:21</t>
  </si>
  <si>
    <t>12.06.2023 14:37:50</t>
  </si>
  <si>
    <t>12.06.2023 14:37:52</t>
  </si>
  <si>
    <t>12.06.2023 14:38:27</t>
  </si>
  <si>
    <t>12.06.2023 14:38:29</t>
  </si>
  <si>
    <t>12.06.2023 14:38:33</t>
  </si>
  <si>
    <t>12.06.2023 14:38:35</t>
  </si>
  <si>
    <t>12.06.2023 14:39:13</t>
  </si>
  <si>
    <t>12.06.2023 14:39:15</t>
  </si>
  <si>
    <t>12.06.2023 14:39:55</t>
  </si>
  <si>
    <t>12.06.2023 14:39:59</t>
  </si>
  <si>
    <t>12.06.2023 14:40:01</t>
  </si>
  <si>
    <t>12.06.2023 14:40:29</t>
  </si>
  <si>
    <t>12.06.2023 14:40:30</t>
  </si>
  <si>
    <t>12.06.2023 14:40:33</t>
  </si>
  <si>
    <t>12.06.2023 14:40:35</t>
  </si>
  <si>
    <t>12.06.2023 14:40:36</t>
  </si>
  <si>
    <t>12.06.2023 14:40:39</t>
  </si>
  <si>
    <t>12.06.2023 14:40:41</t>
  </si>
  <si>
    <t>12.06.2023 14:40:42</t>
  </si>
  <si>
    <t>12.06.2023 14:41:10</t>
  </si>
  <si>
    <t>12.06.2023 14:41:13</t>
  </si>
  <si>
    <t>12.06.2023 14:41:33</t>
  </si>
  <si>
    <t>12.06.2023 14:41:35</t>
  </si>
  <si>
    <t>12.06.2023 14:41:36</t>
  </si>
  <si>
    <t>12.06.2023 14:41:44</t>
  </si>
  <si>
    <t>12.06.2023 14:41:45</t>
  </si>
  <si>
    <t>12.06.2023 14:42:55</t>
  </si>
  <si>
    <t>12.06.2023 14:42:57</t>
  </si>
  <si>
    <t>12.06.2023 14:42:58</t>
  </si>
  <si>
    <t>12.06.2023 14:43:15</t>
  </si>
  <si>
    <t>12.06.2023 14:43:16</t>
  </si>
  <si>
    <t>12.06.2023 14:44:43</t>
  </si>
  <si>
    <t>12.06.2023 14:44:44</t>
  </si>
  <si>
    <t>12.06.2023 14:44:46</t>
  </si>
  <si>
    <t>12.06.2023 14:44:47</t>
  </si>
  <si>
    <t>12.06.2023 14:45:29</t>
  </si>
  <si>
    <t>12.06.2023 14:45:32</t>
  </si>
  <si>
    <t>12.06.2023 14:45:35</t>
  </si>
  <si>
    <t>12.06.2023 14:45:37</t>
  </si>
  <si>
    <t>12.06.2023 14:45:38</t>
  </si>
  <si>
    <t>12.06.2023 14:47:41</t>
  </si>
  <si>
    <t>12.06.2023 14:47:43</t>
  </si>
  <si>
    <t>12.06.2023 14:48:12</t>
  </si>
  <si>
    <t>12.06.2023 14:48:13</t>
  </si>
  <si>
    <t>12.06.2023 14:49:23</t>
  </si>
  <si>
    <t>12.06.2023 14:49:24</t>
  </si>
  <si>
    <t>12.06.2023 14:49:26</t>
  </si>
  <si>
    <t>12.06.2023 14:49:29</t>
  </si>
  <si>
    <t>12.06.2023 14:49:30</t>
  </si>
  <si>
    <t>12.06.2023 14:49:32</t>
  </si>
  <si>
    <t>12.06.2023 14:51:29</t>
  </si>
  <si>
    <t>12.06.2023 14:51:30</t>
  </si>
  <si>
    <t>12.06.2023 14:51:32</t>
  </si>
  <si>
    <t>12.06.2023 14:52:12</t>
  </si>
  <si>
    <t>12.06.2023 14:53:17</t>
  </si>
  <si>
    <t>12.06.2023 14:53:18</t>
  </si>
  <si>
    <t>12.06.2023 14:53:20</t>
  </si>
  <si>
    <t>12.06.2023 14:53:21</t>
  </si>
  <si>
    <t>12.06.2023 14:53:23</t>
  </si>
  <si>
    <t>12.06.2023 14:53:24</t>
  </si>
  <si>
    <t>12.06.2023 14:53:39</t>
  </si>
  <si>
    <t>12.06.2023 14:53:41</t>
  </si>
  <si>
    <t>12.06.2023 14:53:42</t>
  </si>
  <si>
    <t>12.06.2023 14:54:10</t>
  </si>
  <si>
    <t>12.06.2023 14:54:17</t>
  </si>
  <si>
    <t>12.06.2023 14:54:18</t>
  </si>
  <si>
    <t>12.06.2023 14:54:20</t>
  </si>
  <si>
    <t>12.06.2023 14:54:21</t>
  </si>
  <si>
    <t>12.06.2023 14:54:23</t>
  </si>
  <si>
    <t>12.06.2023 14:54:24</t>
  </si>
  <si>
    <t>12.06.2023 14:54:26</t>
  </si>
  <si>
    <t>12.06.2023 14:55:24</t>
  </si>
  <si>
    <t>12.06.2023 14:55:26</t>
  </si>
  <si>
    <t>12.06.2023 14:55:27</t>
  </si>
  <si>
    <t>12.06.2023 14:56:17</t>
  </si>
  <si>
    <t>12.06.2023 14:56:18</t>
  </si>
  <si>
    <t>12.06.2023 14:56:20</t>
  </si>
  <si>
    <t>12.06.2023 14:57:40</t>
  </si>
  <si>
    <t>12.06.2023 14:57:41</t>
  </si>
  <si>
    <t>12.06.2023 14:57:43</t>
  </si>
  <si>
    <t>12.06.2023 14:57:44</t>
  </si>
  <si>
    <t>12.06.2023 14:58:13</t>
  </si>
  <si>
    <t>12.06.2023 14:58:15</t>
  </si>
  <si>
    <t>12.06.2023 14:58:16</t>
  </si>
  <si>
    <t>12.06.2023 14:58:33</t>
  </si>
  <si>
    <t>12.06.2023 14:58:35</t>
  </si>
  <si>
    <t>12.06.2023 14:58:36</t>
  </si>
  <si>
    <t>12.06.2023 14:59:35</t>
  </si>
  <si>
    <t>12.06.2023 14:59:37</t>
  </si>
  <si>
    <t>12.06.2023 14:59:38</t>
  </si>
  <si>
    <t>12.06.2023 14:59:47</t>
  </si>
  <si>
    <t>12.06.2023 14:59:49</t>
  </si>
  <si>
    <t>12.06.2023 14:59:58</t>
  </si>
  <si>
    <t>12.06.2023 14:59:59</t>
  </si>
  <si>
    <t>12.06.2023 15:00:01</t>
  </si>
  <si>
    <t>12.06.2023 15:00:35</t>
  </si>
  <si>
    <t>12.06.2023 15:00:36</t>
  </si>
  <si>
    <t>12.06.2023 15:00:38</t>
  </si>
  <si>
    <t>12.06.2023 15:01:21</t>
  </si>
  <si>
    <t>12.06.2023 15:01:23</t>
  </si>
  <si>
    <t>12.06.2023 15:01:24</t>
  </si>
  <si>
    <t>12.06.2023 15:02:32</t>
  </si>
  <si>
    <t>12.06.2023 15:02:33</t>
  </si>
  <si>
    <t>12.06.2023 15:02:39</t>
  </si>
  <si>
    <t>12.06.2023 15:02:41</t>
  </si>
  <si>
    <t>12.06.2023 15:02:42</t>
  </si>
  <si>
    <t>12.06.2023 15:02:44</t>
  </si>
  <si>
    <t>12.06.2023 15:02:45</t>
  </si>
  <si>
    <t>12.06.2023 15:02:47</t>
  </si>
  <si>
    <t>12.06.2023 15:03:30</t>
  </si>
  <si>
    <t>12.06.2023 15:03:32</t>
  </si>
  <si>
    <t>12.06.2023 15:03:47</t>
  </si>
  <si>
    <t>12.06.2023 15:03:49</t>
  </si>
  <si>
    <t>12.06.2023 15:03:50</t>
  </si>
  <si>
    <t>12.06.2023 15:03:52</t>
  </si>
  <si>
    <t>12.06.2023 15:03:53</t>
  </si>
  <si>
    <t>12.06.2023 15:03:55</t>
  </si>
  <si>
    <t>12.06.2023 15:04:10</t>
  </si>
  <si>
    <t>12.06.2023 15:05:29</t>
  </si>
  <si>
    <t>12.06.2023 15:05:50</t>
  </si>
  <si>
    <t>12.06.2023 15:05:52</t>
  </si>
  <si>
    <t>12.06.2023 15:05:53</t>
  </si>
  <si>
    <t>12.06.2023 15:06:41</t>
  </si>
  <si>
    <t>12.06.2023 15:06:43</t>
  </si>
  <si>
    <t>12.06.2023 15:06:44</t>
  </si>
  <si>
    <t>12.06.2023 15:06:47</t>
  </si>
  <si>
    <t>12.06.2023 15:06:50</t>
  </si>
  <si>
    <t>12.06.2023 15:06:52</t>
  </si>
  <si>
    <t>12.06.2023 15:06:53</t>
  </si>
  <si>
    <t>12.06.2023 15:07:04</t>
  </si>
  <si>
    <t>12.06.2023 15:07:06</t>
  </si>
  <si>
    <t>12.06.2023 15:07:07</t>
  </si>
  <si>
    <t>12.06.2023 15:07:09</t>
  </si>
  <si>
    <t>12.06.2023 15:07:10</t>
  </si>
  <si>
    <t>12.06.2023 15:07:12</t>
  </si>
  <si>
    <t>12.06.2023 15:07:38</t>
  </si>
  <si>
    <t>12.06.2023 15:07:39</t>
  </si>
  <si>
    <t>12.06.2023 15:07:41</t>
  </si>
  <si>
    <t>12.06.2023 15:08:46</t>
  </si>
  <si>
    <t>12.06.2023 15:08:47</t>
  </si>
  <si>
    <t>12.06.2023 15:08:53</t>
  </si>
  <si>
    <t>12.06.2023 15:08:55</t>
  </si>
  <si>
    <t>12.06.2023 15:08:56</t>
  </si>
  <si>
    <t>12.06.2023 15:09:12</t>
  </si>
  <si>
    <t>12.06.2023 15:09:33</t>
  </si>
  <si>
    <t>12.06.2023 15:09:35</t>
  </si>
  <si>
    <t>12.06.2023 15:09:48</t>
  </si>
  <si>
    <t>12.06.2023 15:09:50</t>
  </si>
  <si>
    <t>12.06.2023 15:10:01</t>
  </si>
  <si>
    <t>12.06.2023 15:10:03</t>
  </si>
  <si>
    <t>12.06.2023 15:10:50</t>
  </si>
  <si>
    <t>12.06.2023 15:10:52</t>
  </si>
  <si>
    <t>12.06.2023 15:11:01</t>
  </si>
  <si>
    <t>12.06.2023 15:11:03</t>
  </si>
  <si>
    <t>12.06.2023 15:11:04</t>
  </si>
  <si>
    <t>12.06.2023 15:11:10</t>
  </si>
  <si>
    <t>12.06.2023 15:11:12</t>
  </si>
  <si>
    <t>12.06.2023 15:11:13</t>
  </si>
  <si>
    <t>12.06.2023 15:11:15</t>
  </si>
  <si>
    <t>12.06.2023 15:11:49</t>
  </si>
  <si>
    <t>12.06.2023 15:11:50</t>
  </si>
  <si>
    <t>12.06.2023 15:11:52</t>
  </si>
  <si>
    <t>12.06.2023 15:11:53</t>
  </si>
  <si>
    <t>12.06.2023 15:12:12</t>
  </si>
  <si>
    <t>12.06.2023 15:12:13</t>
  </si>
  <si>
    <t>12.06.2023 15:13:00</t>
  </si>
  <si>
    <t>12.06.2023 15:13:01</t>
  </si>
  <si>
    <t>12.06.2023 15:13:03</t>
  </si>
  <si>
    <t>12.06.2023 15:13:49</t>
  </si>
  <si>
    <t>12.06.2023 15:13:56</t>
  </si>
  <si>
    <t>12.06.2023 15:13:59</t>
  </si>
  <si>
    <t>12.06.2023 15:14:01</t>
  </si>
  <si>
    <t>12.06.2023 15:14:02</t>
  </si>
  <si>
    <t>12.06.2023 15:14:04</t>
  </si>
  <si>
    <t>12.06.2023 15:14:05</t>
  </si>
  <si>
    <t>12.06.2023 15:14:07</t>
  </si>
  <si>
    <t>12.06.2023 15:14:24</t>
  </si>
  <si>
    <t>12.06.2023 15:14:25</t>
  </si>
  <si>
    <t>12.06.2023 15:14:27</t>
  </si>
  <si>
    <t>12.06.2023 15:14:28</t>
  </si>
  <si>
    <t>12.06.2023 15:15:04</t>
  </si>
  <si>
    <t>12.06.2023 15:15:06</t>
  </si>
  <si>
    <t>12.06.2023 15:15:07</t>
  </si>
  <si>
    <t>12.06.2023 15:15:09</t>
  </si>
  <si>
    <t>12.06.2023 15:17:01</t>
  </si>
  <si>
    <t>12.06.2023 15:17:03</t>
  </si>
  <si>
    <t>12.06.2023 15:18:44</t>
  </si>
  <si>
    <t>12.06.2023 15:18:46</t>
  </si>
  <si>
    <t>12.06.2023 15:18:47</t>
  </si>
  <si>
    <t>12.06.2023 15:18:58</t>
  </si>
  <si>
    <t>12.06.2023 15:19:00</t>
  </si>
  <si>
    <t>12.06.2023 15:20:26</t>
  </si>
  <si>
    <t>12.06.2023 15:20:27</t>
  </si>
  <si>
    <t>12.06.2023 15:21:00</t>
  </si>
  <si>
    <t>12.06.2023 15:21:01</t>
  </si>
  <si>
    <t>12.06.2023 15:22:55</t>
  </si>
  <si>
    <t>12.06.2023 15:22:57</t>
  </si>
  <si>
    <t>12.06.2023 15:23:38</t>
  </si>
  <si>
    <t>12.06.2023 15:23:40</t>
  </si>
  <si>
    <t>12.06.2023 15:23:41</t>
  </si>
  <si>
    <t>12.06.2023 15:24:12</t>
  </si>
  <si>
    <t>12.06.2023 15:24:15</t>
  </si>
  <si>
    <t>12.06.2023 15:24:17</t>
  </si>
  <si>
    <t>12.06.2023 15:24:18</t>
  </si>
  <si>
    <t>12.06.2023 15:24:20</t>
  </si>
  <si>
    <t>12.06.2023 15:24:24</t>
  </si>
  <si>
    <t>12.06.2023 15:24:26</t>
  </si>
  <si>
    <t>12.06.2023 15:24:29</t>
  </si>
  <si>
    <t>12.06.2023 15:24:30</t>
  </si>
  <si>
    <t>12.06.2023 15:24:32</t>
  </si>
  <si>
    <t>12.06.2023 15:25:03</t>
  </si>
  <si>
    <t>12.06.2023 15:25:04</t>
  </si>
  <si>
    <t>12.06.2023 15:25:06</t>
  </si>
  <si>
    <t>12.06.2023 15:25:24</t>
  </si>
  <si>
    <t>12.06.2023 15:25:26</t>
  </si>
  <si>
    <t>12.06.2023 15:25:38</t>
  </si>
  <si>
    <t>12.06.2023 15:25:39</t>
  </si>
  <si>
    <t>12.06.2023 15:25:41</t>
  </si>
  <si>
    <t>12.06.2023 15:25:55</t>
  </si>
  <si>
    <t>12.06.2023 15:25:56</t>
  </si>
  <si>
    <t>12.06.2023 15:25:58</t>
  </si>
  <si>
    <t>12.06.2023 15:26:16</t>
  </si>
  <si>
    <t>12.06.2023 15:26:17</t>
  </si>
  <si>
    <t>12.06.2023 15:26:19</t>
  </si>
  <si>
    <t>12.06.2023 15:26:25</t>
  </si>
  <si>
    <t>12.06.2023 15:26:34</t>
  </si>
  <si>
    <t>12.06.2023 15:26:36</t>
  </si>
  <si>
    <t>12.06.2023 15:26:37</t>
  </si>
  <si>
    <t>12.06.2023 15:26:39</t>
  </si>
  <si>
    <t>12.06.2023 15:26:40</t>
  </si>
  <si>
    <t>12.06.2023 15:26:42</t>
  </si>
  <si>
    <t>12.06.2023 15:28:32</t>
  </si>
  <si>
    <t>12.06.2023 15:28:34</t>
  </si>
  <si>
    <t>12.06.2023 15:28:35</t>
  </si>
  <si>
    <t>12.06.2023 15:28:36</t>
  </si>
  <si>
    <t>12.06.2023 15:29:26</t>
  </si>
  <si>
    <t>12.06.2023 15:29:27</t>
  </si>
  <si>
    <t>12.06.2023 15:29:29</t>
  </si>
  <si>
    <t>12.06.2023 15:29:32</t>
  </si>
  <si>
    <t>12.06.2023 15:29:33</t>
  </si>
  <si>
    <t>12.06.2023 15:30:13</t>
  </si>
  <si>
    <t>12.06.2023 15:30:15</t>
  </si>
  <si>
    <t>12.06.2023 15:31:23</t>
  </si>
  <si>
    <t>12.06.2023 15:31:24</t>
  </si>
  <si>
    <t>12.06.2023 15:31:38</t>
  </si>
  <si>
    <t>12.06.2023 15:31:40</t>
  </si>
  <si>
    <t>12.06.2023 15:31:41</t>
  </si>
  <si>
    <t>12.06.2023 15:31:43</t>
  </si>
  <si>
    <t>12.06.2023 15:31:44</t>
  </si>
  <si>
    <t>12.06.2023 15:31:46</t>
  </si>
  <si>
    <t>12.06.2023 15:31:50</t>
  </si>
  <si>
    <t>12.06.2023 15:31:59</t>
  </si>
  <si>
    <t>12.06.2023 15:32:01</t>
  </si>
  <si>
    <t>12.06.2023 15:32:02</t>
  </si>
  <si>
    <t>12.06.2023 15:32:04</t>
  </si>
  <si>
    <t>12.06.2023 15:32:05</t>
  </si>
  <si>
    <t>12.06.2023 15:32:07</t>
  </si>
  <si>
    <t>12.06.2023 15:32:56</t>
  </si>
  <si>
    <t>12.06.2023 15:32:58</t>
  </si>
  <si>
    <t>12.06.2023 15:34:03</t>
  </si>
  <si>
    <t>12.06.2023 15:34:04</t>
  </si>
  <si>
    <t>12.06.2023 15:34:06</t>
  </si>
  <si>
    <t>12.06.2023 15:34:56</t>
  </si>
  <si>
    <t>12.06.2023 15:34:58</t>
  </si>
  <si>
    <t>12.06.2023 15:34:59</t>
  </si>
  <si>
    <t>12.06.2023 15:35:01</t>
  </si>
  <si>
    <t>12.06.2023 15:35:04</t>
  </si>
  <si>
    <t>12.06.2023 15:35:05</t>
  </si>
  <si>
    <t>12.06.2023 15:35:07</t>
  </si>
  <si>
    <t>12.06.2023 15:35:12</t>
  </si>
  <si>
    <t>12.06.2023 15:35:15</t>
  </si>
  <si>
    <t>12.06.2023 15:35:16</t>
  </si>
  <si>
    <t>12.06.2023 15:35:18</t>
  </si>
  <si>
    <t>12.06.2023 15:35:19</t>
  </si>
  <si>
    <t>12.06.2023 15:35:21</t>
  </si>
  <si>
    <t>12.06.2023 15:35:51</t>
  </si>
  <si>
    <t>12.06.2023 15:35:53</t>
  </si>
  <si>
    <t>12.06.2023 15:36:13</t>
  </si>
  <si>
    <t>12.06.2023 15:36:38</t>
  </si>
  <si>
    <t>12.06.2023 15:36:40</t>
  </si>
  <si>
    <t>12.06.2023 15:36:41</t>
  </si>
  <si>
    <t>12.06.2023 15:38:18</t>
  </si>
  <si>
    <t>12.06.2023 15:38:20</t>
  </si>
  <si>
    <t>12.06.2023 15:38:49</t>
  </si>
  <si>
    <t>12.06.2023 15:38:50</t>
  </si>
  <si>
    <t>12.06.2023 15:39:06</t>
  </si>
  <si>
    <t>12.06.2023 15:39:07</t>
  </si>
  <si>
    <t>12.06.2023 15:39:09</t>
  </si>
  <si>
    <t>12.06.2023 15:39:49</t>
  </si>
  <si>
    <t>12.06.2023 15:39:50</t>
  </si>
  <si>
    <t>12.06.2023 15:39:52</t>
  </si>
  <si>
    <t>12.06.2023 15:39:53</t>
  </si>
  <si>
    <t>12.06.2023 15:40:06</t>
  </si>
  <si>
    <t>12.06.2023 15:40:07</t>
  </si>
  <si>
    <t>12.06.2023 15:40:09</t>
  </si>
  <si>
    <t>12.06.2023 15:40:26</t>
  </si>
  <si>
    <t>12.06.2023 15:40:27</t>
  </si>
  <si>
    <t>12.06.2023 15:40:29</t>
  </si>
  <si>
    <t>12.06.2023 15:40:35</t>
  </si>
  <si>
    <t>12.06.2023 15:40:36</t>
  </si>
  <si>
    <t>12.06.2023 15:41:46</t>
  </si>
  <si>
    <t>12.06.2023 15:41:47</t>
  </si>
  <si>
    <t>12.06.2023 15:44:06</t>
  </si>
  <si>
    <t>12.06.2023 15:44:09</t>
  </si>
  <si>
    <t>12.06.2023 15:44:10</t>
  </si>
  <si>
    <t>12.06.2023 15:45:57</t>
  </si>
  <si>
    <t>12.06.2023 15:46:13</t>
  </si>
  <si>
    <t>12.06.2023 15:46:16</t>
  </si>
  <si>
    <t>12.06.2023 15:46:18</t>
  </si>
  <si>
    <t>12.06.2023 15:46:39</t>
  </si>
  <si>
    <t>12.06.2023 15:46:41</t>
  </si>
  <si>
    <t>12.06.2023 15:46:42</t>
  </si>
  <si>
    <t>12.06.2023 15:46:44</t>
  </si>
  <si>
    <t>12.06.2023 15:46:47</t>
  </si>
  <si>
    <t>12.06.2023 15:46:49</t>
  </si>
  <si>
    <t>12.06.2023 15:46:50</t>
  </si>
  <si>
    <t>12.06.2023 15:46:52</t>
  </si>
  <si>
    <t>12.06.2023 15:48:24</t>
  </si>
  <si>
    <t>12.06.2023 15:48:26</t>
  </si>
  <si>
    <t>12.06.2023 15:48:27</t>
  </si>
  <si>
    <t>12.06.2023 15:48:29</t>
  </si>
  <si>
    <t>12.06.2023 15:48:49</t>
  </si>
  <si>
    <t>12.06.2023 15:48:50</t>
  </si>
  <si>
    <t>12.06.2023 15:48:52</t>
  </si>
  <si>
    <t>12.06.2023 15:48:53</t>
  </si>
  <si>
    <t>12.06.2023 15:50:06</t>
  </si>
  <si>
    <t>12.06.2023 15:50:07</t>
  </si>
  <si>
    <t>12.06.2023 15:50:09</t>
  </si>
  <si>
    <t>12.06.2023 15:51:43</t>
  </si>
  <si>
    <t>12.06.2023 15:51:44</t>
  </si>
  <si>
    <t>12.06.2023 15:51:52</t>
  </si>
  <si>
    <t>12.06.2023 15:51:53</t>
  </si>
  <si>
    <t>12.06.2023 15:52:21</t>
  </si>
  <si>
    <t>12.06.2023 15:52:24</t>
  </si>
  <si>
    <t>12.06.2023 15:52:26</t>
  </si>
  <si>
    <t>12.06.2023 15:53:26</t>
  </si>
  <si>
    <t>12.06.2023 15:53:27</t>
  </si>
  <si>
    <t>12.06.2023 15:53:46</t>
  </si>
  <si>
    <t>12.06.2023 15:54:18</t>
  </si>
  <si>
    <t>12.06.2023 15:54:20</t>
  </si>
  <si>
    <t>12.06.2023 15:54:21</t>
  </si>
  <si>
    <t>12.06.2023 15:54:32</t>
  </si>
  <si>
    <t>12.06.2023 15:54:33</t>
  </si>
  <si>
    <t>12.06.2023 15:54:35</t>
  </si>
  <si>
    <t>12.06.2023 15:55:46</t>
  </si>
  <si>
    <t>12.06.2023 15:55:47</t>
  </si>
  <si>
    <t>12.06.2023 15:55:49</t>
  </si>
  <si>
    <t>12.06.2023 15:55:52</t>
  </si>
  <si>
    <t>12.06.2023 15:55:53</t>
  </si>
  <si>
    <t>12.06.2023 15:56:06</t>
  </si>
  <si>
    <t>12.06.2023 15:56:07</t>
  </si>
  <si>
    <t>12.06.2023 15:56:13</t>
  </si>
  <si>
    <t>12.06.2023 15:56:15</t>
  </si>
  <si>
    <t>12.06.2023 15:57:15</t>
  </si>
  <si>
    <t>12.06.2023 15:57:17</t>
  </si>
  <si>
    <t>12.06.2023 15:58:09</t>
  </si>
  <si>
    <t>12.06.2023 15:58:10</t>
  </si>
  <si>
    <t>12.06.2023 15:58:12</t>
  </si>
  <si>
    <t>12.06.2023 15:59:09</t>
  </si>
  <si>
    <t>12.06.2023 15:59:10</t>
  </si>
  <si>
    <t>12.06.2023 15:59:16</t>
  </si>
  <si>
    <t>12.06.2023 15:59:18</t>
  </si>
  <si>
    <t>12.06.2023 15:59:19</t>
  </si>
  <si>
    <t>12.06.2023 16:00:20</t>
  </si>
  <si>
    <t>12.06.2023 16:00:21</t>
  </si>
  <si>
    <t>12.06.2023 16:00:23</t>
  </si>
  <si>
    <t>12.06.2023 16:00:24</t>
  </si>
  <si>
    <t>12.06.2023 16:00:26</t>
  </si>
  <si>
    <t>12.06.2023 16:00:46</t>
  </si>
  <si>
    <t>12.06.2023 16:00:47</t>
  </si>
  <si>
    <t>12.06.2023 16:04:01</t>
  </si>
  <si>
    <t>12.06.2023 16:04:03</t>
  </si>
  <si>
    <t>12.06.2023 16:04:10</t>
  </si>
  <si>
    <t>12.06.2023 16:04:12</t>
  </si>
  <si>
    <t>12.06.2023 16:04:22</t>
  </si>
  <si>
    <t>12.06.2023 16:04:24</t>
  </si>
  <si>
    <t>12.06.2023 16:04:25</t>
  </si>
  <si>
    <t>12.06.2023 16:04:48</t>
  </si>
  <si>
    <t>12.06.2023 16:04:50</t>
  </si>
  <si>
    <t>12.06.2023 16:05:07</t>
  </si>
  <si>
    <t>12.06.2023 16:05:09</t>
  </si>
  <si>
    <t>12.06.2023 16:05:12</t>
  </si>
  <si>
    <t>12.06.2023 16:05:30</t>
  </si>
  <si>
    <t>12.06.2023 16:05:32</t>
  </si>
  <si>
    <t>12.06.2023 16:05:33</t>
  </si>
  <si>
    <t>12.06.2023 16:05:36</t>
  </si>
  <si>
    <t>12.06.2023 16:05:38</t>
  </si>
  <si>
    <t>12.06.2023 16:05:39</t>
  </si>
  <si>
    <t>12.06.2023 16:05:58</t>
  </si>
  <si>
    <t>12.06.2023 16:05:59</t>
  </si>
  <si>
    <t>12.06.2023 16:06:01</t>
  </si>
  <si>
    <t>12.06.2023 16:06:28</t>
  </si>
  <si>
    <t>12.06.2023 16:06:30</t>
  </si>
  <si>
    <t>12.06.2023 16:06:31</t>
  </si>
  <si>
    <t>12.06.2023 16:06:33</t>
  </si>
  <si>
    <t>12.06.2023 16:06:34</t>
  </si>
  <si>
    <t>12.06.2023 16:06:36</t>
  </si>
  <si>
    <t>12.06.2023 16:06:37</t>
  </si>
  <si>
    <t>12.06.2023 16:06:39</t>
  </si>
  <si>
    <t>12.06.2023 16:07:01</t>
  </si>
  <si>
    <t>12.06.2023 16:07:03</t>
  </si>
  <si>
    <t>12.06.2023 16:07:04</t>
  </si>
  <si>
    <t>12.06.2023 16:07:06</t>
  </si>
  <si>
    <t>12.06.2023 16:07:07</t>
  </si>
  <si>
    <t>12.06.2023 16:10:46</t>
  </si>
  <si>
    <t>12.06.2023 16:10:47</t>
  </si>
  <si>
    <t>12.06.2023 16:10:49</t>
  </si>
  <si>
    <t>12.06.2023 16:11:07</t>
  </si>
  <si>
    <t>12.06.2023 16:11:09</t>
  </si>
  <si>
    <t>12.06.2023 16:12:10</t>
  </si>
  <si>
    <t>12.06.2023 16:12:13</t>
  </si>
  <si>
    <t>12.06.2023 16:12:15</t>
  </si>
  <si>
    <t>12.06.2023 16:12:16</t>
  </si>
  <si>
    <t>12.06.2023 16:12:18</t>
  </si>
  <si>
    <t>12.06.2023 16:12:19</t>
  </si>
  <si>
    <t>12.06.2023 16:12:33</t>
  </si>
  <si>
    <t>12.06.2023 16:12:35</t>
  </si>
  <si>
    <t>12.06.2023 16:12:53</t>
  </si>
  <si>
    <t>12.06.2023 16:12:55</t>
  </si>
  <si>
    <t>12.06.2023 16:12:56</t>
  </si>
  <si>
    <t>12.06.2023 16:14:13</t>
  </si>
  <si>
    <t>12.06.2023 16:14:15</t>
  </si>
  <si>
    <t>12.06.2023 16:14:16</t>
  </si>
  <si>
    <t>12.06.2023 16:14:18</t>
  </si>
  <si>
    <t>12.06.2023 16:14:19</t>
  </si>
  <si>
    <t>12.06.2023 16:15:13</t>
  </si>
  <si>
    <t>12.06.2023 16:15:15</t>
  </si>
  <si>
    <t>12.06.2023 16:15:16</t>
  </si>
  <si>
    <t>12.06.2023 16:15:19</t>
  </si>
  <si>
    <t>12.06.2023 16:15:21</t>
  </si>
  <si>
    <t>12.06.2023 16:15:22</t>
  </si>
  <si>
    <t>12.06.2023 16:15:46</t>
  </si>
  <si>
    <t>12.06.2023 16:15:47</t>
  </si>
  <si>
    <t>12.06.2023 16:15:49</t>
  </si>
  <si>
    <t>12.06.2023 16:15:50</t>
  </si>
  <si>
    <t>12.06.2023 16:15:52</t>
  </si>
  <si>
    <t>12.06.2023 16:19:00</t>
  </si>
  <si>
    <t>12.06.2023 16:19:01</t>
  </si>
  <si>
    <t>12.06.2023 16:19:03</t>
  </si>
  <si>
    <t>12.06.2023 16:21:49</t>
  </si>
  <si>
    <t>12.06.2023 16:21:50</t>
  </si>
  <si>
    <t>12.06.2023 16:21:52</t>
  </si>
  <si>
    <t>12.06.2023 16:22:06</t>
  </si>
  <si>
    <t>12.06.2023 16:22:07</t>
  </si>
  <si>
    <t>12.06.2023 16:22:09</t>
  </si>
  <si>
    <t>12.06.2023 16:23:29</t>
  </si>
  <si>
    <t>12.06.2023 16:23:30</t>
  </si>
  <si>
    <t>12.06.2023 16:23:32</t>
  </si>
  <si>
    <t>12.06.2023 16:23:53</t>
  </si>
  <si>
    <t>12.06.2023 16:23:55</t>
  </si>
  <si>
    <t>12.06.2023 16:24:03</t>
  </si>
  <si>
    <t>12.06.2023 16:24:04</t>
  </si>
  <si>
    <t>12.06.2023 16:24:06</t>
  </si>
  <si>
    <t>12.06.2023 16:25:32</t>
  </si>
  <si>
    <t>12.06.2023 16:25:33</t>
  </si>
  <si>
    <t>12.06.2023 16:25:35</t>
  </si>
  <si>
    <t>12.06.2023 16:25:36</t>
  </si>
  <si>
    <t>12.06.2023 16:25:43</t>
  </si>
  <si>
    <t>12.06.2023 16:25:44</t>
  </si>
  <si>
    <t>12.06.2023 16:27:54</t>
  </si>
  <si>
    <t>12.06.2023 16:27:55</t>
  </si>
  <si>
    <t>12.06.2023 16:27:57</t>
  </si>
  <si>
    <t>12.06.2023 16:28:10</t>
  </si>
  <si>
    <t>12.06.2023 16:28:13</t>
  </si>
  <si>
    <t>12.06.2023 16:28:15</t>
  </si>
  <si>
    <t>12.06.2023 16:28:16</t>
  </si>
  <si>
    <t>12.06.2023 16:28:18</t>
  </si>
  <si>
    <t>12.06.2023 16:28:33</t>
  </si>
  <si>
    <t>12.06.2023 16:29:17</t>
  </si>
  <si>
    <t>12.06.2023 16:29:20</t>
  </si>
  <si>
    <t>12.06.2023 16:29:21</t>
  </si>
  <si>
    <t>12.06.2023 16:29:23</t>
  </si>
  <si>
    <t>12.06.2023 16:29:24</t>
  </si>
  <si>
    <t>12.06.2023 16:29:26</t>
  </si>
  <si>
    <t>12.06.2023 16:29:27</t>
  </si>
  <si>
    <t>12.06.2023 16:29:29</t>
  </si>
  <si>
    <t>12.06.2023 16:29:30</t>
  </si>
  <si>
    <t>12.06.2023 16:29:32</t>
  </si>
  <si>
    <t>12.06.2023 16:29:47</t>
  </si>
  <si>
    <t>12.06.2023 16:29:48</t>
  </si>
  <si>
    <t>12.06.2023 16:29:50</t>
  </si>
  <si>
    <t>12.06.2023 16:29:56</t>
  </si>
  <si>
    <t>12.06.2023 16:29:57</t>
  </si>
  <si>
    <t>12.06.2023 16:29:59</t>
  </si>
  <si>
    <t>12.06.2023 16:30:17</t>
  </si>
  <si>
    <t>12.06.2023 16:31:20</t>
  </si>
  <si>
    <t>12.06.2023 16:31:21</t>
  </si>
  <si>
    <t>12.06.2023 16:31:23</t>
  </si>
  <si>
    <t>12.06.2023 16:33:23</t>
  </si>
  <si>
    <t>12.06.2023 16:33:24</t>
  </si>
  <si>
    <t>12.06.2023 16:33:26</t>
  </si>
  <si>
    <t>12.06.2023 16:33:27</t>
  </si>
  <si>
    <t>12.06.2023 16:33:29</t>
  </si>
  <si>
    <t>12.06.2023 16:33:35</t>
  </si>
  <si>
    <t>12.06.2023 16:33:36</t>
  </si>
  <si>
    <t>12.06.2023 16:33:38</t>
  </si>
  <si>
    <t>12.06.2023 16:33:39</t>
  </si>
  <si>
    <t>12.06.2023 16:35:47</t>
  </si>
  <si>
    <t>12.06.2023 16:35:49</t>
  </si>
  <si>
    <t>12.06.2023 16:35:50</t>
  </si>
  <si>
    <t>12.06.2023 16:35:52</t>
  </si>
  <si>
    <t>12.06.2023 16:35:53</t>
  </si>
  <si>
    <t>12.06.2023 16:36:29</t>
  </si>
  <si>
    <t>12.06.2023 16:36:30</t>
  </si>
  <si>
    <t>12.06.2023 16:36:32</t>
  </si>
  <si>
    <t>12.06.2023 16:36:33</t>
  </si>
  <si>
    <t>12.06.2023 16:36:50</t>
  </si>
  <si>
    <t>12.06.2023 16:36:52</t>
  </si>
  <si>
    <t>12.06.2023 16:36:53</t>
  </si>
  <si>
    <t>12.06.2023 16:36:55</t>
  </si>
  <si>
    <t>12.06.2023 16:36:56</t>
  </si>
  <si>
    <t>12.06.2023 16:36:58</t>
  </si>
  <si>
    <t>12.06.2023 16:38:12</t>
  </si>
  <si>
    <t>12.06.2023 16:38:15</t>
  </si>
  <si>
    <t>12.06.2023 16:38:53</t>
  </si>
  <si>
    <t>12.06.2023 16:38:55</t>
  </si>
  <si>
    <t>12.06.2023 16:39:23</t>
  </si>
  <si>
    <t>12.06.2023 16:39:24</t>
  </si>
  <si>
    <t>12.06.2023 16:39:26</t>
  </si>
  <si>
    <t>12.06.2023 16:41:14</t>
  </si>
  <si>
    <t>12.06.2023 16:41:15</t>
  </si>
  <si>
    <t>12.06.2023 16:41:57</t>
  </si>
  <si>
    <t>12.06.2023 16:41:58</t>
  </si>
  <si>
    <t>12.06.2023 16:42:00</t>
  </si>
  <si>
    <t>12.06.2023 16:42:01</t>
  </si>
  <si>
    <t>12.06.2023 16:42:03</t>
  </si>
  <si>
    <t>12.06.2023 16:42:06</t>
  </si>
  <si>
    <t>12.06.2023 16:42:07</t>
  </si>
  <si>
    <t>12.06.2023 16:42:10</t>
  </si>
  <si>
    <t>12.06.2023 16:42:16</t>
  </si>
  <si>
    <t>12.06.2023 16:42:18</t>
  </si>
  <si>
    <t>12.06.2023 16:42:19</t>
  </si>
  <si>
    <t>12.06.2023 16:42:21</t>
  </si>
  <si>
    <t>12.06.2023 16:42:47</t>
  </si>
  <si>
    <t>12.06.2023 16:42:48</t>
  </si>
  <si>
    <t>12.06.2023 16:42:50</t>
  </si>
  <si>
    <t>12.06.2023 16:45:24</t>
  </si>
  <si>
    <t>12.06.2023 16:45:38</t>
  </si>
  <si>
    <t>12.06.2023 16:45:40</t>
  </si>
  <si>
    <t>12.06.2023 16:45:41</t>
  </si>
  <si>
    <t>12.06.2023 16:45:43</t>
  </si>
  <si>
    <t>12.06.2023 16:45:44</t>
  </si>
  <si>
    <t>12.06.2023 16:46:27</t>
  </si>
  <si>
    <t>12.06.2023 16:46:29</t>
  </si>
  <si>
    <t>12.06.2023 16:46:30</t>
  </si>
  <si>
    <t>12.06.2023 16:46:32</t>
  </si>
  <si>
    <t>12.06.2023 16:46:46</t>
  </si>
  <si>
    <t>12.06.2023 16:46:47</t>
  </si>
  <si>
    <t>12.06.2023 16:46:49</t>
  </si>
  <si>
    <t>12.06.2023 16:47:03</t>
  </si>
  <si>
    <t>12.06.2023 16:47:04</t>
  </si>
  <si>
    <t>12.06.2023 16:47:06</t>
  </si>
  <si>
    <t>12.06.2023 16:47:07</t>
  </si>
  <si>
    <t>12.06.2023 16:47:15</t>
  </si>
  <si>
    <t>12.06.2023 16:47:16</t>
  </si>
  <si>
    <t>12.06.2023 16:47:18</t>
  </si>
  <si>
    <t>12.06.2023 16:47:19</t>
  </si>
  <si>
    <t>12.06.2023 16:48:21</t>
  </si>
  <si>
    <t>12.06.2023 16:48:24</t>
  </si>
  <si>
    <t>12.06.2023 16:48:26</t>
  </si>
  <si>
    <t>12.06.2023 16:49:07</t>
  </si>
  <si>
    <t>12.06.2023 16:49:09</t>
  </si>
  <si>
    <t>12.06.2023 16:49:10</t>
  </si>
  <si>
    <t>12.06.2023 16:49:38</t>
  </si>
  <si>
    <t>12.06.2023 16:49:39</t>
  </si>
  <si>
    <t>12.06.2023 16:49:41</t>
  </si>
  <si>
    <t>12.06.2023 16:49:42</t>
  </si>
  <si>
    <t>12.06.2023 16:49:44</t>
  </si>
  <si>
    <t>12.06.2023 16:49:46</t>
  </si>
  <si>
    <t>12.06.2023 16:49:59</t>
  </si>
  <si>
    <t>12.06.2023 16:50:01</t>
  </si>
  <si>
    <t>12.06.2023 16:50:02</t>
  </si>
  <si>
    <t>12.06.2023 16:50:04</t>
  </si>
  <si>
    <t>12.06.2023 16:50:05</t>
  </si>
  <si>
    <t>12.06.2023 16:50:08</t>
  </si>
  <si>
    <t>12.06.2023 16:50:10</t>
  </si>
  <si>
    <t>12.06.2023 16:50:11</t>
  </si>
  <si>
    <t>12.06.2023 16:50:37</t>
  </si>
  <si>
    <t>12.06.2023 16:50:39</t>
  </si>
  <si>
    <t>12.06.2023 16:50:40</t>
  </si>
  <si>
    <t>12.06.2023 16:51:01</t>
  </si>
  <si>
    <t>12.06.2023 16:51:20</t>
  </si>
  <si>
    <t>12.06.2023 16:51:38</t>
  </si>
  <si>
    <t>12.06.2023 16:51:39</t>
  </si>
  <si>
    <t>12.06.2023 16:51:58</t>
  </si>
  <si>
    <t>12.06.2023 16:52:01</t>
  </si>
  <si>
    <t>12.06.2023 16:52:02</t>
  </si>
  <si>
    <t>12.06.2023 16:52:04</t>
  </si>
  <si>
    <t>12.06.2023 16:52:05</t>
  </si>
  <si>
    <t>12.06.2023 16:52:13</t>
  </si>
  <si>
    <t>12.06.2023 16:52:14</t>
  </si>
  <si>
    <t>12.06.2023 16:52:16</t>
  </si>
  <si>
    <t>12.06.2023 16:52:17</t>
  </si>
  <si>
    <t>12.06.2023 16:52:25</t>
  </si>
  <si>
    <t>12.06.2023 16:52:27</t>
  </si>
  <si>
    <t>12.06.2023 16:53:01</t>
  </si>
  <si>
    <t>12.06.2023 16:53:03</t>
  </si>
  <si>
    <t>12.06.2023 16:53:04</t>
  </si>
  <si>
    <t>12.06.2023 16:53:19</t>
  </si>
  <si>
    <t>12.06.2023 16:53:21</t>
  </si>
  <si>
    <t>12.06.2023 16:53:22</t>
  </si>
  <si>
    <t>12.06.2023 16:54:35</t>
  </si>
  <si>
    <t>12.06.2023 16:54:37</t>
  </si>
  <si>
    <t>12.06.2023 16:54:38</t>
  </si>
  <si>
    <t>12.06.2023 16:54:40</t>
  </si>
  <si>
    <t>12.06.2023 16:54:44</t>
  </si>
  <si>
    <t>12.06.2023 16:54:46</t>
  </si>
  <si>
    <t>12.06.2023 16:54:47</t>
  </si>
  <si>
    <t>12.06.2023 16:55:24</t>
  </si>
  <si>
    <t>12.06.2023 16:55:26</t>
  </si>
  <si>
    <t>12.06.2023 16:55:27</t>
  </si>
  <si>
    <t>12.06.2023 16:55:33</t>
  </si>
  <si>
    <t>12.06.2023 16:55:35</t>
  </si>
  <si>
    <t>12.06.2023 16:55:36</t>
  </si>
  <si>
    <t>12.06.2023 16:56:44</t>
  </si>
  <si>
    <t>12.06.2023 16:56:46</t>
  </si>
  <si>
    <t>12.06.2023 16:58:50</t>
  </si>
  <si>
    <t>12.06.2023 16:58:52</t>
  </si>
  <si>
    <t>12.06.2023 16:59:07</t>
  </si>
  <si>
    <t>12.06.2023 16:59:09</t>
  </si>
  <si>
    <t>12.06.2023 16:59:10</t>
  </si>
  <si>
    <t>12.06.2023 16:59:44</t>
  </si>
  <si>
    <t>12.06.2023 16:59:46</t>
  </si>
  <si>
    <t>12.06.2023 17:01:09</t>
  </si>
  <si>
    <t>12.06.2023 17:01:10</t>
  </si>
  <si>
    <t>12.06.2023 17:01:12</t>
  </si>
  <si>
    <t>12.06.2023 17:01:32</t>
  </si>
  <si>
    <t>12.06.2023 17:01:33</t>
  </si>
  <si>
    <t>12.06.2023 17:01:35</t>
  </si>
  <si>
    <t>12.06.2023 17:01:36</t>
  </si>
  <si>
    <t>12.06.2023 17:01:38</t>
  </si>
  <si>
    <t>12.06.2023 17:01:39</t>
  </si>
  <si>
    <t>12.06.2023 17:01:50</t>
  </si>
  <si>
    <t>12.06.2023 17:01:51</t>
  </si>
  <si>
    <t>12.06.2023 17:01:53</t>
  </si>
  <si>
    <t>12.06.2023 17:01:56</t>
  </si>
  <si>
    <t>12.06.2023 17:01:57</t>
  </si>
  <si>
    <t>12.06.2023 17:01:59</t>
  </si>
  <si>
    <t>12.06.2023 17:04:30</t>
  </si>
  <si>
    <t>12.06.2023 17:04:32</t>
  </si>
  <si>
    <t>12.06.2023 17:04:33</t>
  </si>
  <si>
    <t>12.06.2023 17:05:44</t>
  </si>
  <si>
    <t>12.06.2023 17:05:46</t>
  </si>
  <si>
    <t>12.06.2023 17:05:47</t>
  </si>
  <si>
    <t>12.06.2023 17:05:49</t>
  </si>
  <si>
    <t>12.06.2023 17:05:50</t>
  </si>
  <si>
    <t>12.06.2023 17:06:32</t>
  </si>
  <si>
    <t>12.06.2023 17:06:33</t>
  </si>
  <si>
    <t>12.06.2023 17:06:35</t>
  </si>
  <si>
    <t>12.06.2023 17:07:55</t>
  </si>
  <si>
    <t>12.06.2023 17:07:57</t>
  </si>
  <si>
    <t>12.06.2023 17:07:58</t>
  </si>
  <si>
    <t>12.06.2023 17:08:03</t>
  </si>
  <si>
    <t>12.06.2023 17:08:04</t>
  </si>
  <si>
    <t>12.06.2023 17:08:06</t>
  </si>
  <si>
    <t>12.06.2023 17:08:12</t>
  </si>
  <si>
    <t>12.06.2023 17:08:13</t>
  </si>
  <si>
    <t>12.06.2023 17:08:15</t>
  </si>
  <si>
    <t>12.06.2023 17:08:50</t>
  </si>
  <si>
    <t>12.06.2023 17:08:52</t>
  </si>
  <si>
    <t>12.06.2023 17:08:53</t>
  </si>
  <si>
    <t>12.06.2023 17:09:03</t>
  </si>
  <si>
    <t>12.06.2023 17:09:04</t>
  </si>
  <si>
    <t>12.06.2023 17:09:27</t>
  </si>
  <si>
    <t>12.06.2023 17:09:29</t>
  </si>
  <si>
    <t>12.06.2023 17:09:36</t>
  </si>
  <si>
    <t>12.06.2023 17:09:38</t>
  </si>
  <si>
    <t>12.06.2023 17:09:39</t>
  </si>
  <si>
    <t>12.06.2023 17:09:52</t>
  </si>
  <si>
    <t>12.06.2023 17:09:53</t>
  </si>
  <si>
    <t>12.06.2023 17:09:55</t>
  </si>
  <si>
    <t>12.06.2023 17:12:03</t>
  </si>
  <si>
    <t>12.06.2023 17:12:04</t>
  </si>
  <si>
    <t>12.06.2023 17:12:06</t>
  </si>
  <si>
    <t>12.06.2023 17:12:27</t>
  </si>
  <si>
    <t>12.06.2023 17:12:29</t>
  </si>
  <si>
    <t>12.06.2023 17:14:47</t>
  </si>
  <si>
    <t>12.06.2023 17:14:49</t>
  </si>
  <si>
    <t>12.06.2023 17:14:50</t>
  </si>
  <si>
    <t>12.06.2023 17:15:00</t>
  </si>
  <si>
    <t>12.06.2023 17:15:16</t>
  </si>
  <si>
    <t>12.06.2023 17:15:19</t>
  </si>
  <si>
    <t>12.06.2023 17:18:18</t>
  </si>
  <si>
    <t>12.06.2023 17:18:20</t>
  </si>
  <si>
    <t>12.06.2023 17:18:36</t>
  </si>
  <si>
    <t>12.06.2023 17:18:38</t>
  </si>
  <si>
    <t>12.06.2023 17:18:39</t>
  </si>
  <si>
    <t>12.06.2023 17:18:41</t>
  </si>
  <si>
    <t>12.06.2023 17:18:43</t>
  </si>
  <si>
    <t>12.06.2023 17:19:09</t>
  </si>
  <si>
    <t>12.06.2023 17:19:10</t>
  </si>
  <si>
    <t>12.06.2023 17:20:00</t>
  </si>
  <si>
    <t>12.06.2023 17:20:01</t>
  </si>
  <si>
    <t>12.06.2023 17:20:03</t>
  </si>
  <si>
    <t>12.06.2023 17:22:03</t>
  </si>
  <si>
    <t>12.06.2023 17:22:16</t>
  </si>
  <si>
    <t>12.06.2023 17:22:18</t>
  </si>
  <si>
    <t>12.06.2023 17:23:01</t>
  </si>
  <si>
    <t>12.06.2023 17:23:03</t>
  </si>
  <si>
    <t>12.06.2023 17:23:06</t>
  </si>
  <si>
    <t>12.06.2023 17:23:07</t>
  </si>
  <si>
    <t>12.06.2023 17:23:09</t>
  </si>
  <si>
    <t>12.06.2023 17:23:10</t>
  </si>
  <si>
    <t>12.06.2023 17:23:12</t>
  </si>
  <si>
    <t>12.06.2023 17:23:13</t>
  </si>
  <si>
    <t>12.06.2023 17:23:15</t>
  </si>
  <si>
    <t>12.06.2023 17:23:19</t>
  </si>
  <si>
    <t>12.06.2023 17:23:21</t>
  </si>
  <si>
    <t>12.06.2023 17:23:28</t>
  </si>
  <si>
    <t>12.06.2023 17:23:30</t>
  </si>
  <si>
    <t>12.06.2023 17:23:31</t>
  </si>
  <si>
    <t>12.06.2023 17:23:33</t>
  </si>
  <si>
    <t>12.06.2023 17:24:35</t>
  </si>
  <si>
    <t>12.06.2023 17:24:37</t>
  </si>
  <si>
    <t>12.06.2023 17:24:38</t>
  </si>
  <si>
    <t>12.06.2023 17:25:07</t>
  </si>
  <si>
    <t>12.06.2023 17:25:09</t>
  </si>
  <si>
    <t>12.06.2023 17:25:27</t>
  </si>
  <si>
    <t>12.06.2023 17:25:29</t>
  </si>
  <si>
    <t>12.06.2023 17:25:30</t>
  </si>
  <si>
    <t>12.06.2023 17:25:32</t>
  </si>
  <si>
    <t>12.06.2023 17:25:33</t>
  </si>
  <si>
    <t>12.06.2023 17:25:52</t>
  </si>
  <si>
    <t>12.06.2023 17:26:09</t>
  </si>
  <si>
    <t>12.06.2023 17:26:10</t>
  </si>
  <si>
    <t>12.06.2023 17:26:12</t>
  </si>
  <si>
    <t>12.06.2023 17:26:15</t>
  </si>
  <si>
    <t>12.06.2023 17:26:16</t>
  </si>
  <si>
    <t>12.06.2023 17:26:18</t>
  </si>
  <si>
    <t>12.06.2023 17:26:44</t>
  </si>
  <si>
    <t>12.06.2023 17:26:45</t>
  </si>
  <si>
    <t>12.06.2023 17:26:47</t>
  </si>
  <si>
    <t>12.06.2023 17:27:20</t>
  </si>
  <si>
    <t>12.06.2023 17:27:21</t>
  </si>
  <si>
    <t>12.06.2023 17:27:23</t>
  </si>
  <si>
    <t>12.06.2023 17:27:33</t>
  </si>
  <si>
    <t>12.06.2023 17:27:35</t>
  </si>
  <si>
    <t>12.06.2023 17:28:54</t>
  </si>
  <si>
    <t>12.06.2023 17:28:55</t>
  </si>
  <si>
    <t>12.06.2023 17:28:57</t>
  </si>
  <si>
    <t>12.06.2023 17:29:10</t>
  </si>
  <si>
    <t>12.06.2023 17:29:12</t>
  </si>
  <si>
    <t>12.06.2023 17:29:13</t>
  </si>
  <si>
    <t>12.06.2023 17:29:38</t>
  </si>
  <si>
    <t>12.06.2023 17:29:39</t>
  </si>
  <si>
    <t>12.06.2023 17:29:41</t>
  </si>
  <si>
    <t>12.06.2023 17:30:10</t>
  </si>
  <si>
    <t>12.06.2023 17:30:12</t>
  </si>
  <si>
    <t>12.06.2023 17:30:13</t>
  </si>
  <si>
    <t>12.06.2023 17:30:38</t>
  </si>
  <si>
    <t>12.06.2023 17:30:39</t>
  </si>
  <si>
    <t>12.06.2023 17:30:46</t>
  </si>
  <si>
    <t>12.06.2023 17:30:47</t>
  </si>
  <si>
    <t>12.06.2023 17:30:52</t>
  </si>
  <si>
    <t>12.06.2023 17:30:53</t>
  </si>
  <si>
    <t>12.06.2023 17:33:55</t>
  </si>
  <si>
    <t>12.06.2023 17:33:57</t>
  </si>
  <si>
    <t>12.06.2023 17:34:00</t>
  </si>
  <si>
    <t>12.06.2023 17:34:01</t>
  </si>
  <si>
    <t>12.06.2023 17:35:06</t>
  </si>
  <si>
    <t>12.06.2023 17:35:07</t>
  </si>
  <si>
    <t>12.06.2023 17:35:09</t>
  </si>
  <si>
    <t>12.06.2023 17:35:13</t>
  </si>
  <si>
    <t>12.06.2023 17:35:15</t>
  </si>
  <si>
    <t>12.06.2023 17:35:32</t>
  </si>
  <si>
    <t>12.06.2023 17:35:33</t>
  </si>
  <si>
    <t>12.06.2023 17:35:38</t>
  </si>
  <si>
    <t>12.06.2023 17:35:39</t>
  </si>
  <si>
    <t>12.06.2023 17:37:03</t>
  </si>
  <si>
    <t>12.06.2023 17:37:04</t>
  </si>
  <si>
    <t>12.06.2023 17:37:06</t>
  </si>
  <si>
    <t>12.06.2023 17:37:50</t>
  </si>
  <si>
    <t>12.06.2023 17:37:52</t>
  </si>
  <si>
    <t>12.06.2023 17:37:53</t>
  </si>
  <si>
    <t>12.06.2023 17:38:13</t>
  </si>
  <si>
    <t>12.06.2023 17:38:15</t>
  </si>
  <si>
    <t>12.06.2023 17:38:58</t>
  </si>
  <si>
    <t>12.06.2023 17:39:00</t>
  </si>
  <si>
    <t>12.06.2023 17:39:04</t>
  </si>
  <si>
    <t>12.06.2023 17:39:06</t>
  </si>
  <si>
    <t>12.06.2023 17:39:07</t>
  </si>
  <si>
    <t>12.06.2023 17:39:25</t>
  </si>
  <si>
    <t>12.06.2023 17:39:27</t>
  </si>
  <si>
    <t>12.06.2023 17:39:28</t>
  </si>
  <si>
    <t>12.06.2023 17:41:58</t>
  </si>
  <si>
    <t>12.06.2023 17:42:27</t>
  </si>
  <si>
    <t>12.06.2023 17:42:29</t>
  </si>
  <si>
    <t>12.06.2023 17:42:40</t>
  </si>
  <si>
    <t>12.06.2023 17:42:41</t>
  </si>
  <si>
    <t>12.06.2023 17:42:43</t>
  </si>
  <si>
    <t>12.06.2023 17:42:44</t>
  </si>
  <si>
    <t>12.06.2023 17:42:49</t>
  </si>
  <si>
    <t>12.06.2023 17:43:04</t>
  </si>
  <si>
    <t>12.06.2023 17:43:06</t>
  </si>
  <si>
    <t>12.06.2023 17:43:07</t>
  </si>
  <si>
    <t>12.06.2023 17:43:12</t>
  </si>
  <si>
    <t>12.06.2023 17:43:13</t>
  </si>
  <si>
    <t>12.06.2023 17:43:33</t>
  </si>
  <si>
    <t>12.06.2023 17:43:35</t>
  </si>
  <si>
    <t>12.06.2023 17:44:03</t>
  </si>
  <si>
    <t>12.06.2023 17:44:04</t>
  </si>
  <si>
    <t>12.06.2023 17:44:49</t>
  </si>
  <si>
    <t>12.06.2023 17:44:50</t>
  </si>
  <si>
    <t>12.06.2023 17:44:52</t>
  </si>
  <si>
    <t>12.06.2023 17:44:53</t>
  </si>
  <si>
    <t>12.06.2023 17:44:55</t>
  </si>
  <si>
    <t>12.06.2023 17:44:56</t>
  </si>
  <si>
    <t>12.06.2023 17:46:47</t>
  </si>
  <si>
    <t>12.06.2023 17:46:49</t>
  </si>
  <si>
    <t>12.06.2023 17:46:50</t>
  </si>
  <si>
    <t>12.06.2023 17:46:52</t>
  </si>
  <si>
    <t>12.06.2023 17:46:53</t>
  </si>
  <si>
    <t>12.06.2023 17:46:55</t>
  </si>
  <si>
    <t>12.06.2023 17:47:06</t>
  </si>
  <si>
    <t>12.06.2023 17:47:07</t>
  </si>
  <si>
    <t>12.06.2023 17:47:09</t>
  </si>
  <si>
    <t>12.06.2023 17:47:15</t>
  </si>
  <si>
    <t>12.06.2023 17:47:16</t>
  </si>
  <si>
    <t>12.06.2023 17:47:18</t>
  </si>
  <si>
    <t>12.06.2023 17:47:19</t>
  </si>
  <si>
    <t>12.06.2023 17:47:21</t>
  </si>
  <si>
    <t>12.06.2023 17:47:22</t>
  </si>
  <si>
    <t>12.06.2023 17:48:57</t>
  </si>
  <si>
    <t>12.06.2023 17:48:58</t>
  </si>
  <si>
    <t>12.06.2023 17:49:00</t>
  </si>
  <si>
    <t>12.06.2023 17:49:01</t>
  </si>
  <si>
    <t>12.06.2023 17:49:03</t>
  </si>
  <si>
    <t>12.06.2023 17:49:04</t>
  </si>
  <si>
    <t>12.06.2023 17:49:55</t>
  </si>
  <si>
    <t>12.06.2023 17:49:56</t>
  </si>
  <si>
    <t>12.06.2023 17:49:58</t>
  </si>
  <si>
    <t>12.06.2023 17:50:49</t>
  </si>
  <si>
    <t>12.06.2023 17:50:50</t>
  </si>
  <si>
    <t>12.06.2023 17:50:52</t>
  </si>
  <si>
    <t>12.06.2023 17:50:53</t>
  </si>
  <si>
    <t>12.06.2023 17:51:09</t>
  </si>
  <si>
    <t>12.06.2023 17:51:10</t>
  </si>
  <si>
    <t>12.06.2023 17:51:12</t>
  </si>
  <si>
    <t>12.06.2023 17:51:16</t>
  </si>
  <si>
    <t>12.06.2023 17:51:18</t>
  </si>
  <si>
    <t>12.06.2023 17:51:19</t>
  </si>
  <si>
    <t>12.06.2023 17:52:09</t>
  </si>
  <si>
    <t>12.06.2023 17:52:10</t>
  </si>
  <si>
    <t>12.06.2023 17:52:58</t>
  </si>
  <si>
    <t>12.06.2023 17:53:00</t>
  </si>
  <si>
    <t>12.06.2023 17:53:43</t>
  </si>
  <si>
    <t>12.06.2023 17:53:44</t>
  </si>
  <si>
    <t>12.06.2023 17:55:06</t>
  </si>
  <si>
    <t>12.06.2023 17:55:07</t>
  </si>
  <si>
    <t>12.06.2023 17:55:09</t>
  </si>
  <si>
    <t>12.06.2023 17:55:24</t>
  </si>
  <si>
    <t>12.06.2023 17:55:26</t>
  </si>
  <si>
    <t>12.06.2023 17:55:50</t>
  </si>
  <si>
    <t>12.06.2023 17:55:52</t>
  </si>
  <si>
    <t>12.06.2023 17:55:55</t>
  </si>
  <si>
    <t>12.06.2023 17:55:56</t>
  </si>
  <si>
    <t>12.06.2023 17:55:58</t>
  </si>
  <si>
    <t>12.06.2023 17:56:08</t>
  </si>
  <si>
    <t>12.06.2023 17:56:10</t>
  </si>
  <si>
    <t>12.06.2023 17:57:21</t>
  </si>
  <si>
    <t>12.06.2023 17:57:23</t>
  </si>
  <si>
    <t>12.06.2023 17:57:24</t>
  </si>
  <si>
    <t>12.06.2023 17:57:26</t>
  </si>
  <si>
    <t>12.06.2023 17:57:50</t>
  </si>
  <si>
    <t>12.06.2023 17:57:52</t>
  </si>
  <si>
    <t>12.06.2023 17:58:06</t>
  </si>
  <si>
    <t>12.06.2023 17:58:07</t>
  </si>
  <si>
    <t>12.06.2023 17:58:23</t>
  </si>
  <si>
    <t>12.06.2023 17:58:24</t>
  </si>
  <si>
    <t>12.06.2023 17:58:50</t>
  </si>
  <si>
    <t>12.06.2023 17:58:52</t>
  </si>
  <si>
    <t>12.06.2023 17:58:58</t>
  </si>
  <si>
    <t>12.06.2023 17:59:49</t>
  </si>
  <si>
    <t>12.06.2023 17:59:50</t>
  </si>
  <si>
    <t>12.06.2023 18:00:26</t>
  </si>
  <si>
    <t>12.06.2023 18:00:49</t>
  </si>
  <si>
    <t>12.06.2023 18:00:50</t>
  </si>
  <si>
    <t>12.06.2023 18:01:41</t>
  </si>
  <si>
    <t>12.06.2023 18:01:43</t>
  </si>
  <si>
    <t>12.06.2023 18:02:18</t>
  </si>
  <si>
    <t>12.06.2023 18:02:20</t>
  </si>
  <si>
    <t>12.06.2023 18:02:21</t>
  </si>
  <si>
    <t>12.06.2023 18:03:58</t>
  </si>
  <si>
    <t>12.06.2023 18:04:00</t>
  </si>
  <si>
    <t>12.06.2023 18:04:01</t>
  </si>
  <si>
    <t>12.06.2023 18:04:41</t>
  </si>
  <si>
    <t>12.06.2023 18:04:43</t>
  </si>
  <si>
    <t>12.06.2023 18:04:44</t>
  </si>
  <si>
    <t>12.06.2023 18:05:21</t>
  </si>
  <si>
    <t>12.06.2023 18:05:23</t>
  </si>
  <si>
    <t>12.06.2023 18:05:24</t>
  </si>
  <si>
    <t>12.06.2023 18:05:33</t>
  </si>
  <si>
    <t>12.06.2023 18:06:21</t>
  </si>
  <si>
    <t>12.06.2023 18:06:23</t>
  </si>
  <si>
    <t>12.06.2023 18:06:26</t>
  </si>
  <si>
    <t>12.06.2023 18:06:38</t>
  </si>
  <si>
    <t>12.06.2023 18:06:39</t>
  </si>
  <si>
    <t>12.06.2023 18:07:58</t>
  </si>
  <si>
    <t>12.06.2023 18:08:00</t>
  </si>
  <si>
    <t>12.06.2023 18:08:01</t>
  </si>
  <si>
    <t>12.06.2023 18:08:26</t>
  </si>
  <si>
    <t>12.06.2023 18:08:29</t>
  </si>
  <si>
    <t>12.06.2023 18:11:14</t>
  </si>
  <si>
    <t>12.06.2023 18:11:16</t>
  </si>
  <si>
    <t>12.06.2023 18:11:41</t>
  </si>
  <si>
    <t>12.06.2023 18:11:43</t>
  </si>
  <si>
    <t>12.06.2023 18:12:15</t>
  </si>
  <si>
    <t>12.06.2023 18:12:44</t>
  </si>
  <si>
    <t>12.06.2023 18:12:52</t>
  </si>
  <si>
    <t>12.06.2023 18:12:53</t>
  </si>
  <si>
    <t>12.06.2023 18:13:23</t>
  </si>
  <si>
    <t>12.06.2023 18:13:24</t>
  </si>
  <si>
    <t>12.06.2023 18:14:12</t>
  </si>
  <si>
    <t>12.06.2023 18:14:13</t>
  </si>
  <si>
    <t>12.06.2023 18:14:18</t>
  </si>
  <si>
    <t>12.06.2023 18:14:23</t>
  </si>
  <si>
    <t>12.06.2023 18:14:24</t>
  </si>
  <si>
    <t>12.06.2023 18:14:29</t>
  </si>
  <si>
    <t>12.06.2023 18:14:30</t>
  </si>
  <si>
    <t>12.06.2023 18:14:32</t>
  </si>
  <si>
    <t>12.06.2023 18:14:50</t>
  </si>
  <si>
    <t>12.06.2023 18:14:52</t>
  </si>
  <si>
    <t>12.06.2023 18:14:53</t>
  </si>
  <si>
    <t>12.06.2023 18:14:55</t>
  </si>
  <si>
    <t>12.06.2023 18:15:09</t>
  </si>
  <si>
    <t>12.06.2023 18:15:10</t>
  </si>
  <si>
    <t>12.06.2023 18:15:27</t>
  </si>
  <si>
    <t>12.06.2023 18:15:29</t>
  </si>
  <si>
    <t>12.06.2023 18:15:30</t>
  </si>
  <si>
    <t>12.06.2023 18:15:33</t>
  </si>
  <si>
    <t>12.06.2023 18:15:35</t>
  </si>
  <si>
    <t>12.06.2023 18:15:36</t>
  </si>
  <si>
    <t>12.06.2023 18:15:56</t>
  </si>
  <si>
    <t>12.06.2023 18:15:58</t>
  </si>
  <si>
    <t>12.06.2023 18:16:02</t>
  </si>
  <si>
    <t>12.06.2023 18:16:04</t>
  </si>
  <si>
    <t>12.06.2023 18:16:21</t>
  </si>
  <si>
    <t>12.06.2023 18:16:22</t>
  </si>
  <si>
    <t>12.06.2023 18:16:24</t>
  </si>
  <si>
    <t>12.06.2023 18:16:25</t>
  </si>
  <si>
    <t>12.06.2023 18:16:28</t>
  </si>
  <si>
    <t>12.06.2023 18:16:30</t>
  </si>
  <si>
    <t>12.06.2023 18:16:42</t>
  </si>
  <si>
    <t>12.06.2023 18:16:43</t>
  </si>
  <si>
    <t>12.06.2023 18:16:46</t>
  </si>
  <si>
    <t>12.06.2023 18:16:48</t>
  </si>
  <si>
    <t>12.06.2023 18:18:43</t>
  </si>
  <si>
    <t>12.06.2023 18:18:44</t>
  </si>
  <si>
    <t>12.06.2023 18:20:35</t>
  </si>
  <si>
    <t>12.06.2023 18:20:37</t>
  </si>
  <si>
    <t>12.06.2023 18:20:38</t>
  </si>
  <si>
    <t>12.06.2023 18:20:41</t>
  </si>
  <si>
    <t>12.06.2023 18:20:46</t>
  </si>
  <si>
    <t>12.06.2023 18:20:47</t>
  </si>
  <si>
    <t>12.06.2023 18:20:50</t>
  </si>
  <si>
    <t>12.06.2023 18:20:52</t>
  </si>
  <si>
    <t>12.06.2023 18:20:55</t>
  </si>
  <si>
    <t>12.06.2023 18:20:58</t>
  </si>
  <si>
    <t>12.06.2023 18:21:04</t>
  </si>
  <si>
    <t>12.06.2023 18:21:05</t>
  </si>
  <si>
    <t>12.06.2023 18:21:07</t>
  </si>
  <si>
    <t>12.06.2023 18:21:37</t>
  </si>
  <si>
    <t>12.06.2023 18:21:39</t>
  </si>
  <si>
    <t>12.06.2023 18:21:40</t>
  </si>
  <si>
    <t>12.06.2023 18:21:42</t>
  </si>
  <si>
    <t>12.06.2023 18:21:43</t>
  </si>
  <si>
    <t>12.06.2023 18:22:10</t>
  </si>
  <si>
    <t>12.06.2023 18:22:12</t>
  </si>
  <si>
    <t>12.06.2023 18:22:40</t>
  </si>
  <si>
    <t>12.06.2023 18:22:41</t>
  </si>
  <si>
    <t>12.06.2023 18:22:46</t>
  </si>
  <si>
    <t>12.06.2023 18:22:47</t>
  </si>
  <si>
    <t>12.06.2023 18:22:49</t>
  </si>
  <si>
    <t>12.06.2023 18:22:53</t>
  </si>
  <si>
    <t>12.06.2023 18:22:55</t>
  </si>
  <si>
    <t>12.06.2023 18:22:56</t>
  </si>
  <si>
    <t>12.06.2023 18:22:58</t>
  </si>
  <si>
    <t>12.06.2023 18:23:30</t>
  </si>
  <si>
    <t>12.06.2023 18:23:33</t>
  </si>
  <si>
    <t>12.06.2023 18:24:55</t>
  </si>
  <si>
    <t>12.06.2023 18:24:57</t>
  </si>
  <si>
    <t>12.06.2023 18:24:58</t>
  </si>
  <si>
    <t>12.06.2023 18:25:00</t>
  </si>
  <si>
    <t>12.06.2023 18:25:30</t>
  </si>
  <si>
    <t>12.06.2023 18:25:32</t>
  </si>
  <si>
    <t>12.06.2023 18:25:33</t>
  </si>
  <si>
    <t>12.06.2023 18:25:35</t>
  </si>
  <si>
    <t>12.06.2023 18:25:44</t>
  </si>
  <si>
    <t>12.06.2023 18:25:46</t>
  </si>
  <si>
    <t>12.06.2023 18:25:49</t>
  </si>
  <si>
    <t>12.06.2023 18:25:50</t>
  </si>
  <si>
    <t>12.06.2023 18:27:01</t>
  </si>
  <si>
    <t>12.06.2023 18:27:03</t>
  </si>
  <si>
    <t>12.06.2023 18:28:18</t>
  </si>
  <si>
    <t>12.06.2023 18:28:20</t>
  </si>
  <si>
    <t>12.06.2023 18:29:14</t>
  </si>
  <si>
    <t>12.06.2023 18:29:15</t>
  </si>
  <si>
    <t>12.06.2023 18:29:16</t>
  </si>
  <si>
    <t>12.06.2023 18:29:19</t>
  </si>
  <si>
    <t>12.06.2023 18:29:21</t>
  </si>
  <si>
    <t>12.06.2023 18:29:32</t>
  </si>
  <si>
    <t>12.06.2023 18:30:20</t>
  </si>
  <si>
    <t>12.06.2023 18:30:21</t>
  </si>
  <si>
    <t>12.06.2023 18:32:14</t>
  </si>
  <si>
    <t>12.06.2023 18:32:15</t>
  </si>
  <si>
    <t>12.06.2023 18:32:21</t>
  </si>
  <si>
    <t>12.06.2023 18:32:23</t>
  </si>
  <si>
    <t>12.06.2023 18:32:58</t>
  </si>
  <si>
    <t>12.06.2023 18:32:59</t>
  </si>
  <si>
    <t>12.06.2023 18:33:21</t>
  </si>
  <si>
    <t>12.06.2023 18:33:22</t>
  </si>
  <si>
    <t>12.06.2023 18:33:24</t>
  </si>
  <si>
    <t>12.06.2023 18:33:28</t>
  </si>
  <si>
    <t>12.06.2023 18:33:30</t>
  </si>
  <si>
    <t>12.06.2023 18:33:50</t>
  </si>
  <si>
    <t>12.06.2023 18:33:51</t>
  </si>
  <si>
    <t>12.06.2023 18:33:53</t>
  </si>
  <si>
    <t>12.06.2023 18:34:18</t>
  </si>
  <si>
    <t>12.06.2023 18:34:20</t>
  </si>
  <si>
    <t>12.06.2023 18:34:21</t>
  </si>
  <si>
    <t>12.06.2023 18:34:23</t>
  </si>
  <si>
    <t>12.06.2023 18:35:06</t>
  </si>
  <si>
    <t>12.06.2023 18:35:07</t>
  </si>
  <si>
    <t>12.06.2023 18:35:09</t>
  </si>
  <si>
    <t>12.06.2023 18:35:10</t>
  </si>
  <si>
    <t>12.06.2023 18:35:12</t>
  </si>
  <si>
    <t>12.06.2023 18:35:33</t>
  </si>
  <si>
    <t>12.06.2023 18:35:35</t>
  </si>
  <si>
    <t>12.06.2023 18:35:36</t>
  </si>
  <si>
    <t>12.06.2023 18:36:23</t>
  </si>
  <si>
    <t>12.06.2023 18:36:24</t>
  </si>
  <si>
    <t>12.06.2023 18:36:27</t>
  </si>
  <si>
    <t>12.06.2023 18:36:29</t>
  </si>
  <si>
    <t>12.06.2023 18:36:38</t>
  </si>
  <si>
    <t>12.06.2023 18:36:39</t>
  </si>
  <si>
    <t>12.06.2023 18:36:42</t>
  </si>
  <si>
    <t>12.06.2023 18:36:44</t>
  </si>
  <si>
    <t>12.06.2023 18:36:59</t>
  </si>
  <si>
    <t>12.06.2023 18:37:01</t>
  </si>
  <si>
    <t>12.06.2023 18:37:02</t>
  </si>
  <si>
    <t>12.06.2023 18:37:18</t>
  </si>
  <si>
    <t>12.06.2023 18:37:21</t>
  </si>
  <si>
    <t>12.06.2023 18:37:22</t>
  </si>
  <si>
    <t>12.06.2023 18:37:24</t>
  </si>
  <si>
    <t>12.06.2023 18:37:31</t>
  </si>
  <si>
    <t>12.06.2023 18:37:33</t>
  </si>
  <si>
    <t>12.06.2023 18:37:34</t>
  </si>
  <si>
    <t>12.06.2023 18:37:36</t>
  </si>
  <si>
    <t>12.06.2023 18:37:43</t>
  </si>
  <si>
    <t>12.06.2023 18:37:45</t>
  </si>
  <si>
    <t>12.06.2023 18:37:46</t>
  </si>
  <si>
    <t>12.06.2023 18:38:07</t>
  </si>
  <si>
    <t>12.06.2023 18:38:09</t>
  </si>
  <si>
    <t>12.06.2023 18:38:10</t>
  </si>
  <si>
    <t>12.06.2023 18:39:47</t>
  </si>
  <si>
    <t>12.06.2023 18:39:49</t>
  </si>
  <si>
    <t>12.06.2023 18:39:50</t>
  </si>
  <si>
    <t>12.06.2023 18:41:18</t>
  </si>
  <si>
    <t>12.06.2023 18:41:20</t>
  </si>
  <si>
    <t>12.06.2023 18:41:21</t>
  </si>
  <si>
    <t>12.06.2023 18:41:23</t>
  </si>
  <si>
    <t>12.06.2023 18:41:24</t>
  </si>
  <si>
    <t>12.06.2023 18:43:37</t>
  </si>
  <si>
    <t>12.06.2023 18:43:49</t>
  </si>
  <si>
    <t>12.06.2023 18:44:03</t>
  </si>
  <si>
    <t>12.06.2023 18:44:04</t>
  </si>
  <si>
    <t>12.06.2023 18:44:06</t>
  </si>
  <si>
    <t>12.06.2023 18:44:07</t>
  </si>
  <si>
    <t>12.06.2023 18:44:09</t>
  </si>
  <si>
    <t>12.06.2023 18:44:32</t>
  </si>
  <si>
    <t>12.06.2023 18:44:33</t>
  </si>
  <si>
    <t>12.06.2023 18:44:53</t>
  </si>
  <si>
    <t>12.06.2023 18:44:55</t>
  </si>
  <si>
    <t>12.06.2023 18:44:56</t>
  </si>
  <si>
    <t>12.06.2023 18:44:58</t>
  </si>
  <si>
    <t>12.06.2023 18:44:59</t>
  </si>
  <si>
    <t>12.06.2023 18:47:43</t>
  </si>
  <si>
    <t>12.06.2023 18:47:44</t>
  </si>
  <si>
    <t>12.06.2023 18:48:50</t>
  </si>
  <si>
    <t>12.06.2023 18:48:52</t>
  </si>
  <si>
    <t>12.06.2023 18:49:10</t>
  </si>
  <si>
    <t>12.06.2023 18:49:12</t>
  </si>
  <si>
    <t>12.06.2023 18:49:13</t>
  </si>
  <si>
    <t>12.06.2023 18:50:00</t>
  </si>
  <si>
    <t>12.06.2023 18:50:01</t>
  </si>
  <si>
    <t>12.06.2023 18:50:03</t>
  </si>
  <si>
    <t>12.06.2023 18:50:26</t>
  </si>
  <si>
    <t>12.06.2023 18:50:27</t>
  </si>
  <si>
    <t>12.06.2023 18:50:52</t>
  </si>
  <si>
    <t>12.06.2023 18:50:53</t>
  </si>
  <si>
    <t>12.06.2023 18:52:00</t>
  </si>
  <si>
    <t>12.06.2023 18:52:01</t>
  </si>
  <si>
    <t>12.06.2023 18:52:03</t>
  </si>
  <si>
    <t>12.06.2023 18:52:04</t>
  </si>
  <si>
    <t>12.06.2023 18:52:07</t>
  </si>
  <si>
    <t>12.06.2023 18:52:09</t>
  </si>
  <si>
    <t>12.06.2023 18:52:44</t>
  </si>
  <si>
    <t>12.06.2023 18:52:45</t>
  </si>
  <si>
    <t>12.06.2023 18:52:47</t>
  </si>
  <si>
    <t>12.06.2023 18:52:58</t>
  </si>
  <si>
    <t>12.06.2023 18:52:59</t>
  </si>
  <si>
    <t>12.06.2023 18:53:01</t>
  </si>
  <si>
    <t>12.06.2023 18:54:12</t>
  </si>
  <si>
    <t>12.06.2023 18:54:13</t>
  </si>
  <si>
    <t>12.06.2023 18:54:15</t>
  </si>
  <si>
    <t>12.06.2023 18:56:01</t>
  </si>
  <si>
    <t>12.06.2023 18:56:07</t>
  </si>
  <si>
    <t>12.06.2023 18:56:09</t>
  </si>
  <si>
    <t>12.06.2023 18:56:10</t>
  </si>
  <si>
    <t>12.06.2023 18:57:43</t>
  </si>
  <si>
    <t>12.06.2023 18:57:44</t>
  </si>
  <si>
    <t>12.06.2023 18:58:41</t>
  </si>
  <si>
    <t>12.06.2023 18:58:57</t>
  </si>
  <si>
    <t>12.06.2023 18:58:58</t>
  </si>
  <si>
    <t>12.06.2023 18:59:00</t>
  </si>
  <si>
    <t>12.06.2023 18:59:44</t>
  </si>
  <si>
    <t>12.06.2023 18:59:47</t>
  </si>
  <si>
    <t>12.06.2023 18:59:55</t>
  </si>
  <si>
    <t>12.06.2023 18:59:56</t>
  </si>
  <si>
    <t>12.06.2023 19:00:05</t>
  </si>
  <si>
    <t>12.06.2023 19:00:07</t>
  </si>
  <si>
    <t>12.06.2023 19:00:08</t>
  </si>
  <si>
    <t>12.06.2023 19:00:34</t>
  </si>
  <si>
    <t>12.06.2023 19:00:36</t>
  </si>
  <si>
    <t>12.06.2023 19:00:41</t>
  </si>
  <si>
    <t>12.06.2023 19:00:42</t>
  </si>
  <si>
    <t>12.06.2023 19:02:35</t>
  </si>
  <si>
    <t>12.06.2023 19:02:37</t>
  </si>
  <si>
    <t>12.06.2023 19:02:38</t>
  </si>
  <si>
    <t>12.06.2023 19:02:40</t>
  </si>
  <si>
    <t>12.06.2023 19:02:43</t>
  </si>
  <si>
    <t>12.06.2023 19:02:44</t>
  </si>
  <si>
    <t>12.06.2023 19:03:44</t>
  </si>
  <si>
    <t>12.06.2023 19:03:46</t>
  </si>
  <si>
    <t>12.06.2023 19:03:52</t>
  </si>
  <si>
    <t>12.06.2023 19:03:53</t>
  </si>
  <si>
    <t>12.06.2023 19:03:55</t>
  </si>
  <si>
    <t>12.06.2023 19:03:56</t>
  </si>
  <si>
    <t>12.06.2023 19:03:58</t>
  </si>
  <si>
    <t>12.06.2023 19:03:59</t>
  </si>
  <si>
    <t>12.06.2023 19:05:12</t>
  </si>
  <si>
    <t>12.06.2023 19:05:13</t>
  </si>
  <si>
    <t>12.06.2023 19:05:15</t>
  </si>
  <si>
    <t>12.06.2023 19:05:26</t>
  </si>
  <si>
    <t>12.06.2023 19:05:27</t>
  </si>
  <si>
    <t>12.06.2023 19:05:29</t>
  </si>
  <si>
    <t>12.06.2023 19:06:23</t>
  </si>
  <si>
    <t>12.06.2023 19:06:24</t>
  </si>
  <si>
    <t>12.06.2023 19:06:32</t>
  </si>
  <si>
    <t>12.06.2023 19:06:33</t>
  </si>
  <si>
    <t>12.06.2023 19:06:55</t>
  </si>
  <si>
    <t>12.06.2023 19:06:56</t>
  </si>
  <si>
    <t>12.06.2023 19:06:58</t>
  </si>
  <si>
    <t>12.06.2023 19:07:50</t>
  </si>
  <si>
    <t>12.06.2023 19:07:52</t>
  </si>
  <si>
    <t>12.06.2023 19:07:53</t>
  </si>
  <si>
    <t>12.06.2023 19:08:43</t>
  </si>
  <si>
    <t>12.06.2023 19:08:46</t>
  </si>
  <si>
    <t>12.06.2023 19:08:47</t>
  </si>
  <si>
    <t>12.06.2023 19:09:27</t>
  </si>
  <si>
    <t>12.06.2023 19:09:29</t>
  </si>
  <si>
    <t>12.06.2023 19:09:30</t>
  </si>
  <si>
    <t>12.06.2023 19:10:03</t>
  </si>
  <si>
    <t>12.06.2023 19:10:04</t>
  </si>
  <si>
    <t>12.06.2023 19:10:06</t>
  </si>
  <si>
    <t>12.06.2023 19:10:16</t>
  </si>
  <si>
    <t>12.06.2023 19:10:18</t>
  </si>
  <si>
    <t>12.06.2023 19:10:19</t>
  </si>
  <si>
    <t>12.06.2023 19:12:04</t>
  </si>
  <si>
    <t>12.06.2023 19:12:12</t>
  </si>
  <si>
    <t>12.06.2023 19:12:13</t>
  </si>
  <si>
    <t>12.06.2023 19:12:15</t>
  </si>
  <si>
    <t>12.06.2023 19:13:03</t>
  </si>
  <si>
    <t>12.06.2023 19:13:04</t>
  </si>
  <si>
    <t>12.06.2023 19:13:15</t>
  </si>
  <si>
    <t>12.06.2023 19:13:16</t>
  </si>
  <si>
    <t>12.06.2023 19:13:50</t>
  </si>
  <si>
    <t>12.06.2023 19:15:30</t>
  </si>
  <si>
    <t>12.06.2023 19:15:32</t>
  </si>
  <si>
    <t>12.06.2023 19:17:04</t>
  </si>
  <si>
    <t>12.06.2023 19:17:06</t>
  </si>
  <si>
    <t>12.06.2023 19:17:53</t>
  </si>
  <si>
    <t>12.06.2023 19:19:01</t>
  </si>
  <si>
    <t>12.06.2023 19:19:03</t>
  </si>
  <si>
    <t>12.06.2023 19:19:07</t>
  </si>
  <si>
    <t>12.06.2023 19:19:09</t>
  </si>
  <si>
    <t>12.06.2023 19:19:49</t>
  </si>
  <si>
    <t>12.06.2023 19:19:50</t>
  </si>
  <si>
    <t>12.06.2023 19:19:52</t>
  </si>
  <si>
    <t>12.06.2023 19:20:03</t>
  </si>
  <si>
    <t>12.06.2023 19:20:07</t>
  </si>
  <si>
    <t>12.06.2023 19:21:17</t>
  </si>
  <si>
    <t>12.06.2023 19:23:41</t>
  </si>
  <si>
    <t>12.06.2023 19:23:43</t>
  </si>
  <si>
    <t>12.06.2023 19:23:44</t>
  </si>
  <si>
    <t>12.06.2023 19:23:49</t>
  </si>
  <si>
    <t>12.06.2023 19:23:50</t>
  </si>
  <si>
    <t>12.06.2023 19:24:58</t>
  </si>
  <si>
    <t>12.06.2023 19:25:21</t>
  </si>
  <si>
    <t>12.06.2023 19:25:23</t>
  </si>
  <si>
    <t>12.06.2023 19:25:46</t>
  </si>
  <si>
    <t>12.06.2023 19:25:47</t>
  </si>
  <si>
    <t>12.06.2023 19:25:50</t>
  </si>
  <si>
    <t>12.06.2023 19:26:29</t>
  </si>
  <si>
    <t>12.06.2023 19:26:30</t>
  </si>
  <si>
    <t>12.06.2023 19:26:32</t>
  </si>
  <si>
    <t>12.06.2023 19:29:30</t>
  </si>
  <si>
    <t>12.06.2023 19:29:32</t>
  </si>
  <si>
    <t>12.06.2023 19:29:33</t>
  </si>
  <si>
    <t>12.06.2023 19:29:35</t>
  </si>
  <si>
    <t>12.06.2023 19:29:36</t>
  </si>
  <si>
    <t>12.06.2023 19:29:38</t>
  </si>
  <si>
    <t>12.06.2023 19:29:41</t>
  </si>
  <si>
    <t>12.06.2023 19:29:42</t>
  </si>
  <si>
    <t>12.06.2023 19:29:44</t>
  </si>
  <si>
    <t>12.06.2023 19:30:43</t>
  </si>
  <si>
    <t>12.06.2023 19:30:44</t>
  </si>
  <si>
    <t>12.06.2023 19:32:23</t>
  </si>
  <si>
    <t>12.06.2023 19:32:24</t>
  </si>
  <si>
    <t>12.06.2023 19:33:00</t>
  </si>
  <si>
    <t>12.06.2023 19:33:01</t>
  </si>
  <si>
    <t>12.06.2023 19:35:00</t>
  </si>
  <si>
    <t>12.06.2023 19:35:01</t>
  </si>
  <si>
    <t>12.06.2023 19:35:06</t>
  </si>
  <si>
    <t>12.06.2023 19:35:07</t>
  </si>
  <si>
    <t>12.06.2023 19:35:16</t>
  </si>
  <si>
    <t>12.06.2023 19:35:18</t>
  </si>
  <si>
    <t>12.06.2023 19:35:19</t>
  </si>
  <si>
    <t>12.06.2023 19:36:01</t>
  </si>
  <si>
    <t>12.06.2023 19:36:03</t>
  </si>
  <si>
    <t>12.06.2023 19:37:18</t>
  </si>
  <si>
    <t>12.06.2023 19:37:20</t>
  </si>
  <si>
    <t>12.06.2023 19:38:01</t>
  </si>
  <si>
    <t>12.06.2023 19:38:03</t>
  </si>
  <si>
    <t>12.06.2023 19:38:04</t>
  </si>
  <si>
    <t>12.06.2023 19:38:06</t>
  </si>
  <si>
    <t>12.06.2023 19:38:07</t>
  </si>
  <si>
    <t>12.06.2023 19:38:09</t>
  </si>
  <si>
    <t>12.06.2023 19:38:52</t>
  </si>
  <si>
    <t>12.06.2023 19:39:40</t>
  </si>
  <si>
    <t>12.06.2023 19:41:20</t>
  </si>
  <si>
    <t>12.06.2023 19:41:21</t>
  </si>
  <si>
    <t>12.06.2023 19:41:23</t>
  </si>
  <si>
    <t>12.06.2023 19:42:35</t>
  </si>
  <si>
    <t>12.06.2023 19:42:40</t>
  </si>
  <si>
    <t>12.06.2023 19:43:18</t>
  </si>
  <si>
    <t>12.06.2023 19:43:20</t>
  </si>
  <si>
    <t>12.06.2023 19:43:35</t>
  </si>
  <si>
    <t>12.06.2023 19:43:38</t>
  </si>
  <si>
    <t>12.06.2023 19:43:39</t>
  </si>
  <si>
    <t>12.06.2023 19:43:56</t>
  </si>
  <si>
    <t>12.06.2023 19:44:13</t>
  </si>
  <si>
    <t>12.06.2023 19:44:18</t>
  </si>
  <si>
    <t>12.06.2023 19:44:21</t>
  </si>
  <si>
    <t>12.06.2023 19:44:22</t>
  </si>
  <si>
    <t>12.06.2023 19:45:46</t>
  </si>
  <si>
    <t>12.06.2023 19:46:41</t>
  </si>
  <si>
    <t>12.06.2023 19:46:43</t>
  </si>
  <si>
    <t>12.06.2023 19:47:30</t>
  </si>
  <si>
    <t>12.06.2023 19:47:32</t>
  </si>
  <si>
    <t>12.06.2023 19:47:33</t>
  </si>
  <si>
    <t>12.06.2023 19:48:27</t>
  </si>
  <si>
    <t>12.06.2023 19:48:29</t>
  </si>
  <si>
    <t>12.06.2023 19:49:15</t>
  </si>
  <si>
    <t>12.06.2023 19:49:16</t>
  </si>
  <si>
    <t>12.06.2023 19:49:18</t>
  </si>
  <si>
    <t>12.06.2023 19:49:26</t>
  </si>
  <si>
    <t>12.06.2023 19:49:27</t>
  </si>
  <si>
    <t>12.06.2023 19:49:29</t>
  </si>
  <si>
    <t>12.06.2023 19:50:04</t>
  </si>
  <si>
    <t>12.06.2023 19:50:06</t>
  </si>
  <si>
    <t>12.06.2023 19:50:07</t>
  </si>
  <si>
    <t>12.06.2023 19:52:01</t>
  </si>
  <si>
    <t>12.06.2023 19:52:03</t>
  </si>
  <si>
    <t>12.06.2023 19:52:04</t>
  </si>
  <si>
    <t>12.06.2023 19:52:36</t>
  </si>
  <si>
    <t>12.06.2023 19:52:38</t>
  </si>
  <si>
    <t>12.06.2023 19:52:39</t>
  </si>
  <si>
    <t>12.06.2023 19:53:06</t>
  </si>
  <si>
    <t>12.06.2023 19:53:07</t>
  </si>
  <si>
    <t>12.06.2023 19:53:23</t>
  </si>
  <si>
    <t>12.06.2023 19:53:24</t>
  </si>
  <si>
    <t>12.06.2023 19:53:26</t>
  </si>
  <si>
    <t>12.06.2023 19:54:23</t>
  </si>
  <si>
    <t>12.06.2023 19:54:24</t>
  </si>
  <si>
    <t>12.06.2023 19:54:26</t>
  </si>
  <si>
    <t>12.06.2023 19:55:12</t>
  </si>
  <si>
    <t>12.06.2023 19:55:13</t>
  </si>
  <si>
    <t>12.06.2023 19:55:15</t>
  </si>
  <si>
    <t>12.06.2023 19:55:16</t>
  </si>
  <si>
    <t>12.06.2023 19:55:18</t>
  </si>
  <si>
    <t>12.06.2023 19:55:19</t>
  </si>
  <si>
    <t>12.06.2023 19:55:21</t>
  </si>
  <si>
    <t>12.06.2023 19:55:22</t>
  </si>
  <si>
    <t>12.06.2023 19:55:24</t>
  </si>
  <si>
    <t>12.06.2023 19:55:25</t>
  </si>
  <si>
    <t>12.06.2023 19:55:36</t>
  </si>
  <si>
    <t>12.06.2023 19:55:38</t>
  </si>
  <si>
    <t>12.06.2023 19:55:39</t>
  </si>
  <si>
    <t>12.06.2023 19:55:56</t>
  </si>
  <si>
    <t>12.06.2023 19:55:57</t>
  </si>
  <si>
    <t>12.06.2023 19:56:31</t>
  </si>
  <si>
    <t>12.06.2023 19:56:33</t>
  </si>
  <si>
    <t>12.06.2023 19:56:47</t>
  </si>
  <si>
    <t>12.06.2023 19:56:48</t>
  </si>
  <si>
    <t>12.06.2023 19:56:49</t>
  </si>
  <si>
    <t>12.06.2023 19:58:47</t>
  </si>
  <si>
    <t>12.06.2023 19:58:49</t>
  </si>
  <si>
    <t>12.06.2023 20:00:52</t>
  </si>
  <si>
    <t>12.06.2023 20:00:54</t>
  </si>
  <si>
    <t>12.06.2023 20:01:37</t>
  </si>
  <si>
    <t>12.06.2023 20:01:38</t>
  </si>
  <si>
    <t>12.06.2023 20:01:40</t>
  </si>
  <si>
    <t>12.06.2023 20:02:15</t>
  </si>
  <si>
    <t>12.06.2023 20:02:16</t>
  </si>
  <si>
    <t>12.06.2023 20:02:18</t>
  </si>
  <si>
    <t>12.06.2023 20:02:36</t>
  </si>
  <si>
    <t>12.06.2023 20:02:38</t>
  </si>
  <si>
    <t>12.06.2023 20:02:39</t>
  </si>
  <si>
    <t>12.06.2023 20:04:23</t>
  </si>
  <si>
    <t>12.06.2023 20:04:24</t>
  </si>
  <si>
    <t>12.06.2023 20:04:26</t>
  </si>
  <si>
    <t>12.06.2023 20:06:26</t>
  </si>
  <si>
    <t>12.06.2023 20:06:27</t>
  </si>
  <si>
    <t>12.06.2023 20:07:12</t>
  </si>
  <si>
    <t>12.06.2023 20:07:13</t>
  </si>
  <si>
    <t>12.06.2023 20:07:15</t>
  </si>
  <si>
    <t>12.06.2023 20:07:36</t>
  </si>
  <si>
    <t>12.06.2023 20:07:39</t>
  </si>
  <si>
    <t>12.06.2023 20:07:41</t>
  </si>
  <si>
    <t>12.06.2023 20:07:42</t>
  </si>
  <si>
    <t>12.06.2023 20:07:44</t>
  </si>
  <si>
    <t>12.06.2023 20:09:24</t>
  </si>
  <si>
    <t>12.06.2023 20:09:26</t>
  </si>
  <si>
    <t>12.06.2023 20:09:27</t>
  </si>
  <si>
    <t>12.06.2023 20:09:53</t>
  </si>
  <si>
    <t>12.06.2023 20:09:55</t>
  </si>
  <si>
    <t>12.06.2023 20:09:56</t>
  </si>
  <si>
    <t>12.06.2023 20:09:58</t>
  </si>
  <si>
    <t>12.06.2023 20:09:59</t>
  </si>
  <si>
    <t>12.06.2023 20:10:16</t>
  </si>
  <si>
    <t>12.06.2023 20:10:56</t>
  </si>
  <si>
    <t>12.06.2023 20:10:58</t>
  </si>
  <si>
    <t>12.06.2023 20:10:59</t>
  </si>
  <si>
    <t>12.06.2023 20:11:01</t>
  </si>
  <si>
    <t>12.06.2023 20:11:07</t>
  </si>
  <si>
    <t>12.06.2023 20:11:08</t>
  </si>
  <si>
    <t>12.06.2023 20:11:10</t>
  </si>
  <si>
    <t>12.06.2023 20:11:11</t>
  </si>
  <si>
    <t>12.06.2023 20:11:20</t>
  </si>
  <si>
    <t>12.06.2023 20:11:22</t>
  </si>
  <si>
    <t>12.06.2023 20:12:10</t>
  </si>
  <si>
    <t>12.06.2023 20:12:12</t>
  </si>
  <si>
    <t>12.06.2023 20:12:23</t>
  </si>
  <si>
    <t>12.06.2023 20:12:24</t>
  </si>
  <si>
    <t>12.06.2023 20:12:26</t>
  </si>
  <si>
    <t>12.06.2023 20:13:06</t>
  </si>
  <si>
    <t>12.06.2023 20:13:07</t>
  </si>
  <si>
    <t>12.06.2023 20:13:09</t>
  </si>
  <si>
    <t>12.06.2023 20:13:43</t>
  </si>
  <si>
    <t>12.06.2023 20:13:44</t>
  </si>
  <si>
    <t>12.06.2023 20:15:34</t>
  </si>
  <si>
    <t>12.06.2023 20:15:35</t>
  </si>
  <si>
    <t>12.06.2023 20:15:37</t>
  </si>
  <si>
    <t>12.06.2023 20:16:09</t>
  </si>
  <si>
    <t>12.06.2023 20:16:10</t>
  </si>
  <si>
    <t>12.06.2023 20:16:23</t>
  </si>
  <si>
    <t>12.06.2023 20:16:24</t>
  </si>
  <si>
    <t>12.06.2023 20:18:26</t>
  </si>
  <si>
    <t>12.06.2023 20:18:27</t>
  </si>
  <si>
    <t>12.06.2023 20:18:29</t>
  </si>
  <si>
    <t>12.06.2023 20:20:03</t>
  </si>
  <si>
    <t>12.06.2023 20:20:04</t>
  </si>
  <si>
    <t>12.06.2023 20:20:36</t>
  </si>
  <si>
    <t>12.06.2023 20:20:39</t>
  </si>
  <si>
    <t>12.06.2023 20:20:41</t>
  </si>
  <si>
    <t>12.06.2023 20:20:42</t>
  </si>
  <si>
    <t>12.06.2023 20:22:44</t>
  </si>
  <si>
    <t>12.06.2023 20:22:46</t>
  </si>
  <si>
    <t>12.06.2023 20:22:47</t>
  </si>
  <si>
    <t>12.06.2023 20:23:21</t>
  </si>
  <si>
    <t>12.06.2023 20:23:23</t>
  </si>
  <si>
    <t>12.06.2023 20:24:52</t>
  </si>
  <si>
    <t>12.06.2023 20:24:54</t>
  </si>
  <si>
    <t>12.06.2023 20:29:03</t>
  </si>
  <si>
    <t>12.06.2023 20:29:04</t>
  </si>
  <si>
    <t>12.06.2023 20:29:06</t>
  </si>
  <si>
    <t>12.06.2023 20:30:21</t>
  </si>
  <si>
    <t>12.06.2023 20:30:23</t>
  </si>
  <si>
    <t>12.06.2023 20:30:24</t>
  </si>
  <si>
    <t>12.06.2023 20:31:01</t>
  </si>
  <si>
    <t>12.06.2023 20:31:03</t>
  </si>
  <si>
    <t>12.06.2023 20:31:04</t>
  </si>
  <si>
    <t>12.06.2023 20:31:21</t>
  </si>
  <si>
    <t>12.06.2023 20:32:41</t>
  </si>
  <si>
    <t>12.06.2023 20:32:43</t>
  </si>
  <si>
    <t>12.06.2023 20:32:44</t>
  </si>
  <si>
    <t>12.06.2023 20:33:52</t>
  </si>
  <si>
    <t>12.06.2023 20:33:54</t>
  </si>
  <si>
    <t>12.06.2023 20:34:09</t>
  </si>
  <si>
    <t>12.06.2023 20:34:10</t>
  </si>
  <si>
    <t>12.06.2023 20:34:12</t>
  </si>
  <si>
    <t>12.06.2023 20:34:52</t>
  </si>
  <si>
    <t>12.06.2023 20:34:53</t>
  </si>
  <si>
    <t>12.06.2023 20:34:55</t>
  </si>
  <si>
    <t>12.06.2023 20:34:56</t>
  </si>
  <si>
    <t>12.06.2023 20:35:36</t>
  </si>
  <si>
    <t>12.06.2023 20:35:39</t>
  </si>
  <si>
    <t>12.06.2023 20:36:27</t>
  </si>
  <si>
    <t>12.06.2023 20:36:29</t>
  </si>
  <si>
    <t>12.06.2023 20:39:17</t>
  </si>
  <si>
    <t>12.06.2023 20:39:18</t>
  </si>
  <si>
    <t>12.06.2023 20:40:34</t>
  </si>
  <si>
    <t>12.06.2023 20:40:35</t>
  </si>
  <si>
    <t>12.06.2023 20:40:36</t>
  </si>
  <si>
    <t>12.06.2023 20:41:27</t>
  </si>
  <si>
    <t>12.06.2023 20:41:29</t>
  </si>
  <si>
    <t>12.06.2023 20:42:27</t>
  </si>
  <si>
    <t>12.06.2023 20:42:29</t>
  </si>
  <si>
    <t>12.06.2023 20:48:15</t>
  </si>
  <si>
    <t>12.06.2023 20:48:17</t>
  </si>
  <si>
    <t>12.06.2023 20:50:03</t>
  </si>
  <si>
    <t>12.06.2023 20:50:04</t>
  </si>
  <si>
    <t>12.06.2023 20:50:06</t>
  </si>
  <si>
    <t>12.06.2023 20:50:46</t>
  </si>
  <si>
    <t>12.06.2023 20:50:47</t>
  </si>
  <si>
    <t>12.06.2023 20:50:49</t>
  </si>
  <si>
    <t>12.06.2023 20:52:00</t>
  </si>
  <si>
    <t>12.06.2023 20:52:01</t>
  </si>
  <si>
    <t>12.06.2023 20:52:03</t>
  </si>
  <si>
    <t>12.06.2023 20:52:07</t>
  </si>
  <si>
    <t>12.06.2023 20:52:09</t>
  </si>
  <si>
    <t>12.06.2023 20:52:10</t>
  </si>
  <si>
    <t>12.06.2023 20:54:15</t>
  </si>
  <si>
    <t>12.06.2023 20:54:17</t>
  </si>
  <si>
    <t>12.06.2023 20:54:18</t>
  </si>
  <si>
    <t>12.06.2023 20:54:20</t>
  </si>
  <si>
    <t>12.06.2023 20:54:43</t>
  </si>
  <si>
    <t>12.06.2023 20:54:44</t>
  </si>
  <si>
    <t>12.06.2023 20:54:46</t>
  </si>
  <si>
    <t>12.06.2023 20:55:03</t>
  </si>
  <si>
    <t>12.06.2023 20:55:04</t>
  </si>
  <si>
    <t>12.06.2023 20:55:29</t>
  </si>
  <si>
    <t>12.06.2023 20:55:30</t>
  </si>
  <si>
    <t>12.06.2023 20:56:37</t>
  </si>
  <si>
    <t>12.06.2023 20:56:38</t>
  </si>
  <si>
    <t>12.06.2023 20:56:40</t>
  </si>
  <si>
    <t>12.06.2023 20:59:40</t>
  </si>
  <si>
    <t>12.06.2023 20:59:46</t>
  </si>
  <si>
    <t>12.06.2023 21:00:29</t>
  </si>
  <si>
    <t>12.06.2023 21:00:30</t>
  </si>
  <si>
    <t>12.06.2023 21:00:38</t>
  </si>
  <si>
    <t>12.06.2023 21:00:40</t>
  </si>
  <si>
    <t>12.06.2023 21:04:41</t>
  </si>
  <si>
    <t>12.06.2023 21:04:43</t>
  </si>
  <si>
    <t>12.06.2023 21:04:44</t>
  </si>
  <si>
    <t>12.06.2023 21:06:38</t>
  </si>
  <si>
    <t>12.06.2023 21:06:40</t>
  </si>
  <si>
    <t>12.06.2023 21:06:41</t>
  </si>
  <si>
    <t>12.06.2023 21:06:49</t>
  </si>
  <si>
    <t>12.06.2023 21:06:50</t>
  </si>
  <si>
    <t>12.06.2023 21:07:34</t>
  </si>
  <si>
    <t>12.06.2023 21:07:35</t>
  </si>
  <si>
    <t>12.06.2023 21:08:24</t>
  </si>
  <si>
    <t>12.06.2023 21:08:26</t>
  </si>
  <si>
    <t>12.06.2023 21:08:27</t>
  </si>
  <si>
    <t>12.06.2023 21:08:29</t>
  </si>
  <si>
    <t>12.06.2023 21:09:41</t>
  </si>
  <si>
    <t>12.06.2023 21:09:43</t>
  </si>
  <si>
    <t>12.06.2023 21:09:44</t>
  </si>
  <si>
    <t>12.06.2023 21:10:07</t>
  </si>
  <si>
    <t>12.06.2023 21:10:09</t>
  </si>
  <si>
    <t>12.06.2023 21:10:10</t>
  </si>
  <si>
    <t>12.06.2023 21:11:50</t>
  </si>
  <si>
    <t>12.06.2023 21:11:52</t>
  </si>
  <si>
    <t>12.06.2023 21:13:03</t>
  </si>
  <si>
    <t>12.06.2023 21:13:04</t>
  </si>
  <si>
    <t>12.06.2023 21:13:16</t>
  </si>
  <si>
    <t>12.06.2023 21:13:18</t>
  </si>
  <si>
    <t>12.06.2023 21:20:00</t>
  </si>
  <si>
    <t>12.06.2023 21:22:01</t>
  </si>
  <si>
    <t>12.06.2023 21:22:03</t>
  </si>
  <si>
    <t>12.06.2023 21:24:09</t>
  </si>
  <si>
    <t>12.06.2023 21:24:10</t>
  </si>
  <si>
    <t>12.06.2023 21:25:49</t>
  </si>
  <si>
    <t>12.06.2023 21:25:52</t>
  </si>
  <si>
    <t>12.06.2023 21:25:53</t>
  </si>
  <si>
    <t>12.06.2023 21:25:55</t>
  </si>
  <si>
    <t>12.06.2023 21:26:20</t>
  </si>
  <si>
    <t>12.06.2023 21:26:21</t>
  </si>
  <si>
    <t>12.06.2023 21:26:23</t>
  </si>
  <si>
    <t>12.06.2023 21:27:36</t>
  </si>
  <si>
    <t>12.06.2023 21:27:39</t>
  </si>
  <si>
    <t>12.06.2023 21:28:04</t>
  </si>
  <si>
    <t>12.06.2023 21:28:06</t>
  </si>
  <si>
    <t>12.06.2023 21:29:57</t>
  </si>
  <si>
    <t>12.06.2023 21:29:58</t>
  </si>
  <si>
    <t>12.06.2023 21:30:00</t>
  </si>
  <si>
    <t>12.06.2023 21:30:26</t>
  </si>
  <si>
    <t>12.06.2023 21:30:44</t>
  </si>
  <si>
    <t>12.06.2023 21:30:46</t>
  </si>
  <si>
    <t>12.06.2023 21:30:47</t>
  </si>
  <si>
    <t>12.06.2023 21:30:49</t>
  </si>
  <si>
    <t>12.06.2023 21:32:32</t>
  </si>
  <si>
    <t>12.06.2023 21:32:33</t>
  </si>
  <si>
    <t>12.06.2023 21:32:35</t>
  </si>
  <si>
    <t>12.06.2023 21:34:17</t>
  </si>
  <si>
    <t>12.06.2023 21:34:18</t>
  </si>
  <si>
    <t>12.06.2023 21:34:20</t>
  </si>
  <si>
    <t>12.06.2023 21:35:07</t>
  </si>
  <si>
    <t>12.06.2023 21:35:09</t>
  </si>
  <si>
    <t>12.06.2023 21:35:10</t>
  </si>
  <si>
    <t>12.06.2023 21:35:12</t>
  </si>
  <si>
    <t>12.06.2023 21:40:21</t>
  </si>
  <si>
    <t>12.06.2023 21:40:23</t>
  </si>
  <si>
    <t>12.06.2023 21:42:26</t>
  </si>
  <si>
    <t>12.06.2023 21:42:27</t>
  </si>
  <si>
    <t>12.06.2023 21:43:52</t>
  </si>
  <si>
    <t>12.06.2023 21:43:53</t>
  </si>
  <si>
    <t>12.06.2023 21:47:10</t>
  </si>
  <si>
    <t>12.06.2023 21:48:47</t>
  </si>
  <si>
    <t>12.06.2023 21:48:50</t>
  </si>
  <si>
    <t>12.06.2023 21:49:10</t>
  </si>
  <si>
    <t>12.06.2023 21:49:12</t>
  </si>
  <si>
    <t>12.06.2023 21:49:43</t>
  </si>
  <si>
    <t>12.06.2023 21:49:44</t>
  </si>
  <si>
    <t>12.06.2023 21:49:46</t>
  </si>
  <si>
    <t>12.06.2023 21:50:41</t>
  </si>
  <si>
    <t>12.06.2023 21:50:44</t>
  </si>
  <si>
    <t>12.06.2023 21:50:46</t>
  </si>
  <si>
    <t>12.06.2023 21:52:10</t>
  </si>
  <si>
    <t>12.06.2023 21:52:12</t>
  </si>
  <si>
    <t>12.06.2023 21:52:13</t>
  </si>
  <si>
    <t>12.06.2023 21:58:55</t>
  </si>
  <si>
    <t>12.06.2023 21:58:57</t>
  </si>
  <si>
    <t>12.06.2023 21:58:58</t>
  </si>
  <si>
    <t>12.06.2023 21:59:00</t>
  </si>
  <si>
    <t>12.06.2023 22:02:00</t>
  </si>
  <si>
    <t>12.06.2023 22:02:01</t>
  </si>
  <si>
    <t>12.06.2023 22:03:20</t>
  </si>
  <si>
    <t>12.06.2023 22:03:21</t>
  </si>
  <si>
    <t>12.06.2023 22:03:50</t>
  </si>
  <si>
    <t>12.06.2023 22:03:52</t>
  </si>
  <si>
    <t>12.06.2023 22:03:53</t>
  </si>
  <si>
    <t>12.06.2023 22:03:55</t>
  </si>
  <si>
    <t>12.06.2023 22:04:04</t>
  </si>
  <si>
    <t>12.06.2023 22:04:06</t>
  </si>
  <si>
    <t>12.06.2023 22:05:26</t>
  </si>
  <si>
    <t>12.06.2023 22:05:27</t>
  </si>
  <si>
    <t>12.06.2023 22:06:07</t>
  </si>
  <si>
    <t>12.06.2023 22:06:09</t>
  </si>
  <si>
    <t>12.06.2023 22:09:32</t>
  </si>
  <si>
    <t>12.06.2023 22:09:33</t>
  </si>
  <si>
    <t>12.06.2023 22:09:35</t>
  </si>
  <si>
    <t>12.06.2023 22:09:46</t>
  </si>
  <si>
    <t>12.06.2023 22:09:47</t>
  </si>
  <si>
    <t>12.06.2023 22:09:49</t>
  </si>
  <si>
    <t>12.06.2023 22:09:50</t>
  </si>
  <si>
    <t>12.06.2023 22:11:20</t>
  </si>
  <si>
    <t>12.06.2023 22:11:21</t>
  </si>
  <si>
    <t>12.06.2023 22:12:04</t>
  </si>
  <si>
    <t>12.06.2023 22:12:06</t>
  </si>
  <si>
    <t>12.06.2023 22:12:07</t>
  </si>
  <si>
    <t>12.06.2023 22:12:24</t>
  </si>
  <si>
    <t>12.06.2023 22:13:50</t>
  </si>
  <si>
    <t>12.06.2023 22:13:52</t>
  </si>
  <si>
    <t>12.06.2023 22:13:53</t>
  </si>
  <si>
    <t>12.06.2023 22:17:12</t>
  </si>
  <si>
    <t>12.06.2023 22:17:13</t>
  </si>
  <si>
    <t>12.06.2023 22:17:15</t>
  </si>
  <si>
    <t>12.06.2023 22:23:21</t>
  </si>
  <si>
    <t>12.06.2023 22:23:23</t>
  </si>
  <si>
    <t>12.06.2023 22:23:24</t>
  </si>
  <si>
    <t>12.06.2023 22:24:03</t>
  </si>
  <si>
    <t>12.06.2023 22:24:04</t>
  </si>
  <si>
    <t>12.06.2023 22:25:23</t>
  </si>
  <si>
    <t>12.06.2023 22:25:24</t>
  </si>
  <si>
    <t>12.06.2023 22:25:26</t>
  </si>
  <si>
    <t>12.06.2023 22:28:54</t>
  </si>
  <si>
    <t>12.06.2023 22:28:55</t>
  </si>
  <si>
    <t>12.06.2023 22:30:44</t>
  </si>
  <si>
    <t>12.06.2023 22:30:46</t>
  </si>
  <si>
    <t>12.06.2023 22:30:47</t>
  </si>
  <si>
    <t>12.06.2023 22:30:49</t>
  </si>
  <si>
    <t>12.06.2023 22:32:00</t>
  </si>
  <si>
    <t>12.06.2023 22:32:01</t>
  </si>
  <si>
    <t>12.06.2023 22:32:27</t>
  </si>
  <si>
    <t>12.06.2023 22:32:29</t>
  </si>
  <si>
    <t>12.06.2023 22:32:30</t>
  </si>
  <si>
    <t>12.06.2023 22:32:32</t>
  </si>
  <si>
    <t>12.06.2023 22:33:23</t>
  </si>
  <si>
    <t>12.06.2023 22:33:24</t>
  </si>
  <si>
    <t>12.06.2023 22:34:10</t>
  </si>
  <si>
    <t>12.06.2023 22:34:12</t>
  </si>
  <si>
    <t>12.06.2023 22:34:13</t>
  </si>
  <si>
    <t>12.06.2023 22:34:18</t>
  </si>
  <si>
    <t>12.06.2023 22:34:19</t>
  </si>
  <si>
    <t>12.06.2023 22:34:22</t>
  </si>
  <si>
    <t>12.06.2023 22:34:24</t>
  </si>
  <si>
    <t>12.06.2023 22:36:27</t>
  </si>
  <si>
    <t>12.06.2023 22:36:29</t>
  </si>
  <si>
    <t>12.06.2023 22:39:00</t>
  </si>
  <si>
    <t>12.06.2023 22:39:01</t>
  </si>
  <si>
    <t>12.06.2023 22:39:04</t>
  </si>
  <si>
    <t>12.06.2023 22:39:06</t>
  </si>
  <si>
    <t>12.06.2023 22:39:53</t>
  </si>
  <si>
    <t>12.06.2023 22:39:55</t>
  </si>
  <si>
    <t>12.06.2023 22:39:56</t>
  </si>
  <si>
    <t>12.06.2023 22:40:15</t>
  </si>
  <si>
    <t>12.06.2023 22:40:16</t>
  </si>
  <si>
    <t>12.06.2023 22:40:18</t>
  </si>
  <si>
    <t>12.06.2023 22:40:21</t>
  </si>
  <si>
    <t>12.06.2023 22:40:22</t>
  </si>
  <si>
    <t>12.06.2023 22:42:35</t>
  </si>
  <si>
    <t>12.06.2023 22:42:37</t>
  </si>
  <si>
    <t>12.06.2023 22:50:46</t>
  </si>
  <si>
    <t>12.06.2023 22:50:47</t>
  </si>
  <si>
    <t>12.06.2023 22:50:49</t>
  </si>
  <si>
    <t>12.06.2023 22:50:52</t>
  </si>
  <si>
    <t>12.06.2023 22:58:29</t>
  </si>
  <si>
    <t>12.06.2023 22:58:30</t>
  </si>
  <si>
    <t>12.06.2023 22:59:29</t>
  </si>
  <si>
    <t>12.06.2023 22:59:30</t>
  </si>
  <si>
    <t>12.06.2023 23:06:30</t>
  </si>
  <si>
    <t>12.06.2023 23:06:32</t>
  </si>
  <si>
    <t>12.06.2023 23:06:57</t>
  </si>
  <si>
    <t>12.06.2023 23:06:58</t>
  </si>
  <si>
    <t>12.06.2023 23:07:00</t>
  </si>
  <si>
    <t>12.06.2023 23:07:01</t>
  </si>
  <si>
    <t>12.06.2023 23:07:03</t>
  </si>
  <si>
    <t>12.06.2023 23:07:04</t>
  </si>
  <si>
    <t>12.06.2023 23:07:06</t>
  </si>
  <si>
    <t>12.06.2023 23:09:07</t>
  </si>
  <si>
    <t>12.06.2023 23:09:09</t>
  </si>
  <si>
    <t>12.06.2023 23:09:12</t>
  </si>
  <si>
    <t>12.06.2023 23:09:13</t>
  </si>
  <si>
    <t>12.06.2023 23:12:38</t>
  </si>
  <si>
    <t>12.06.2023 23:13:10</t>
  </si>
  <si>
    <t>12.06.2023 23:13:12</t>
  </si>
  <si>
    <t>12.06.2023 23:13:13</t>
  </si>
  <si>
    <t>12.06.2023 23:14:00</t>
  </si>
  <si>
    <t>12.06.2023 23:14:01</t>
  </si>
  <si>
    <t>12.06.2023 23:14:03</t>
  </si>
  <si>
    <t>12.06.2023 23:14:56</t>
  </si>
  <si>
    <t>12.06.2023 23:14:58</t>
  </si>
  <si>
    <t>12.06.2023 23:14:59</t>
  </si>
  <si>
    <t>12.06.2023 23:15:01</t>
  </si>
  <si>
    <t>12.06.2023 23:15:06</t>
  </si>
  <si>
    <t>12.06.2023 23:17:23</t>
  </si>
  <si>
    <t>12.06.2023 23:17:24</t>
  </si>
  <si>
    <t>12.06.2023 23:17:26</t>
  </si>
  <si>
    <t>12.06.2023 23:20:47</t>
  </si>
  <si>
    <t>12.06.2023 23:20:49</t>
  </si>
  <si>
    <t>12.06.2023 23:20:50</t>
  </si>
  <si>
    <t>12.06.2023 23:20:52</t>
  </si>
  <si>
    <t>12.06.2023 23:23:11</t>
  </si>
  <si>
    <t>12.06.2023 23:36:57</t>
  </si>
  <si>
    <t>12.06.2023 23:36:58</t>
  </si>
  <si>
    <t>12.06.2023 23:40:34</t>
  </si>
  <si>
    <t>12.06.2023 23:40:35</t>
  </si>
  <si>
    <t>12.06.2023 23:40:37</t>
  </si>
  <si>
    <t>12.06.2023 23:42:01</t>
  </si>
  <si>
    <t>12.06.2023 23:42:03</t>
  </si>
  <si>
    <t>12.06.2023 23:42:04</t>
  </si>
  <si>
    <t>12.06.2023 23:46:57</t>
  </si>
  <si>
    <t>12.06.2023 23:46:58</t>
  </si>
  <si>
    <t>12.06.2023 23:50:20</t>
  </si>
  <si>
    <t>12.06.2023 23:50:21</t>
  </si>
  <si>
    <t>12.06.2023 23:50:23</t>
  </si>
  <si>
    <t>12.06.2023 23:59:41</t>
  </si>
  <si>
    <t>12.06.2023 23:59:43</t>
  </si>
  <si>
    <t>13.06.2023 00:04:58</t>
  </si>
  <si>
    <t>13.06.2023 00:05:00</t>
  </si>
  <si>
    <t>13.06.2023 00:05:04</t>
  </si>
  <si>
    <t>13.06.2023 00:05:06</t>
  </si>
  <si>
    <t>13.06.2023 00:07:55</t>
  </si>
  <si>
    <t>13.06.2023 00:07:57</t>
  </si>
  <si>
    <t>13.06.2023 00:07:58</t>
  </si>
  <si>
    <t>13.06.2023 00:23:38</t>
  </si>
  <si>
    <t>13.06.2023 00:23:40</t>
  </si>
  <si>
    <t>13.06.2023 01:11:38</t>
  </si>
  <si>
    <t>13.06.2023 01:11:40</t>
  </si>
  <si>
    <t>13.06.2023 01:11:41</t>
  </si>
  <si>
    <t>13.06.2023 01:11:43</t>
  </si>
  <si>
    <t>13.06.2023 01:11:44</t>
  </si>
  <si>
    <t>13.06.2023 01:11:46</t>
  </si>
  <si>
    <t>13.06.2023 01:14:38</t>
  </si>
  <si>
    <t>13.06.2023 01:14:40</t>
  </si>
  <si>
    <t>13.06.2023 01:22:17</t>
  </si>
  <si>
    <t>13.06.2023 01:22:18</t>
  </si>
  <si>
    <t>13.06.2023 01:31:46</t>
  </si>
  <si>
    <t>13.06.2023 01:31:47</t>
  </si>
  <si>
    <t>13.06.2023 01:31:49</t>
  </si>
  <si>
    <t>13.06.2023 01:48:27</t>
  </si>
  <si>
    <t>13.06.2023 01:48:29</t>
  </si>
  <si>
    <t>13.06.2023 01:59:32</t>
  </si>
  <si>
    <t>13.06.2023 02:33:21</t>
  </si>
  <si>
    <t>13.06.2023 02:33:23</t>
  </si>
  <si>
    <t>13.06.2023 02:49:03</t>
  </si>
  <si>
    <t>13.06.2023 02:49:04</t>
  </si>
  <si>
    <t>13.06.2023 03:55:17</t>
  </si>
  <si>
    <t>13.06.2023 03:55:18</t>
  </si>
  <si>
    <t>13.06.2023 03:57:00</t>
  </si>
  <si>
    <t>13.06.2023 03:57:01</t>
  </si>
  <si>
    <t>13.06.2023 04:07:58</t>
  </si>
  <si>
    <t>13.06.2023 04:08:00</t>
  </si>
  <si>
    <t>13.06.2023 04:08:01</t>
  </si>
  <si>
    <t>13.06.2023 04:24:12</t>
  </si>
  <si>
    <t>13.06.2023 04:24:13</t>
  </si>
  <si>
    <t>13.06.2023 04:45:00</t>
  </si>
  <si>
    <t>13.06.2023 04:45:01</t>
  </si>
  <si>
    <t>13.06.2023 04:45:03</t>
  </si>
  <si>
    <t>13.06.2023 04:47:15</t>
  </si>
  <si>
    <t>13.06.2023 04:47:17</t>
  </si>
  <si>
    <t>13.06.2023 04:47:18</t>
  </si>
  <si>
    <t>13.06.2023 04:47:20</t>
  </si>
  <si>
    <t>13.06.2023 05:10:21</t>
  </si>
  <si>
    <t>13.06.2023 05:10:23</t>
  </si>
  <si>
    <t>13.06.2023 05:11:57</t>
  </si>
  <si>
    <t>13.06.2023 05:11:58</t>
  </si>
  <si>
    <t>13.06.2023 05:13:15</t>
  </si>
  <si>
    <t>13.06.2023 05:13:17</t>
  </si>
  <si>
    <t>13.06.2023 05:13:18</t>
  </si>
  <si>
    <t>13.06.2023 05:15:15</t>
  </si>
  <si>
    <t>13.06.2023 05:15:17</t>
  </si>
  <si>
    <t>13.06.2023 05:15:35</t>
  </si>
  <si>
    <t>13.06.2023 05:15:36</t>
  </si>
  <si>
    <t>13.06.2023 05:16:57</t>
  </si>
  <si>
    <t>13.06.2023 05:16:58</t>
  </si>
  <si>
    <t>13.06.2023 05:23:06</t>
  </si>
  <si>
    <t>13.06.2023 05:23:07</t>
  </si>
  <si>
    <t>13.06.2023 05:36:04</t>
  </si>
  <si>
    <t>13.06.2023 05:36:06</t>
  </si>
  <si>
    <t>13.06.2023 05:40:43</t>
  </si>
  <si>
    <t>13.06.2023 05:40:44</t>
  </si>
  <si>
    <t>13.06.2023 05:41:57</t>
  </si>
  <si>
    <t>13.06.2023 05:41:58</t>
  </si>
  <si>
    <t>13.06.2023 05:42:31</t>
  </si>
  <si>
    <t>13.06.2023 05:42:32</t>
  </si>
  <si>
    <t>13.06.2023 05:42:34</t>
  </si>
  <si>
    <t>13.06.2023 05:43:52</t>
  </si>
  <si>
    <t>13.06.2023 05:43:54</t>
  </si>
  <si>
    <t>13.06.2023 05:46:13</t>
  </si>
  <si>
    <t>13.06.2023 05:47:52</t>
  </si>
  <si>
    <t>13.06.2023 05:50:47</t>
  </si>
  <si>
    <t>13.06.2023 05:50:49</t>
  </si>
  <si>
    <t>13.06.2023 05:55:24</t>
  </si>
  <si>
    <t>13.06.2023 05:55:26</t>
  </si>
  <si>
    <t>13.06.2023 05:55:40</t>
  </si>
  <si>
    <t>13.06.2023 05:55:43</t>
  </si>
  <si>
    <t>13.06.2023 05:55:44</t>
  </si>
  <si>
    <t>13.06.2023 05:55:46</t>
  </si>
  <si>
    <t>13.06.2023 05:55:47</t>
  </si>
  <si>
    <t>13.06.2023 05:59:58</t>
  </si>
  <si>
    <t>13.06.2023 06:00:00</t>
  </si>
  <si>
    <t>13.06.2023 06:00:01</t>
  </si>
  <si>
    <t>13.06.2023 06:01:10</t>
  </si>
  <si>
    <t>13.06.2023 06:01:12</t>
  </si>
  <si>
    <t>13.06.2023 06:05:18</t>
  </si>
  <si>
    <t>13.06.2023 06:05:20</t>
  </si>
  <si>
    <t>13.06.2023 06:12:49</t>
  </si>
  <si>
    <t>13.06.2023 06:12:52</t>
  </si>
  <si>
    <t>13.06.2023 06:12:53</t>
  </si>
  <si>
    <t>13.06.2023 06:12:55</t>
  </si>
  <si>
    <t>13.06.2023 06:12:56</t>
  </si>
  <si>
    <t>13.06.2023 06:12:58</t>
  </si>
  <si>
    <t>13.06.2023 06:12:59</t>
  </si>
  <si>
    <t>13.06.2023 06:13:01</t>
  </si>
  <si>
    <t>13.06.2023 06:14:04</t>
  </si>
  <si>
    <t>13.06.2023 06:14:06</t>
  </si>
  <si>
    <t>13.06.2023 06:14:07</t>
  </si>
  <si>
    <t>13.06.2023 06:20:34</t>
  </si>
  <si>
    <t>13.06.2023 06:20:35</t>
  </si>
  <si>
    <t>13.06.2023 06:26:26</t>
  </si>
  <si>
    <t>13.06.2023 06:26:27</t>
  </si>
  <si>
    <t>13.06.2023 06:28:41</t>
  </si>
  <si>
    <t>13.06.2023 06:28:43</t>
  </si>
  <si>
    <t>13.06.2023 06:28:44</t>
  </si>
  <si>
    <t>13.06.2023 06:28:53</t>
  </si>
  <si>
    <t>13.06.2023 06:28:55</t>
  </si>
  <si>
    <t>13.06.2023 06:30:47</t>
  </si>
  <si>
    <t>13.06.2023 06:30:49</t>
  </si>
  <si>
    <t>13.06.2023 06:30:50</t>
  </si>
  <si>
    <t>13.06.2023 06:32:07</t>
  </si>
  <si>
    <t>13.06.2023 06:32:09</t>
  </si>
  <si>
    <t>13.06.2023 06:32:10</t>
  </si>
  <si>
    <t>13.06.2023 06:32:44</t>
  </si>
  <si>
    <t>13.06.2023 06:32:46</t>
  </si>
  <si>
    <t>13.06.2023 06:32:59</t>
  </si>
  <si>
    <t>13.06.2023 06:36:00</t>
  </si>
  <si>
    <t>13.06.2023 06:36:01</t>
  </si>
  <si>
    <t>13.06.2023 06:37:58</t>
  </si>
  <si>
    <t>13.06.2023 06:38:00</t>
  </si>
  <si>
    <t>13.06.2023 06:38:18</t>
  </si>
  <si>
    <t>13.06.2023 06:38:20</t>
  </si>
  <si>
    <t>13.06.2023 06:39:41</t>
  </si>
  <si>
    <t>13.06.2023 06:39:43</t>
  </si>
  <si>
    <t>13.06.2023 06:40:09</t>
  </si>
  <si>
    <t>13.06.2023 06:43:30</t>
  </si>
  <si>
    <t>13.06.2023 06:44:29</t>
  </si>
  <si>
    <t>13.06.2023 06:44:30</t>
  </si>
  <si>
    <t>13.06.2023 06:46:24</t>
  </si>
  <si>
    <t>13.06.2023 06:48:10</t>
  </si>
  <si>
    <t>13.06.2023 06:48:12</t>
  </si>
  <si>
    <t>13.06.2023 06:48:13</t>
  </si>
  <si>
    <t>13.06.2023 06:48:16</t>
  </si>
  <si>
    <t>13.06.2023 06:48:18</t>
  </si>
  <si>
    <t>13.06.2023 06:48:27</t>
  </si>
  <si>
    <t>13.06.2023 06:48:29</t>
  </si>
  <si>
    <t>13.06.2023 06:48:30</t>
  </si>
  <si>
    <t>13.06.2023 06:49:15</t>
  </si>
  <si>
    <t>13.06.2023 06:49:17</t>
  </si>
  <si>
    <t>13.06.2023 06:50:09</t>
  </si>
  <si>
    <t>13.06.2023 06:50:10</t>
  </si>
  <si>
    <t>13.06.2023 06:52:27</t>
  </si>
  <si>
    <t>13.06.2023 06:52:29</t>
  </si>
  <si>
    <t>13.06.2023 06:52:30</t>
  </si>
  <si>
    <t>13.06.2023 06:52:32</t>
  </si>
  <si>
    <t>13.06.2023 06:54:20</t>
  </si>
  <si>
    <t>13.06.2023 06:54:21</t>
  </si>
  <si>
    <t>13.06.2023 06:56:43</t>
  </si>
  <si>
    <t>13.06.2023 06:56:44</t>
  </si>
  <si>
    <t>13.06.2023 06:56:46</t>
  </si>
  <si>
    <t>13.06.2023 07:00:00</t>
  </si>
  <si>
    <t>13.06.2023 07:00:01</t>
  </si>
  <si>
    <t>13.06.2023 07:00:03</t>
  </si>
  <si>
    <t>13.06.2023 07:00:07</t>
  </si>
  <si>
    <t>13.06.2023 07:00:09</t>
  </si>
  <si>
    <t>13.06.2023 07:00:10</t>
  </si>
  <si>
    <t>13.06.2023 07:03:12</t>
  </si>
  <si>
    <t>13.06.2023 07:03:13</t>
  </si>
  <si>
    <t>13.06.2023 07:04:09</t>
  </si>
  <si>
    <t>13.06.2023 07:04:10</t>
  </si>
  <si>
    <t>13.06.2023 07:04:12</t>
  </si>
  <si>
    <t>13.06.2023 07:04:13</t>
  </si>
  <si>
    <t>13.06.2023 07:04:15</t>
  </si>
  <si>
    <t>13.06.2023 07:04:18</t>
  </si>
  <si>
    <t>13.06.2023 07:04:19</t>
  </si>
  <si>
    <t>13.06.2023 07:04:21</t>
  </si>
  <si>
    <t>13.06.2023 07:05:15</t>
  </si>
  <si>
    <t>13.06.2023 07:05:17</t>
  </si>
  <si>
    <t>13.06.2023 07:08:34</t>
  </si>
  <si>
    <t>13.06.2023 07:08:35</t>
  </si>
  <si>
    <t>13.06.2023 07:08:37</t>
  </si>
  <si>
    <t>13.06.2023 07:08:38</t>
  </si>
  <si>
    <t>13.06.2023 07:12:09</t>
  </si>
  <si>
    <t>13.06.2023 07:12:10</t>
  </si>
  <si>
    <t>13.06.2023 07:12:12</t>
  </si>
  <si>
    <t>13.06.2023 07:12:19</t>
  </si>
  <si>
    <t>13.06.2023 07:12:21</t>
  </si>
  <si>
    <t>13.06.2023 07:13:04</t>
  </si>
  <si>
    <t>13.06.2023 07:13:06</t>
  </si>
  <si>
    <t>13.06.2023 07:13:07</t>
  </si>
  <si>
    <t>13.06.2023 07:13:12</t>
  </si>
  <si>
    <t>13.06.2023 07:13:13</t>
  </si>
  <si>
    <t>13.06.2023 07:13:15</t>
  </si>
  <si>
    <t>13.06.2023 07:14:32</t>
  </si>
  <si>
    <t>13.06.2023 07:14:33</t>
  </si>
  <si>
    <t>13.06.2023 07:14:35</t>
  </si>
  <si>
    <t>13.06.2023 07:14:36</t>
  </si>
  <si>
    <t>13.06.2023 07:14:38</t>
  </si>
  <si>
    <t>13.06.2023 07:14:39</t>
  </si>
  <si>
    <t>13.06.2023 07:14:41</t>
  </si>
  <si>
    <t>13.06.2023 07:14:44</t>
  </si>
  <si>
    <t>13.06.2023 07:14:46</t>
  </si>
  <si>
    <t>13.06.2023 07:14:47</t>
  </si>
  <si>
    <t>13.06.2023 07:15:23</t>
  </si>
  <si>
    <t>13.06.2023 07:15:24</t>
  </si>
  <si>
    <t>13.06.2023 07:16:51</t>
  </si>
  <si>
    <t>13.06.2023 07:16:52</t>
  </si>
  <si>
    <t>13.06.2023 07:16:53</t>
  </si>
  <si>
    <t>13.06.2023 07:17:46</t>
  </si>
  <si>
    <t>13.06.2023 07:17:47</t>
  </si>
  <si>
    <t>13.06.2023 07:17:49</t>
  </si>
  <si>
    <t>13.06.2023 07:18:13</t>
  </si>
  <si>
    <t>13.06.2023 07:18:15</t>
  </si>
  <si>
    <t>13.06.2023 07:23:35</t>
  </si>
  <si>
    <t>13.06.2023 07:23:37</t>
  </si>
  <si>
    <t>13.06.2023 07:23:40</t>
  </si>
  <si>
    <t>13.06.2023 07:23:43</t>
  </si>
  <si>
    <t>13.06.2023 07:23:44</t>
  </si>
  <si>
    <t>13.06.2023 07:23:53</t>
  </si>
  <si>
    <t>13.06.2023 07:23:55</t>
  </si>
  <si>
    <t>13.06.2023 07:24:13</t>
  </si>
  <si>
    <t>13.06.2023 07:24:15</t>
  </si>
  <si>
    <t>13.06.2023 07:24:26</t>
  </si>
  <si>
    <t>13.06.2023 07:24:27</t>
  </si>
  <si>
    <t>13.06.2023 07:24:29</t>
  </si>
  <si>
    <t>13.06.2023 07:24:30</t>
  </si>
  <si>
    <t>13.06.2023 07:26:04</t>
  </si>
  <si>
    <t>13.06.2023 07:26:06</t>
  </si>
  <si>
    <t>13.06.2023 07:26:07</t>
  </si>
  <si>
    <t>13.06.2023 07:26:36</t>
  </si>
  <si>
    <t>13.06.2023 07:26:38</t>
  </si>
  <si>
    <t>13.06.2023 07:26:39</t>
  </si>
  <si>
    <t>13.06.2023 07:27:26</t>
  </si>
  <si>
    <t>13.06.2023 07:27:27</t>
  </si>
  <si>
    <t>13.06.2023 07:27:55</t>
  </si>
  <si>
    <t>13.06.2023 07:27:56</t>
  </si>
  <si>
    <t>13.06.2023 07:27:58</t>
  </si>
  <si>
    <t>13.06.2023 07:28:33</t>
  </si>
  <si>
    <t>13.06.2023 07:28:35</t>
  </si>
  <si>
    <t>13.06.2023 07:28:39</t>
  </si>
  <si>
    <t>13.06.2023 07:28:41</t>
  </si>
  <si>
    <t>13.06.2023 07:28:45</t>
  </si>
  <si>
    <t>13.06.2023 07:28:47</t>
  </si>
  <si>
    <t>13.06.2023 07:31:03</t>
  </si>
  <si>
    <t>13.06.2023 07:31:06</t>
  </si>
  <si>
    <t>13.06.2023 07:31:07</t>
  </si>
  <si>
    <t>13.06.2023 07:31:09</t>
  </si>
  <si>
    <t>13.06.2023 07:31:10</t>
  </si>
  <si>
    <t>13.06.2023 07:31:22</t>
  </si>
  <si>
    <t>13.06.2023 07:31:24</t>
  </si>
  <si>
    <t>13.06.2023 07:32:04</t>
  </si>
  <si>
    <t>13.06.2023 07:32:06</t>
  </si>
  <si>
    <t>13.06.2023 07:32:07</t>
  </si>
  <si>
    <t>13.06.2023 07:36:49</t>
  </si>
  <si>
    <t>13.06.2023 07:36:50</t>
  </si>
  <si>
    <t>13.06.2023 07:36:52</t>
  </si>
  <si>
    <t>13.06.2023 07:38:37</t>
  </si>
  <si>
    <t>13.06.2023 07:38:38</t>
  </si>
  <si>
    <t>13.06.2023 07:38:40</t>
  </si>
  <si>
    <t>13.06.2023 07:38:41</t>
  </si>
  <si>
    <t>13.06.2023 07:38:43</t>
  </si>
  <si>
    <t>13.06.2023 07:40:34</t>
  </si>
  <si>
    <t>13.06.2023 07:45:00</t>
  </si>
  <si>
    <t>13.06.2023 07:45:01</t>
  </si>
  <si>
    <t>13.06.2023 07:52:47</t>
  </si>
  <si>
    <t>13.06.2023 07:52:49</t>
  </si>
  <si>
    <t>13.06.2023 07:54:17</t>
  </si>
  <si>
    <t>13.06.2023 07:54:18</t>
  </si>
  <si>
    <t>13.06.2023 07:54:26</t>
  </si>
  <si>
    <t>13.06.2023 07:54:27</t>
  </si>
  <si>
    <t>13.06.2023 07:55:18</t>
  </si>
  <si>
    <t>13.06.2023 07:55:20</t>
  </si>
  <si>
    <t>13.06.2023 07:55:21</t>
  </si>
  <si>
    <t>13.06.2023 07:56:00</t>
  </si>
  <si>
    <t>13.06.2023 07:56:01</t>
  </si>
  <si>
    <t>13.06.2023 07:56:12</t>
  </si>
  <si>
    <t>13.06.2023 07:56:13</t>
  </si>
  <si>
    <t>13.06.2023 07:58:01</t>
  </si>
  <si>
    <t>13.06.2023 07:58:03</t>
  </si>
  <si>
    <t>13.06.2023 07:59:52</t>
  </si>
  <si>
    <t>13.06.2023 08:00:13</t>
  </si>
  <si>
    <t>13.06.2023 08:00:15</t>
  </si>
  <si>
    <t>13.06.2023 08:00:16</t>
  </si>
  <si>
    <t>13.06.2023 08:00:32</t>
  </si>
  <si>
    <t>13.06.2023 08:00:33</t>
  </si>
  <si>
    <t>13.06.2023 08:00:52</t>
  </si>
  <si>
    <t>13.06.2023 08:00:53</t>
  </si>
  <si>
    <t>13.06.2023 08:00:58</t>
  </si>
  <si>
    <t>13.06.2023 08:00:59</t>
  </si>
  <si>
    <t>13.06.2023 08:01:01</t>
  </si>
  <si>
    <t>13.06.2023 08:01:02</t>
  </si>
  <si>
    <t>13.06.2023 08:01:08</t>
  </si>
  <si>
    <t>13.06.2023 08:01:10</t>
  </si>
  <si>
    <t>13.06.2023 08:01:11</t>
  </si>
  <si>
    <t>13.06.2023 08:01:13</t>
  </si>
  <si>
    <t>13.06.2023 08:01:14</t>
  </si>
  <si>
    <t>13.06.2023 08:01:16</t>
  </si>
  <si>
    <t>13.06.2023 08:01:17</t>
  </si>
  <si>
    <t>13.06.2023 08:01:19</t>
  </si>
  <si>
    <t>13.06.2023 08:01:23</t>
  </si>
  <si>
    <t>13.06.2023 08:01:25</t>
  </si>
  <si>
    <t>13.06.2023 08:01:26</t>
  </si>
  <si>
    <t>13.06.2023 08:01:28</t>
  </si>
  <si>
    <t>13.06.2023 08:01:29</t>
  </si>
  <si>
    <t>13.06.2023 08:01:31</t>
  </si>
  <si>
    <t>13.06.2023 08:01:32</t>
  </si>
  <si>
    <t>13.06.2023 08:03:32</t>
  </si>
  <si>
    <t>13.06.2023 08:03:33</t>
  </si>
  <si>
    <t>13.06.2023 08:03:35</t>
  </si>
  <si>
    <t>13.06.2023 08:03:56</t>
  </si>
  <si>
    <t>13.06.2023 08:06:03</t>
  </si>
  <si>
    <t>13.06.2023 08:06:04</t>
  </si>
  <si>
    <t>13.06.2023 08:06:06</t>
  </si>
  <si>
    <t>13.06.2023 08:06:07</t>
  </si>
  <si>
    <t>13.06.2023 08:06:33</t>
  </si>
  <si>
    <t>13.06.2023 08:06:35</t>
  </si>
  <si>
    <t>13.06.2023 08:06:36</t>
  </si>
  <si>
    <t>13.06.2023 08:06:38</t>
  </si>
  <si>
    <t>13.06.2023 08:06:44</t>
  </si>
  <si>
    <t>13.06.2023 08:06:45</t>
  </si>
  <si>
    <t>13.06.2023 08:06:47</t>
  </si>
  <si>
    <t>13.06.2023 08:06:48</t>
  </si>
  <si>
    <t>13.06.2023 08:06:50</t>
  </si>
  <si>
    <t>13.06.2023 08:06:53</t>
  </si>
  <si>
    <t>13.06.2023 08:07:43</t>
  </si>
  <si>
    <t>13.06.2023 08:07:44</t>
  </si>
  <si>
    <t>13.06.2023 08:07:46</t>
  </si>
  <si>
    <t>13.06.2023 08:07:50</t>
  </si>
  <si>
    <t>13.06.2023 08:07:52</t>
  </si>
  <si>
    <t>13.06.2023 08:07:58</t>
  </si>
  <si>
    <t>13.06.2023 08:07:59</t>
  </si>
  <si>
    <t>13.06.2023 08:08:59</t>
  </si>
  <si>
    <t>13.06.2023 08:09:01</t>
  </si>
  <si>
    <t>13.06.2023 08:09:02</t>
  </si>
  <si>
    <t>13.06.2023 08:09:05</t>
  </si>
  <si>
    <t>13.06.2023 08:09:07</t>
  </si>
  <si>
    <t>13.06.2023 08:09:08</t>
  </si>
  <si>
    <t>13.06.2023 08:09:10</t>
  </si>
  <si>
    <t>13.06.2023 08:09:13</t>
  </si>
  <si>
    <t>13.06.2023 08:09:25</t>
  </si>
  <si>
    <t>13.06.2023 08:09:27</t>
  </si>
  <si>
    <t>13.06.2023 08:09:28</t>
  </si>
  <si>
    <t>13.06.2023 08:09:30</t>
  </si>
  <si>
    <t>13.06.2023 08:10:07</t>
  </si>
  <si>
    <t>13.06.2023 08:10:10</t>
  </si>
  <si>
    <t>13.06.2023 08:10:58</t>
  </si>
  <si>
    <t>13.06.2023 08:11:00</t>
  </si>
  <si>
    <t>13.06.2023 08:11:01</t>
  </si>
  <si>
    <t>13.06.2023 08:11:21</t>
  </si>
  <si>
    <t>13.06.2023 08:11:24</t>
  </si>
  <si>
    <t>13.06.2023 08:11:26</t>
  </si>
  <si>
    <t>13.06.2023 08:11:27</t>
  </si>
  <si>
    <t>13.06.2023 08:12:27</t>
  </si>
  <si>
    <t>13.06.2023 08:12:29</t>
  </si>
  <si>
    <t>13.06.2023 08:12:30</t>
  </si>
  <si>
    <t>13.06.2023 08:12:41</t>
  </si>
  <si>
    <t>13.06.2023 08:12:43</t>
  </si>
  <si>
    <t>13.06.2023 08:13:04</t>
  </si>
  <si>
    <t>13.06.2023 08:13:06</t>
  </si>
  <si>
    <t>13.06.2023 08:13:41</t>
  </si>
  <si>
    <t>13.06.2023 08:13:43</t>
  </si>
  <si>
    <t>13.06.2023 08:14:15</t>
  </si>
  <si>
    <t>13.06.2023 08:14:17</t>
  </si>
  <si>
    <t>13.06.2023 08:14:18</t>
  </si>
  <si>
    <t>13.06.2023 08:14:58</t>
  </si>
  <si>
    <t>13.06.2023 08:15:06</t>
  </si>
  <si>
    <t>13.06.2023 08:15:07</t>
  </si>
  <si>
    <t>13.06.2023 08:15:09</t>
  </si>
  <si>
    <t>13.06.2023 08:15:13</t>
  </si>
  <si>
    <t>13.06.2023 08:15:15</t>
  </si>
  <si>
    <t>13.06.2023 08:16:20</t>
  </si>
  <si>
    <t>13.06.2023 08:16:21</t>
  </si>
  <si>
    <t>13.06.2023 08:16:23</t>
  </si>
  <si>
    <t>13.06.2023 08:18:21</t>
  </si>
  <si>
    <t>13.06.2023 08:18:23</t>
  </si>
  <si>
    <t>13.06.2023 08:18:30</t>
  </si>
  <si>
    <t>13.06.2023 08:18:32</t>
  </si>
  <si>
    <t>13.06.2023 08:18:44</t>
  </si>
  <si>
    <t>13.06.2023 08:18:45</t>
  </si>
  <si>
    <t>13.06.2023 08:18:47</t>
  </si>
  <si>
    <t>13.06.2023 08:18:58</t>
  </si>
  <si>
    <t>13.06.2023 08:18:59</t>
  </si>
  <si>
    <t>13.06.2023 08:19:01</t>
  </si>
  <si>
    <t>13.06.2023 08:19:13</t>
  </si>
  <si>
    <t>13.06.2023 08:19:14</t>
  </si>
  <si>
    <t>13.06.2023 08:20:44</t>
  </si>
  <si>
    <t>13.06.2023 08:20:46</t>
  </si>
  <si>
    <t>13.06.2023 08:21:23</t>
  </si>
  <si>
    <t>13.06.2023 08:21:26</t>
  </si>
  <si>
    <t>13.06.2023 08:21:27</t>
  </si>
  <si>
    <t>13.06.2023 08:22:24</t>
  </si>
  <si>
    <t>13.06.2023 08:22:26</t>
  </si>
  <si>
    <t>13.06.2023 08:22:27</t>
  </si>
  <si>
    <t>13.06.2023 08:22:29</t>
  </si>
  <si>
    <t>13.06.2023 08:22:30</t>
  </si>
  <si>
    <t>13.06.2023 08:22:32</t>
  </si>
  <si>
    <t>13.06.2023 08:24:01</t>
  </si>
  <si>
    <t>13.06.2023 08:24:10</t>
  </si>
  <si>
    <t>13.06.2023 08:25:04</t>
  </si>
  <si>
    <t>13.06.2023 08:25:06</t>
  </si>
  <si>
    <t>13.06.2023 08:25:29</t>
  </si>
  <si>
    <t>13.06.2023 08:25:30</t>
  </si>
  <si>
    <t>13.06.2023 08:25:39</t>
  </si>
  <si>
    <t>13.06.2023 08:25:41</t>
  </si>
  <si>
    <t>13.06.2023 08:25:42</t>
  </si>
  <si>
    <t>13.06.2023 08:25:59</t>
  </si>
  <si>
    <t>13.06.2023 08:26:04</t>
  </si>
  <si>
    <t>13.06.2023 08:26:07</t>
  </si>
  <si>
    <t>13.06.2023 08:26:08</t>
  </si>
  <si>
    <t>13.06.2023 08:29:03</t>
  </si>
  <si>
    <t>13.06.2023 08:29:04</t>
  </si>
  <si>
    <t>13.06.2023 08:29:06</t>
  </si>
  <si>
    <t>13.06.2023 08:29:07</t>
  </si>
  <si>
    <t>13.06.2023 08:30:41</t>
  </si>
  <si>
    <t>13.06.2023 08:30:43</t>
  </si>
  <si>
    <t>13.06.2023 08:31:44</t>
  </si>
  <si>
    <t>13.06.2023 08:31:46</t>
  </si>
  <si>
    <t>13.06.2023 08:31:47</t>
  </si>
  <si>
    <t>13.06.2023 08:32:04</t>
  </si>
  <si>
    <t>13.06.2023 08:32:07</t>
  </si>
  <si>
    <t>13.06.2023 08:32:09</t>
  </si>
  <si>
    <t>13.06.2023 08:32:10</t>
  </si>
  <si>
    <t>13.06.2023 08:32:56</t>
  </si>
  <si>
    <t>13.06.2023 08:32:58</t>
  </si>
  <si>
    <t>13.06.2023 08:32:59</t>
  </si>
  <si>
    <t>13.06.2023 08:33:01</t>
  </si>
  <si>
    <t>13.06.2023 08:33:02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</si>
</sst>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45</c:v>
                </c:pt>
                <c:pt idx="1">
                  <c:v>171</c:v>
                </c:pt>
                <c:pt idx="2">
                  <c:v>213</c:v>
                </c:pt>
                <c:pt idx="3">
                  <c:v>299</c:v>
                </c:pt>
                <c:pt idx="4">
                  <c:v>203</c:v>
                </c:pt>
                <c:pt idx="5">
                  <c:v>256</c:v>
                </c:pt>
                <c:pt idx="6">
                  <c:v>238</c:v>
                </c:pt>
                <c:pt idx="7">
                  <c:v>299</c:v>
                </c:pt>
                <c:pt idx="8">
                  <c:v>297</c:v>
                </c:pt>
                <c:pt idx="9">
                  <c:v>255</c:v>
                </c:pt>
                <c:pt idx="10">
                  <c:v>225</c:v>
                </c:pt>
                <c:pt idx="11">
                  <c:v>175</c:v>
                </c:pt>
                <c:pt idx="12">
                  <c:v>85</c:v>
                </c:pt>
                <c:pt idx="13">
                  <c:v>60</c:v>
                </c:pt>
                <c:pt idx="14">
                  <c:v>43</c:v>
                </c:pt>
                <c:pt idx="15">
                  <c:v>7</c:v>
                </c:pt>
                <c:pt idx="16">
                  <c:v>6</c:v>
                </c:pt>
                <c:pt idx="17">
                  <c:v>19</c:v>
                </c:pt>
                <c:pt idx="18">
                  <c:v>0</c:v>
                </c:pt>
                <c:pt idx="19">
                  <c:v>5</c:v>
                </c:pt>
                <c:pt idx="20">
                  <c:v>34</c:v>
                </c:pt>
                <c:pt idx="21">
                  <c:v>49</c:v>
                </c:pt>
                <c:pt idx="22">
                  <c:v>137</c:v>
                </c:pt>
                <c:pt idx="23">
                  <c:v>183</c:v>
                </c:pt>
                <c:pt idx="24">
                  <c:v>228</c:v>
                </c:pt>
                <c:pt idx="25">
                  <c:v>243</c:v>
                </c:pt>
                <c:pt idx="26">
                  <c:v>311</c:v>
                </c:pt>
                <c:pt idx="27">
                  <c:v>334</c:v>
                </c:pt>
                <c:pt idx="28">
                  <c:v>288</c:v>
                </c:pt>
                <c:pt idx="29">
                  <c:v>254</c:v>
                </c:pt>
                <c:pt idx="30">
                  <c:v>270</c:v>
                </c:pt>
                <c:pt idx="31">
                  <c:v>256</c:v>
                </c:pt>
                <c:pt idx="32">
                  <c:v>238</c:v>
                </c:pt>
                <c:pt idx="33">
                  <c:v>225</c:v>
                </c:pt>
                <c:pt idx="34">
                  <c:v>224</c:v>
                </c:pt>
                <c:pt idx="35">
                  <c:v>148</c:v>
                </c:pt>
                <c:pt idx="36">
                  <c:v>109</c:v>
                </c:pt>
                <c:pt idx="37">
                  <c:v>99</c:v>
                </c:pt>
                <c:pt idx="38">
                  <c:v>29</c:v>
                </c:pt>
                <c:pt idx="39">
                  <c:v>16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6</c:v>
                </c:pt>
                <c:pt idx="44">
                  <c:v>32</c:v>
                </c:pt>
                <c:pt idx="45">
                  <c:v>58</c:v>
                </c:pt>
                <c:pt idx="46">
                  <c:v>112</c:v>
                </c:pt>
                <c:pt idx="47">
                  <c:v>153</c:v>
                </c:pt>
                <c:pt idx="48">
                  <c:v>212</c:v>
                </c:pt>
                <c:pt idx="49">
                  <c:v>206</c:v>
                </c:pt>
                <c:pt idx="50">
                  <c:v>287</c:v>
                </c:pt>
                <c:pt idx="51">
                  <c:v>311</c:v>
                </c:pt>
                <c:pt idx="52">
                  <c:v>224</c:v>
                </c:pt>
                <c:pt idx="53">
                  <c:v>299</c:v>
                </c:pt>
                <c:pt idx="54">
                  <c:v>235</c:v>
                </c:pt>
                <c:pt idx="55">
                  <c:v>250</c:v>
                </c:pt>
                <c:pt idx="56">
                  <c:v>206</c:v>
                </c:pt>
                <c:pt idx="57">
                  <c:v>233</c:v>
                </c:pt>
                <c:pt idx="58">
                  <c:v>184</c:v>
                </c:pt>
                <c:pt idx="59">
                  <c:v>151</c:v>
                </c:pt>
                <c:pt idx="60">
                  <c:v>97</c:v>
                </c:pt>
                <c:pt idx="61">
                  <c:v>93</c:v>
                </c:pt>
                <c:pt idx="62">
                  <c:v>37</c:v>
                </c:pt>
                <c:pt idx="63">
                  <c:v>11</c:v>
                </c:pt>
                <c:pt idx="64">
                  <c:v>3</c:v>
                </c:pt>
                <c:pt idx="65">
                  <c:v>9</c:v>
                </c:pt>
                <c:pt idx="66">
                  <c:v>7</c:v>
                </c:pt>
                <c:pt idx="67">
                  <c:v>5</c:v>
                </c:pt>
                <c:pt idx="68">
                  <c:v>32</c:v>
                </c:pt>
                <c:pt idx="69">
                  <c:v>62</c:v>
                </c:pt>
                <c:pt idx="70">
                  <c:v>103</c:v>
                </c:pt>
                <c:pt idx="71">
                  <c:v>189</c:v>
                </c:pt>
                <c:pt idx="72">
                  <c:v>186</c:v>
                </c:pt>
                <c:pt idx="73">
                  <c:v>253</c:v>
                </c:pt>
                <c:pt idx="74">
                  <c:v>272</c:v>
                </c:pt>
                <c:pt idx="75">
                  <c:v>284</c:v>
                </c:pt>
                <c:pt idx="76">
                  <c:v>291</c:v>
                </c:pt>
                <c:pt idx="77">
                  <c:v>250</c:v>
                </c:pt>
                <c:pt idx="78">
                  <c:v>207</c:v>
                </c:pt>
                <c:pt idx="79">
                  <c:v>257</c:v>
                </c:pt>
                <c:pt idx="80">
                  <c:v>290</c:v>
                </c:pt>
                <c:pt idx="81">
                  <c:v>212</c:v>
                </c:pt>
                <c:pt idx="82">
                  <c:v>213</c:v>
                </c:pt>
                <c:pt idx="83">
                  <c:v>176</c:v>
                </c:pt>
                <c:pt idx="84">
                  <c:v>123</c:v>
                </c:pt>
                <c:pt idx="85">
                  <c:v>72</c:v>
                </c:pt>
                <c:pt idx="86">
                  <c:v>60</c:v>
                </c:pt>
                <c:pt idx="87">
                  <c:v>19</c:v>
                </c:pt>
                <c:pt idx="88">
                  <c:v>28</c:v>
                </c:pt>
                <c:pt idx="89">
                  <c:v>5</c:v>
                </c:pt>
                <c:pt idx="90">
                  <c:v>3</c:v>
                </c:pt>
                <c:pt idx="91">
                  <c:v>0</c:v>
                </c:pt>
                <c:pt idx="92">
                  <c:v>16</c:v>
                </c:pt>
                <c:pt idx="93">
                  <c:v>36</c:v>
                </c:pt>
                <c:pt idx="94">
                  <c:v>60</c:v>
                </c:pt>
                <c:pt idx="95">
                  <c:v>141</c:v>
                </c:pt>
                <c:pt idx="96">
                  <c:v>150</c:v>
                </c:pt>
                <c:pt idx="97">
                  <c:v>237</c:v>
                </c:pt>
                <c:pt idx="98">
                  <c:v>248</c:v>
                </c:pt>
                <c:pt idx="99">
                  <c:v>221</c:v>
                </c:pt>
                <c:pt idx="100">
                  <c:v>233</c:v>
                </c:pt>
                <c:pt idx="101">
                  <c:v>237</c:v>
                </c:pt>
                <c:pt idx="102">
                  <c:v>172</c:v>
                </c:pt>
                <c:pt idx="103">
                  <c:v>193</c:v>
                </c:pt>
                <c:pt idx="104">
                  <c:v>214</c:v>
                </c:pt>
                <c:pt idx="105">
                  <c:v>228</c:v>
                </c:pt>
                <c:pt idx="106">
                  <c:v>154</c:v>
                </c:pt>
                <c:pt idx="107">
                  <c:v>120</c:v>
                </c:pt>
                <c:pt idx="108">
                  <c:v>83</c:v>
                </c:pt>
                <c:pt idx="109">
                  <c:v>135</c:v>
                </c:pt>
                <c:pt idx="110">
                  <c:v>67</c:v>
                </c:pt>
                <c:pt idx="111">
                  <c:v>30</c:v>
                </c:pt>
                <c:pt idx="112">
                  <c:v>32</c:v>
                </c:pt>
                <c:pt idx="113">
                  <c:v>38</c:v>
                </c:pt>
                <c:pt idx="114">
                  <c:v>6</c:v>
                </c:pt>
                <c:pt idx="115">
                  <c:v>10</c:v>
                </c:pt>
                <c:pt idx="116">
                  <c:v>3</c:v>
                </c:pt>
                <c:pt idx="117">
                  <c:v>5</c:v>
                </c:pt>
                <c:pt idx="118">
                  <c:v>18</c:v>
                </c:pt>
                <c:pt idx="119">
                  <c:v>32</c:v>
                </c:pt>
                <c:pt idx="120">
                  <c:v>92</c:v>
                </c:pt>
                <c:pt idx="121">
                  <c:v>100</c:v>
                </c:pt>
                <c:pt idx="122">
                  <c:v>159</c:v>
                </c:pt>
                <c:pt idx="123">
                  <c:v>186</c:v>
                </c:pt>
                <c:pt idx="124">
                  <c:v>143</c:v>
                </c:pt>
                <c:pt idx="125">
                  <c:v>152</c:v>
                </c:pt>
                <c:pt idx="126">
                  <c:v>114</c:v>
                </c:pt>
                <c:pt idx="127">
                  <c:v>180</c:v>
                </c:pt>
                <c:pt idx="128">
                  <c:v>149</c:v>
                </c:pt>
                <c:pt idx="129">
                  <c:v>179</c:v>
                </c:pt>
                <c:pt idx="130">
                  <c:v>101</c:v>
                </c:pt>
                <c:pt idx="131">
                  <c:v>148</c:v>
                </c:pt>
                <c:pt idx="132">
                  <c:v>84</c:v>
                </c:pt>
                <c:pt idx="133">
                  <c:v>71</c:v>
                </c:pt>
                <c:pt idx="134">
                  <c:v>26</c:v>
                </c:pt>
                <c:pt idx="135">
                  <c:v>5</c:v>
                </c:pt>
                <c:pt idx="136">
                  <c:v>5</c:v>
                </c:pt>
                <c:pt idx="137">
                  <c:v>0</c:v>
                </c:pt>
                <c:pt idx="138">
                  <c:v>2</c:v>
                </c:pt>
                <c:pt idx="139">
                  <c:v>11</c:v>
                </c:pt>
                <c:pt idx="140">
                  <c:v>30</c:v>
                </c:pt>
                <c:pt idx="141">
                  <c:v>70</c:v>
                </c:pt>
                <c:pt idx="142">
                  <c:v>107</c:v>
                </c:pt>
                <c:pt idx="143">
                  <c:v>171</c:v>
                </c:pt>
                <c:pt idx="144">
                  <c:v>190</c:v>
                </c:pt>
                <c:pt idx="145">
                  <c:v>183</c:v>
                </c:pt>
                <c:pt idx="146">
                  <c:v>265</c:v>
                </c:pt>
                <c:pt idx="147">
                  <c:v>244</c:v>
                </c:pt>
                <c:pt idx="148">
                  <c:v>229</c:v>
                </c:pt>
                <c:pt idx="149">
                  <c:v>292</c:v>
                </c:pt>
                <c:pt idx="150">
                  <c:v>260</c:v>
                </c:pt>
                <c:pt idx="151">
                  <c:v>251</c:v>
                </c:pt>
                <c:pt idx="152">
                  <c:v>261</c:v>
                </c:pt>
                <c:pt idx="153">
                  <c:v>285</c:v>
                </c:pt>
                <c:pt idx="154">
                  <c:v>145</c:v>
                </c:pt>
                <c:pt idx="155">
                  <c:v>100</c:v>
                </c:pt>
                <c:pt idx="156">
                  <c:v>82</c:v>
                </c:pt>
                <c:pt idx="157">
                  <c:v>54</c:v>
                </c:pt>
                <c:pt idx="158">
                  <c:v>31</c:v>
                </c:pt>
                <c:pt idx="159">
                  <c:v>9</c:v>
                </c:pt>
                <c:pt idx="160">
                  <c:v>4</c:v>
                </c:pt>
                <c:pt idx="161">
                  <c:v>6</c:v>
                </c:pt>
                <c:pt idx="162">
                  <c:v>0</c:v>
                </c:pt>
                <c:pt idx="163">
                  <c:v>5</c:v>
                </c:pt>
                <c:pt idx="164">
                  <c:v>42</c:v>
                </c:pt>
                <c:pt idx="165">
                  <c:v>61</c:v>
                </c:pt>
                <c:pt idx="166">
                  <c:v>174</c:v>
                </c:pt>
                <c:pt idx="167">
                  <c:v>147</c:v>
                </c:pt>
                <c:pt idx="168">
                  <c:v>164</c:v>
                </c:pt>
                <c:pt idx="169">
                  <c:v>227</c:v>
                </c:pt>
                <c:pt idx="170">
                  <c:v>227</c:v>
                </c:pt>
                <c:pt idx="171">
                  <c:v>275</c:v>
                </c:pt>
                <c:pt idx="172">
                  <c:v>296</c:v>
                </c:pt>
                <c:pt idx="173">
                  <c:v>254</c:v>
                </c:pt>
                <c:pt idx="174">
                  <c:v>242</c:v>
                </c:pt>
                <c:pt idx="175">
                  <c:v>261</c:v>
                </c:pt>
                <c:pt idx="176">
                  <c:v>322</c:v>
                </c:pt>
                <c:pt idx="177">
                  <c:v>248</c:v>
                </c:pt>
                <c:pt idx="178">
                  <c:v>186</c:v>
                </c:pt>
                <c:pt idx="179">
                  <c:v>145</c:v>
                </c:pt>
                <c:pt idx="180">
                  <c:v>96</c:v>
                </c:pt>
                <c:pt idx="181">
                  <c:v>55</c:v>
                </c:pt>
                <c:pt idx="182">
                  <c:v>21</c:v>
                </c:pt>
                <c:pt idx="183">
                  <c:v>13</c:v>
                </c:pt>
                <c:pt idx="184">
                  <c:v>19</c:v>
                </c:pt>
                <c:pt idx="185">
                  <c:v>0</c:v>
                </c:pt>
                <c:pt idx="186">
                  <c:v>0</c:v>
                </c:pt>
                <c:pt idx="187">
                  <c:v>11</c:v>
                </c:pt>
                <c:pt idx="188">
                  <c:v>25</c:v>
                </c:pt>
                <c:pt idx="189">
                  <c:v>70</c:v>
                </c:pt>
                <c:pt idx="190">
                  <c:v>112</c:v>
                </c:pt>
                <c:pt idx="191">
                  <c:v>158</c:v>
                </c:pt>
                <c:pt idx="192">
                  <c:v>226</c:v>
                </c:pt>
                <c:pt idx="193">
                  <c:v>259</c:v>
                </c:pt>
                <c:pt idx="194">
                  <c:v>225</c:v>
                </c:pt>
                <c:pt idx="195">
                  <c:v>301</c:v>
                </c:pt>
                <c:pt idx="196">
                  <c:v>171</c:v>
                </c:pt>
                <c:pt idx="197">
                  <c:v>271</c:v>
                </c:pt>
                <c:pt idx="198">
                  <c:v>268</c:v>
                </c:pt>
                <c:pt idx="199">
                  <c:v>304</c:v>
                </c:pt>
                <c:pt idx="200">
                  <c:v>296</c:v>
                </c:pt>
                <c:pt idx="201">
                  <c:v>267</c:v>
                </c:pt>
                <c:pt idx="202">
                  <c:v>187</c:v>
                </c:pt>
                <c:pt idx="203">
                  <c:v>136</c:v>
                </c:pt>
                <c:pt idx="204">
                  <c:v>109</c:v>
                </c:pt>
                <c:pt idx="205">
                  <c:v>97</c:v>
                </c:pt>
                <c:pt idx="206">
                  <c:v>69</c:v>
                </c:pt>
                <c:pt idx="207">
                  <c:v>32</c:v>
                </c:pt>
                <c:pt idx="208">
                  <c:v>25</c:v>
                </c:pt>
                <c:pt idx="209">
                  <c:v>8</c:v>
                </c:pt>
                <c:pt idx="210">
                  <c:v>3</c:v>
                </c:pt>
                <c:pt idx="211">
                  <c:v>0</c:v>
                </c:pt>
                <c:pt idx="212">
                  <c:v>16</c:v>
                </c:pt>
                <c:pt idx="213">
                  <c:v>25</c:v>
                </c:pt>
                <c:pt idx="214">
                  <c:v>38</c:v>
                </c:pt>
                <c:pt idx="215">
                  <c:v>29</c:v>
                </c:pt>
                <c:pt idx="216">
                  <c:v>126</c:v>
                </c:pt>
                <c:pt idx="217">
                  <c:v>129</c:v>
                </c:pt>
                <c:pt idx="218">
                  <c:v>186</c:v>
                </c:pt>
                <c:pt idx="219">
                  <c:v>127</c:v>
                </c:pt>
                <c:pt idx="220">
                  <c:v>135</c:v>
                </c:pt>
                <c:pt idx="221">
                  <c:v>145</c:v>
                </c:pt>
                <c:pt idx="222">
                  <c:v>164</c:v>
                </c:pt>
                <c:pt idx="223">
                  <c:v>142</c:v>
                </c:pt>
                <c:pt idx="224">
                  <c:v>122</c:v>
                </c:pt>
                <c:pt idx="225">
                  <c:v>137</c:v>
                </c:pt>
                <c:pt idx="226">
                  <c:v>132</c:v>
                </c:pt>
                <c:pt idx="227">
                  <c:v>92</c:v>
                </c:pt>
                <c:pt idx="228">
                  <c:v>104</c:v>
                </c:pt>
                <c:pt idx="229">
                  <c:v>65</c:v>
                </c:pt>
                <c:pt idx="230">
                  <c:v>50</c:v>
                </c:pt>
                <c:pt idx="231">
                  <c:v>26</c:v>
                </c:pt>
                <c:pt idx="232">
                  <c:v>18</c:v>
                </c:pt>
                <c:pt idx="233">
                  <c:v>0</c:v>
                </c:pt>
                <c:pt idx="234">
                  <c:v>2</c:v>
                </c:pt>
                <c:pt idx="235">
                  <c:v>5</c:v>
                </c:pt>
                <c:pt idx="236">
                  <c:v>11</c:v>
                </c:pt>
                <c:pt idx="237">
                  <c:v>59</c:v>
                </c:pt>
                <c:pt idx="238">
                  <c:v>64</c:v>
                </c:pt>
                <c:pt idx="239">
                  <c:v>130</c:v>
                </c:pt>
                <c:pt idx="240">
                  <c:v>199</c:v>
                </c:pt>
                <c:pt idx="241">
                  <c:v>264</c:v>
                </c:pt>
                <c:pt idx="242">
                  <c:v>242</c:v>
                </c:pt>
                <c:pt idx="243">
                  <c:v>256</c:v>
                </c:pt>
                <c:pt idx="244">
                  <c:v>261</c:v>
                </c:pt>
                <c:pt idx="245">
                  <c:v>272</c:v>
                </c:pt>
                <c:pt idx="246">
                  <c:v>252</c:v>
                </c:pt>
                <c:pt idx="247">
                  <c:v>234</c:v>
                </c:pt>
                <c:pt idx="248">
                  <c:v>225</c:v>
                </c:pt>
                <c:pt idx="249">
                  <c:v>188</c:v>
                </c:pt>
                <c:pt idx="250">
                  <c:v>136</c:v>
                </c:pt>
                <c:pt idx="251">
                  <c:v>129</c:v>
                </c:pt>
                <c:pt idx="252">
                  <c:v>117</c:v>
                </c:pt>
                <c:pt idx="253">
                  <c:v>66</c:v>
                </c:pt>
                <c:pt idx="254">
                  <c:v>56</c:v>
                </c:pt>
                <c:pt idx="255">
                  <c:v>30</c:v>
                </c:pt>
                <c:pt idx="256">
                  <c:v>21</c:v>
                </c:pt>
                <c:pt idx="257">
                  <c:v>10</c:v>
                </c:pt>
                <c:pt idx="258">
                  <c:v>2</c:v>
                </c:pt>
                <c:pt idx="259">
                  <c:v>5</c:v>
                </c:pt>
                <c:pt idx="260">
                  <c:v>14</c:v>
                </c:pt>
                <c:pt idx="261">
                  <c:v>23</c:v>
                </c:pt>
                <c:pt idx="262">
                  <c:v>57</c:v>
                </c:pt>
                <c:pt idx="263">
                  <c:v>114</c:v>
                </c:pt>
                <c:pt idx="264">
                  <c:v>155</c:v>
                </c:pt>
                <c:pt idx="265">
                  <c:v>241</c:v>
                </c:pt>
                <c:pt idx="266">
                  <c:v>216</c:v>
                </c:pt>
                <c:pt idx="267">
                  <c:v>257</c:v>
                </c:pt>
                <c:pt idx="268">
                  <c:v>234</c:v>
                </c:pt>
                <c:pt idx="269">
                  <c:v>160</c:v>
                </c:pt>
                <c:pt idx="270">
                  <c:v>191</c:v>
                </c:pt>
                <c:pt idx="271">
                  <c:v>167</c:v>
                </c:pt>
                <c:pt idx="272">
                  <c:v>153</c:v>
                </c:pt>
                <c:pt idx="273">
                  <c:v>147</c:v>
                </c:pt>
                <c:pt idx="274">
                  <c:v>151</c:v>
                </c:pt>
                <c:pt idx="275">
                  <c:v>120</c:v>
                </c:pt>
                <c:pt idx="276">
                  <c:v>77</c:v>
                </c:pt>
                <c:pt idx="277">
                  <c:v>81</c:v>
                </c:pt>
                <c:pt idx="278">
                  <c:v>75</c:v>
                </c:pt>
                <c:pt idx="279">
                  <c:v>52</c:v>
                </c:pt>
                <c:pt idx="280">
                  <c:v>25</c:v>
                </c:pt>
                <c:pt idx="281">
                  <c:v>15</c:v>
                </c:pt>
                <c:pt idx="282">
                  <c:v>7</c:v>
                </c:pt>
                <c:pt idx="283">
                  <c:v>12</c:v>
                </c:pt>
                <c:pt idx="284">
                  <c:v>7</c:v>
                </c:pt>
                <c:pt idx="285">
                  <c:v>16</c:v>
                </c:pt>
                <c:pt idx="286">
                  <c:v>28</c:v>
                </c:pt>
                <c:pt idx="287">
                  <c:v>59</c:v>
                </c:pt>
                <c:pt idx="288">
                  <c:v>82</c:v>
                </c:pt>
                <c:pt idx="289">
                  <c:v>102</c:v>
                </c:pt>
                <c:pt idx="290">
                  <c:v>109</c:v>
                </c:pt>
                <c:pt idx="291">
                  <c:v>123</c:v>
                </c:pt>
                <c:pt idx="292">
                  <c:v>141</c:v>
                </c:pt>
                <c:pt idx="293">
                  <c:v>118</c:v>
                </c:pt>
                <c:pt idx="294">
                  <c:v>103</c:v>
                </c:pt>
                <c:pt idx="295">
                  <c:v>122</c:v>
                </c:pt>
                <c:pt idx="296">
                  <c:v>158</c:v>
                </c:pt>
                <c:pt idx="297">
                  <c:v>150</c:v>
                </c:pt>
                <c:pt idx="298">
                  <c:v>141</c:v>
                </c:pt>
                <c:pt idx="299">
                  <c:v>87</c:v>
                </c:pt>
                <c:pt idx="300">
                  <c:v>86</c:v>
                </c:pt>
                <c:pt idx="301">
                  <c:v>86</c:v>
                </c:pt>
                <c:pt idx="302">
                  <c:v>54</c:v>
                </c:pt>
                <c:pt idx="303">
                  <c:v>19</c:v>
                </c:pt>
                <c:pt idx="304">
                  <c:v>9</c:v>
                </c:pt>
                <c:pt idx="305">
                  <c:v>2</c:v>
                </c:pt>
                <c:pt idx="306">
                  <c:v>0</c:v>
                </c:pt>
                <c:pt idx="307">
                  <c:v>8</c:v>
                </c:pt>
                <c:pt idx="308">
                  <c:v>56</c:v>
                </c:pt>
                <c:pt idx="309">
                  <c:v>79</c:v>
                </c:pt>
                <c:pt idx="310">
                  <c:v>124</c:v>
                </c:pt>
                <c:pt idx="311">
                  <c:v>217</c:v>
                </c:pt>
                <c:pt idx="312">
                  <c:v>187</c:v>
                </c:pt>
                <c:pt idx="313">
                  <c:v>243</c:v>
                </c:pt>
                <c:pt idx="314">
                  <c:v>265</c:v>
                </c:pt>
                <c:pt idx="315">
                  <c:v>240</c:v>
                </c:pt>
                <c:pt idx="316">
                  <c:v>277</c:v>
                </c:pt>
                <c:pt idx="317">
                  <c:v>241</c:v>
                </c:pt>
                <c:pt idx="318">
                  <c:v>265</c:v>
                </c:pt>
                <c:pt idx="319">
                  <c:v>258</c:v>
                </c:pt>
                <c:pt idx="320">
                  <c:v>249</c:v>
                </c:pt>
                <c:pt idx="321">
                  <c:v>245</c:v>
                </c:pt>
                <c:pt idx="322">
                  <c:v>184</c:v>
                </c:pt>
                <c:pt idx="323">
                  <c:v>138</c:v>
                </c:pt>
                <c:pt idx="324">
                  <c:v>85</c:v>
                </c:pt>
                <c:pt idx="325">
                  <c:v>80</c:v>
                </c:pt>
                <c:pt idx="326">
                  <c:v>48</c:v>
                </c:pt>
                <c:pt idx="327">
                  <c:v>7</c:v>
                </c:pt>
                <c:pt idx="328">
                  <c:v>15</c:v>
                </c:pt>
                <c:pt idx="329">
                  <c:v>2</c:v>
                </c:pt>
                <c:pt idx="330">
                  <c:v>4</c:v>
                </c:pt>
                <c:pt idx="331">
                  <c:v>12</c:v>
                </c:pt>
                <c:pt idx="332">
                  <c:v>38</c:v>
                </c:pt>
                <c:pt idx="333">
                  <c:v>67</c:v>
                </c:pt>
                <c:pt idx="334">
                  <c:v>109</c:v>
                </c:pt>
                <c:pt idx="335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24376"/>
        <c:axId val="303993016"/>
      </c:lineChart>
      <c:catAx>
        <c:axId val="35092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993016"/>
        <c:crosses val="autoZero"/>
        <c:auto val="1"/>
        <c:lblAlgn val="ctr"/>
        <c:lblOffset val="100"/>
        <c:noMultiLvlLbl val="1"/>
      </c:catAx>
      <c:valAx>
        <c:axId val="30399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924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3</c:v>
                </c:pt>
                <c:pt idx="1">
                  <c:v>13</c:v>
                </c:pt>
                <c:pt idx="2">
                  <c:v>18</c:v>
                </c:pt>
                <c:pt idx="3">
                  <c:v>27</c:v>
                </c:pt>
                <c:pt idx="4">
                  <c:v>19</c:v>
                </c:pt>
                <c:pt idx="5">
                  <c:v>24</c:v>
                </c:pt>
                <c:pt idx="6">
                  <c:v>22</c:v>
                </c:pt>
                <c:pt idx="7">
                  <c:v>28</c:v>
                </c:pt>
                <c:pt idx="8">
                  <c:v>27</c:v>
                </c:pt>
                <c:pt idx="9">
                  <c:v>23</c:v>
                </c:pt>
                <c:pt idx="10">
                  <c:v>20</c:v>
                </c:pt>
                <c:pt idx="11">
                  <c:v>14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12</c:v>
                </c:pt>
                <c:pt idx="23">
                  <c:v>16</c:v>
                </c:pt>
                <c:pt idx="24">
                  <c:v>20</c:v>
                </c:pt>
                <c:pt idx="25">
                  <c:v>21</c:v>
                </c:pt>
                <c:pt idx="26">
                  <c:v>28</c:v>
                </c:pt>
                <c:pt idx="27">
                  <c:v>29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14</c:v>
                </c:pt>
                <c:pt idx="36">
                  <c:v>11</c:v>
                </c:pt>
                <c:pt idx="37">
                  <c:v>9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11</c:v>
                </c:pt>
                <c:pt idx="47">
                  <c:v>15</c:v>
                </c:pt>
                <c:pt idx="48">
                  <c:v>20</c:v>
                </c:pt>
                <c:pt idx="49">
                  <c:v>20</c:v>
                </c:pt>
                <c:pt idx="50">
                  <c:v>29</c:v>
                </c:pt>
                <c:pt idx="51">
                  <c:v>29</c:v>
                </c:pt>
                <c:pt idx="52">
                  <c:v>20</c:v>
                </c:pt>
                <c:pt idx="53">
                  <c:v>27</c:v>
                </c:pt>
                <c:pt idx="54">
                  <c:v>20</c:v>
                </c:pt>
                <c:pt idx="55">
                  <c:v>23</c:v>
                </c:pt>
                <c:pt idx="56">
                  <c:v>20</c:v>
                </c:pt>
                <c:pt idx="57">
                  <c:v>21</c:v>
                </c:pt>
                <c:pt idx="58">
                  <c:v>18</c:v>
                </c:pt>
                <c:pt idx="59">
                  <c:v>15</c:v>
                </c:pt>
                <c:pt idx="60">
                  <c:v>9</c:v>
                </c:pt>
                <c:pt idx="61">
                  <c:v>8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10</c:v>
                </c:pt>
                <c:pt idx="71">
                  <c:v>18</c:v>
                </c:pt>
                <c:pt idx="72">
                  <c:v>16</c:v>
                </c:pt>
                <c:pt idx="73">
                  <c:v>22</c:v>
                </c:pt>
                <c:pt idx="74">
                  <c:v>23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20</c:v>
                </c:pt>
                <c:pt idx="79">
                  <c:v>23</c:v>
                </c:pt>
                <c:pt idx="80">
                  <c:v>29</c:v>
                </c:pt>
                <c:pt idx="81">
                  <c:v>20</c:v>
                </c:pt>
                <c:pt idx="82">
                  <c:v>20</c:v>
                </c:pt>
                <c:pt idx="83">
                  <c:v>17</c:v>
                </c:pt>
                <c:pt idx="84">
                  <c:v>12</c:v>
                </c:pt>
                <c:pt idx="85">
                  <c:v>7</c:v>
                </c:pt>
                <c:pt idx="86">
                  <c:v>6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4</c:v>
                </c:pt>
                <c:pt idx="94">
                  <c:v>6</c:v>
                </c:pt>
                <c:pt idx="95">
                  <c:v>13</c:v>
                </c:pt>
                <c:pt idx="96">
                  <c:v>15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17</c:v>
                </c:pt>
                <c:pt idx="103">
                  <c:v>16</c:v>
                </c:pt>
                <c:pt idx="104">
                  <c:v>20</c:v>
                </c:pt>
                <c:pt idx="105">
                  <c:v>22</c:v>
                </c:pt>
                <c:pt idx="106">
                  <c:v>14</c:v>
                </c:pt>
                <c:pt idx="107">
                  <c:v>11</c:v>
                </c:pt>
                <c:pt idx="108">
                  <c:v>8</c:v>
                </c:pt>
                <c:pt idx="109">
                  <c:v>12</c:v>
                </c:pt>
                <c:pt idx="110">
                  <c:v>7</c:v>
                </c:pt>
                <c:pt idx="111">
                  <c:v>2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9</c:v>
                </c:pt>
                <c:pt idx="121">
                  <c:v>11</c:v>
                </c:pt>
                <c:pt idx="122">
                  <c:v>15</c:v>
                </c:pt>
                <c:pt idx="123">
                  <c:v>17</c:v>
                </c:pt>
                <c:pt idx="124">
                  <c:v>14</c:v>
                </c:pt>
                <c:pt idx="125">
                  <c:v>14</c:v>
                </c:pt>
                <c:pt idx="126">
                  <c:v>11</c:v>
                </c:pt>
                <c:pt idx="127">
                  <c:v>15</c:v>
                </c:pt>
                <c:pt idx="128">
                  <c:v>13</c:v>
                </c:pt>
                <c:pt idx="129">
                  <c:v>16</c:v>
                </c:pt>
                <c:pt idx="130">
                  <c:v>10</c:v>
                </c:pt>
                <c:pt idx="131">
                  <c:v>14</c:v>
                </c:pt>
                <c:pt idx="132">
                  <c:v>8</c:v>
                </c:pt>
                <c:pt idx="133">
                  <c:v>7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7</c:v>
                </c:pt>
                <c:pt idx="142">
                  <c:v>10</c:v>
                </c:pt>
                <c:pt idx="143">
                  <c:v>16</c:v>
                </c:pt>
                <c:pt idx="144">
                  <c:v>17</c:v>
                </c:pt>
                <c:pt idx="145">
                  <c:v>17</c:v>
                </c:pt>
                <c:pt idx="146">
                  <c:v>24</c:v>
                </c:pt>
                <c:pt idx="147">
                  <c:v>20</c:v>
                </c:pt>
                <c:pt idx="148">
                  <c:v>21</c:v>
                </c:pt>
                <c:pt idx="149">
                  <c:v>28</c:v>
                </c:pt>
                <c:pt idx="150">
                  <c:v>24</c:v>
                </c:pt>
                <c:pt idx="151">
                  <c:v>21</c:v>
                </c:pt>
                <c:pt idx="152">
                  <c:v>22</c:v>
                </c:pt>
                <c:pt idx="153">
                  <c:v>26</c:v>
                </c:pt>
                <c:pt idx="154">
                  <c:v>14</c:v>
                </c:pt>
                <c:pt idx="155">
                  <c:v>9</c:v>
                </c:pt>
                <c:pt idx="156">
                  <c:v>7</c:v>
                </c:pt>
                <c:pt idx="157">
                  <c:v>5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7</c:v>
                </c:pt>
                <c:pt idx="166">
                  <c:v>15</c:v>
                </c:pt>
                <c:pt idx="167">
                  <c:v>13</c:v>
                </c:pt>
                <c:pt idx="168">
                  <c:v>16</c:v>
                </c:pt>
                <c:pt idx="169">
                  <c:v>20</c:v>
                </c:pt>
                <c:pt idx="170">
                  <c:v>20</c:v>
                </c:pt>
                <c:pt idx="171">
                  <c:v>25</c:v>
                </c:pt>
                <c:pt idx="172">
                  <c:v>26</c:v>
                </c:pt>
                <c:pt idx="173">
                  <c:v>23</c:v>
                </c:pt>
                <c:pt idx="174">
                  <c:v>22</c:v>
                </c:pt>
                <c:pt idx="175">
                  <c:v>24</c:v>
                </c:pt>
                <c:pt idx="176">
                  <c:v>28</c:v>
                </c:pt>
                <c:pt idx="177">
                  <c:v>24</c:v>
                </c:pt>
                <c:pt idx="178">
                  <c:v>18</c:v>
                </c:pt>
                <c:pt idx="179">
                  <c:v>15</c:v>
                </c:pt>
                <c:pt idx="180">
                  <c:v>9</c:v>
                </c:pt>
                <c:pt idx="181">
                  <c:v>5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7</c:v>
                </c:pt>
                <c:pt idx="190">
                  <c:v>11</c:v>
                </c:pt>
                <c:pt idx="191">
                  <c:v>15</c:v>
                </c:pt>
                <c:pt idx="192">
                  <c:v>21</c:v>
                </c:pt>
                <c:pt idx="193">
                  <c:v>23</c:v>
                </c:pt>
                <c:pt idx="194">
                  <c:v>21</c:v>
                </c:pt>
                <c:pt idx="195">
                  <c:v>28</c:v>
                </c:pt>
                <c:pt idx="196">
                  <c:v>15</c:v>
                </c:pt>
                <c:pt idx="197">
                  <c:v>26</c:v>
                </c:pt>
                <c:pt idx="198">
                  <c:v>25</c:v>
                </c:pt>
                <c:pt idx="199">
                  <c:v>29</c:v>
                </c:pt>
                <c:pt idx="200">
                  <c:v>28</c:v>
                </c:pt>
                <c:pt idx="201">
                  <c:v>24</c:v>
                </c:pt>
                <c:pt idx="202">
                  <c:v>17</c:v>
                </c:pt>
                <c:pt idx="203">
                  <c:v>13</c:v>
                </c:pt>
                <c:pt idx="204">
                  <c:v>10</c:v>
                </c:pt>
                <c:pt idx="205">
                  <c:v>9</c:v>
                </c:pt>
                <c:pt idx="206">
                  <c:v>5</c:v>
                </c:pt>
                <c:pt idx="207">
                  <c:v>3</c:v>
                </c:pt>
                <c:pt idx="208">
                  <c:v>3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2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13</c:v>
                </c:pt>
                <c:pt idx="217">
                  <c:v>13</c:v>
                </c:pt>
                <c:pt idx="218">
                  <c:v>16</c:v>
                </c:pt>
                <c:pt idx="219">
                  <c:v>12</c:v>
                </c:pt>
                <c:pt idx="220">
                  <c:v>13</c:v>
                </c:pt>
                <c:pt idx="221">
                  <c:v>13</c:v>
                </c:pt>
                <c:pt idx="222">
                  <c:v>16</c:v>
                </c:pt>
                <c:pt idx="223">
                  <c:v>13</c:v>
                </c:pt>
                <c:pt idx="224">
                  <c:v>11</c:v>
                </c:pt>
                <c:pt idx="225">
                  <c:v>13</c:v>
                </c:pt>
                <c:pt idx="226">
                  <c:v>12</c:v>
                </c:pt>
                <c:pt idx="227">
                  <c:v>9</c:v>
                </c:pt>
                <c:pt idx="228">
                  <c:v>9</c:v>
                </c:pt>
                <c:pt idx="229">
                  <c:v>6</c:v>
                </c:pt>
                <c:pt idx="230">
                  <c:v>4</c:v>
                </c:pt>
                <c:pt idx="231">
                  <c:v>3</c:v>
                </c:pt>
                <c:pt idx="232">
                  <c:v>2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6</c:v>
                </c:pt>
                <c:pt idx="238">
                  <c:v>6</c:v>
                </c:pt>
                <c:pt idx="239">
                  <c:v>13</c:v>
                </c:pt>
                <c:pt idx="240">
                  <c:v>17</c:v>
                </c:pt>
                <c:pt idx="241">
                  <c:v>23</c:v>
                </c:pt>
                <c:pt idx="242">
                  <c:v>22</c:v>
                </c:pt>
                <c:pt idx="243">
                  <c:v>23</c:v>
                </c:pt>
                <c:pt idx="244">
                  <c:v>24</c:v>
                </c:pt>
                <c:pt idx="245">
                  <c:v>26</c:v>
                </c:pt>
                <c:pt idx="246">
                  <c:v>23</c:v>
                </c:pt>
                <c:pt idx="247">
                  <c:v>22</c:v>
                </c:pt>
                <c:pt idx="248">
                  <c:v>20</c:v>
                </c:pt>
                <c:pt idx="249">
                  <c:v>16</c:v>
                </c:pt>
                <c:pt idx="250">
                  <c:v>13</c:v>
                </c:pt>
                <c:pt idx="251">
                  <c:v>13</c:v>
                </c:pt>
                <c:pt idx="252">
                  <c:v>11</c:v>
                </c:pt>
                <c:pt idx="253">
                  <c:v>6</c:v>
                </c:pt>
                <c:pt idx="254">
                  <c:v>5</c:v>
                </c:pt>
                <c:pt idx="255">
                  <c:v>3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5</c:v>
                </c:pt>
                <c:pt idx="263">
                  <c:v>11</c:v>
                </c:pt>
                <c:pt idx="264">
                  <c:v>14</c:v>
                </c:pt>
                <c:pt idx="265">
                  <c:v>22</c:v>
                </c:pt>
                <c:pt idx="266">
                  <c:v>20</c:v>
                </c:pt>
                <c:pt idx="267">
                  <c:v>24</c:v>
                </c:pt>
                <c:pt idx="268">
                  <c:v>22</c:v>
                </c:pt>
                <c:pt idx="269">
                  <c:v>15</c:v>
                </c:pt>
                <c:pt idx="270">
                  <c:v>17</c:v>
                </c:pt>
                <c:pt idx="271">
                  <c:v>16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6</c:v>
                </c:pt>
                <c:pt idx="288">
                  <c:v>8</c:v>
                </c:pt>
                <c:pt idx="289">
                  <c:v>10</c:v>
                </c:pt>
                <c:pt idx="290">
                  <c:v>10</c:v>
                </c:pt>
                <c:pt idx="291">
                  <c:v>11</c:v>
                </c:pt>
                <c:pt idx="292">
                  <c:v>13</c:v>
                </c:pt>
                <c:pt idx="293">
                  <c:v>11</c:v>
                </c:pt>
                <c:pt idx="294">
                  <c:v>10</c:v>
                </c:pt>
                <c:pt idx="295">
                  <c:v>13</c:v>
                </c:pt>
                <c:pt idx="296">
                  <c:v>15</c:v>
                </c:pt>
                <c:pt idx="297">
                  <c:v>14</c:v>
                </c:pt>
                <c:pt idx="298">
                  <c:v>13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8</c:v>
                </c:pt>
                <c:pt idx="310">
                  <c:v>12</c:v>
                </c:pt>
                <c:pt idx="311">
                  <c:v>21</c:v>
                </c:pt>
                <c:pt idx="312">
                  <c:v>18</c:v>
                </c:pt>
                <c:pt idx="313">
                  <c:v>22</c:v>
                </c:pt>
                <c:pt idx="314">
                  <c:v>24</c:v>
                </c:pt>
                <c:pt idx="315">
                  <c:v>22</c:v>
                </c:pt>
                <c:pt idx="316">
                  <c:v>26</c:v>
                </c:pt>
                <c:pt idx="317">
                  <c:v>22</c:v>
                </c:pt>
                <c:pt idx="318">
                  <c:v>23</c:v>
                </c:pt>
                <c:pt idx="319">
                  <c:v>23</c:v>
                </c:pt>
                <c:pt idx="320">
                  <c:v>24</c:v>
                </c:pt>
                <c:pt idx="321">
                  <c:v>22</c:v>
                </c:pt>
                <c:pt idx="322">
                  <c:v>17</c:v>
                </c:pt>
                <c:pt idx="323">
                  <c:v>13</c:v>
                </c:pt>
                <c:pt idx="324">
                  <c:v>8</c:v>
                </c:pt>
                <c:pt idx="325">
                  <c:v>8</c:v>
                </c:pt>
                <c:pt idx="326">
                  <c:v>4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4</c:v>
                </c:pt>
                <c:pt idx="333">
                  <c:v>7</c:v>
                </c:pt>
                <c:pt idx="334">
                  <c:v>11</c:v>
                </c:pt>
                <c:pt idx="335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7200"/>
        <c:axId val="351250336"/>
      </c:lineChart>
      <c:catAx>
        <c:axId val="35124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50336"/>
        <c:crosses val="autoZero"/>
        <c:auto val="1"/>
        <c:lblAlgn val="ctr"/>
        <c:lblOffset val="100"/>
        <c:noMultiLvlLbl val="1"/>
      </c:catAx>
      <c:valAx>
        <c:axId val="35125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620</c:v>
                </c:pt>
                <c:pt idx="1">
                  <c:v>613</c:v>
                </c:pt>
                <c:pt idx="2">
                  <c:v>672</c:v>
                </c:pt>
                <c:pt idx="3">
                  <c:v>512</c:v>
                </c:pt>
                <c:pt idx="4">
                  <c:v>629</c:v>
                </c:pt>
                <c:pt idx="5">
                  <c:v>527</c:v>
                </c:pt>
                <c:pt idx="6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5240"/>
        <c:axId val="351251904"/>
      </c:lineChart>
      <c:catAx>
        <c:axId val="35124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51904"/>
        <c:crosses val="autoZero"/>
        <c:auto val="1"/>
        <c:lblAlgn val="ctr"/>
        <c:lblOffset val="100"/>
        <c:noMultiLvlLbl val="1"/>
      </c:catAx>
      <c:valAx>
        <c:axId val="35125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20</c:v>
                </c:pt>
                <c:pt idx="2">
                  <c:v>10</c:v>
                </c:pt>
                <c:pt idx="3">
                  <c:v>4</c:v>
                </c:pt>
                <c:pt idx="4">
                  <c:v>8</c:v>
                </c:pt>
                <c:pt idx="5">
                  <c:v>36</c:v>
                </c:pt>
                <c:pt idx="6">
                  <c:v>71</c:v>
                </c:pt>
                <c:pt idx="7">
                  <c:v>117</c:v>
                </c:pt>
                <c:pt idx="8">
                  <c:v>174</c:v>
                </c:pt>
                <c:pt idx="9">
                  <c:v>206</c:v>
                </c:pt>
                <c:pt idx="10">
                  <c:v>257</c:v>
                </c:pt>
                <c:pt idx="11">
                  <c:v>292</c:v>
                </c:pt>
                <c:pt idx="12">
                  <c:v>312</c:v>
                </c:pt>
                <c:pt idx="13">
                  <c:v>286</c:v>
                </c:pt>
                <c:pt idx="14">
                  <c:v>299</c:v>
                </c:pt>
                <c:pt idx="15">
                  <c:v>276</c:v>
                </c:pt>
                <c:pt idx="16">
                  <c:v>289</c:v>
                </c:pt>
                <c:pt idx="17">
                  <c:v>293</c:v>
                </c:pt>
                <c:pt idx="18">
                  <c:v>277</c:v>
                </c:pt>
                <c:pt idx="19">
                  <c:v>222</c:v>
                </c:pt>
                <c:pt idx="20">
                  <c:v>178</c:v>
                </c:pt>
                <c:pt idx="21">
                  <c:v>124</c:v>
                </c:pt>
                <c:pt idx="22">
                  <c:v>102</c:v>
                </c:pt>
                <c:pt idx="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6808"/>
        <c:axId val="351247592"/>
      </c:lineChart>
      <c:catAx>
        <c:axId val="35124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7592"/>
        <c:crosses val="autoZero"/>
        <c:auto val="1"/>
        <c:lblAlgn val="ctr"/>
        <c:lblOffset val="100"/>
        <c:noMultiLvlLbl val="1"/>
      </c:catAx>
      <c:valAx>
        <c:axId val="35124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6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5879</c:v>
                </c:pt>
                <c:pt idx="1">
                  <c:v>9431</c:v>
                </c:pt>
                <c:pt idx="2">
                  <c:v>14879</c:v>
                </c:pt>
                <c:pt idx="3">
                  <c:v>9347</c:v>
                </c:pt>
                <c:pt idx="4">
                  <c:v>2591</c:v>
                </c:pt>
                <c:pt idx="5">
                  <c:v>448</c:v>
                </c:pt>
                <c:pt idx="6">
                  <c:v>78</c:v>
                </c:pt>
                <c:pt idx="7">
                  <c:v>12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076208"/>
        <c:axId val="301076600"/>
      </c:barChart>
      <c:catAx>
        <c:axId val="30107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076600"/>
        <c:crosses val="autoZero"/>
        <c:auto val="1"/>
        <c:lblAlgn val="ctr"/>
        <c:lblOffset val="100"/>
        <c:noMultiLvlLbl val="1"/>
      </c:catAx>
      <c:valAx>
        <c:axId val="30107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07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5879</c:v>
                </c:pt>
                <c:pt idx="1">
                  <c:v>9431</c:v>
                </c:pt>
                <c:pt idx="2">
                  <c:v>14879</c:v>
                </c:pt>
                <c:pt idx="3">
                  <c:v>9347</c:v>
                </c:pt>
                <c:pt idx="4">
                  <c:v>2591</c:v>
                </c:pt>
                <c:pt idx="5">
                  <c:v>448</c:v>
                </c:pt>
                <c:pt idx="6">
                  <c:v>78</c:v>
                </c:pt>
                <c:pt idx="7">
                  <c:v>12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425</c:v>
                </c:pt>
                <c:pt idx="1">
                  <c:v>247</c:v>
                </c:pt>
                <c:pt idx="2">
                  <c:v>218</c:v>
                </c:pt>
                <c:pt idx="3">
                  <c:v>250</c:v>
                </c:pt>
                <c:pt idx="4">
                  <c:v>310</c:v>
                </c:pt>
                <c:pt idx="5">
                  <c:v>404</c:v>
                </c:pt>
                <c:pt idx="6">
                  <c:v>535</c:v>
                </c:pt>
                <c:pt idx="7">
                  <c:v>649</c:v>
                </c:pt>
                <c:pt idx="8">
                  <c:v>776</c:v>
                </c:pt>
                <c:pt idx="9">
                  <c:v>936</c:v>
                </c:pt>
                <c:pt idx="10">
                  <c:v>1129</c:v>
                </c:pt>
                <c:pt idx="11">
                  <c:v>1359</c:v>
                </c:pt>
                <c:pt idx="12">
                  <c:v>1533</c:v>
                </c:pt>
                <c:pt idx="13">
                  <c:v>1812</c:v>
                </c:pt>
                <c:pt idx="14">
                  <c:v>2233</c:v>
                </c:pt>
                <c:pt idx="15">
                  <c:v>2494</c:v>
                </c:pt>
                <c:pt idx="16">
                  <c:v>2746</c:v>
                </c:pt>
                <c:pt idx="17">
                  <c:v>3064</c:v>
                </c:pt>
                <c:pt idx="18">
                  <c:v>3112</c:v>
                </c:pt>
                <c:pt idx="19">
                  <c:v>3030</c:v>
                </c:pt>
                <c:pt idx="20">
                  <c:v>2927</c:v>
                </c:pt>
                <c:pt idx="21">
                  <c:v>2549</c:v>
                </c:pt>
                <c:pt idx="22">
                  <c:v>2323</c:v>
                </c:pt>
                <c:pt idx="23">
                  <c:v>1810</c:v>
                </c:pt>
                <c:pt idx="24">
                  <c:v>1523</c:v>
                </c:pt>
                <c:pt idx="25">
                  <c:v>1142</c:v>
                </c:pt>
                <c:pt idx="26">
                  <c:v>906</c:v>
                </c:pt>
                <c:pt idx="27">
                  <c:v>662</c:v>
                </c:pt>
                <c:pt idx="28">
                  <c:v>432</c:v>
                </c:pt>
                <c:pt idx="29">
                  <c:v>317</c:v>
                </c:pt>
                <c:pt idx="30">
                  <c:v>274</c:v>
                </c:pt>
                <c:pt idx="31">
                  <c:v>164</c:v>
                </c:pt>
                <c:pt idx="32">
                  <c:v>117</c:v>
                </c:pt>
                <c:pt idx="33">
                  <c:v>85</c:v>
                </c:pt>
                <c:pt idx="34">
                  <c:v>53</c:v>
                </c:pt>
                <c:pt idx="35">
                  <c:v>29</c:v>
                </c:pt>
                <c:pt idx="36">
                  <c:v>29</c:v>
                </c:pt>
                <c:pt idx="37">
                  <c:v>15</c:v>
                </c:pt>
                <c:pt idx="38">
                  <c:v>17</c:v>
                </c:pt>
                <c:pt idx="39">
                  <c:v>10</c:v>
                </c:pt>
                <c:pt idx="40">
                  <c:v>7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17248"/>
        <c:axId val="351919600"/>
      </c:lineChart>
      <c:catAx>
        <c:axId val="35191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19600"/>
        <c:crosses val="autoZero"/>
        <c:auto val="1"/>
        <c:lblAlgn val="ctr"/>
        <c:lblOffset val="100"/>
        <c:noMultiLvlLbl val="1"/>
      </c:catAx>
      <c:valAx>
        <c:axId val="35191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17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6792</c:v>
                </c:pt>
                <c:pt idx="1">
                  <c:v>6724</c:v>
                </c:pt>
                <c:pt idx="2">
                  <c:v>7290</c:v>
                </c:pt>
                <c:pt idx="3">
                  <c:v>5439</c:v>
                </c:pt>
                <c:pt idx="4">
                  <c:v>6779</c:v>
                </c:pt>
                <c:pt idx="5">
                  <c:v>5701</c:v>
                </c:pt>
                <c:pt idx="6">
                  <c:v>3941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191024"/>
        <c:axId val="304173040"/>
      </c:lineChart>
      <c:catAx>
        <c:axId val="30419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4173040"/>
        <c:crosses val="autoZero"/>
        <c:auto val="1"/>
        <c:lblAlgn val="ctr"/>
        <c:lblOffset val="100"/>
        <c:noMultiLvlLbl val="1"/>
      </c:catAx>
      <c:valAx>
        <c:axId val="30417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191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276</c:v>
                </c:pt>
                <c:pt idx="1">
                  <c:v>212</c:v>
                </c:pt>
                <c:pt idx="2">
                  <c:v>117</c:v>
                </c:pt>
                <c:pt idx="3">
                  <c:v>36</c:v>
                </c:pt>
                <c:pt idx="4">
                  <c:v>95</c:v>
                </c:pt>
                <c:pt idx="5">
                  <c:v>356</c:v>
                </c:pt>
                <c:pt idx="6">
                  <c:v>680</c:v>
                </c:pt>
                <c:pt idx="7">
                  <c:v>1243</c:v>
                </c:pt>
                <c:pt idx="8">
                  <c:v>1862</c:v>
                </c:pt>
                <c:pt idx="9">
                  <c:v>2242</c:v>
                </c:pt>
                <c:pt idx="10">
                  <c:v>2858</c:v>
                </c:pt>
                <c:pt idx="11">
                  <c:v>3225</c:v>
                </c:pt>
                <c:pt idx="12">
                  <c:v>3458</c:v>
                </c:pt>
                <c:pt idx="13">
                  <c:v>3126</c:v>
                </c:pt>
                <c:pt idx="14">
                  <c:v>3201</c:v>
                </c:pt>
                <c:pt idx="15">
                  <c:v>2981</c:v>
                </c:pt>
                <c:pt idx="16">
                  <c:v>3174</c:v>
                </c:pt>
                <c:pt idx="17">
                  <c:v>3180</c:v>
                </c:pt>
                <c:pt idx="18">
                  <c:v>2999</c:v>
                </c:pt>
                <c:pt idx="19">
                  <c:v>2363</c:v>
                </c:pt>
                <c:pt idx="20">
                  <c:v>1865</c:v>
                </c:pt>
                <c:pt idx="21">
                  <c:v>1337</c:v>
                </c:pt>
                <c:pt idx="22">
                  <c:v>1114</c:v>
                </c:pt>
                <c:pt idx="23">
                  <c:v>666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171368"/>
        <c:axId val="350395320"/>
      </c:lineChart>
      <c:catAx>
        <c:axId val="30417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95320"/>
        <c:crosses val="autoZero"/>
        <c:auto val="1"/>
        <c:lblAlgn val="ctr"/>
        <c:lblOffset val="100"/>
        <c:noMultiLvlLbl val="1"/>
      </c:catAx>
      <c:valAx>
        <c:axId val="35039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171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7">
                  <c:v>20</c:v>
                </c:pt>
                <c:pt idx="19">
                  <c:v>8</c:v>
                </c:pt>
                <c:pt idx="20">
                  <c:v>26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21</c:v>
                </c:pt>
                <c:pt idx="38">
                  <c:v>24</c:v>
                </c:pt>
                <c:pt idx="39">
                  <c:v>25</c:v>
                </c:pt>
                <c:pt idx="40">
                  <c:v>22</c:v>
                </c:pt>
                <c:pt idx="41">
                  <c:v>24</c:v>
                </c:pt>
                <c:pt idx="43">
                  <c:v>21</c:v>
                </c:pt>
                <c:pt idx="44">
                  <c:v>24</c:v>
                </c:pt>
                <c:pt idx="45">
                  <c:v>26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25</c:v>
                </c:pt>
                <c:pt idx="63">
                  <c:v>30</c:v>
                </c:pt>
                <c:pt idx="64">
                  <c:v>5</c:v>
                </c:pt>
                <c:pt idx="65">
                  <c:v>19</c:v>
                </c:pt>
                <c:pt idx="66">
                  <c:v>21</c:v>
                </c:pt>
                <c:pt idx="67">
                  <c:v>24</c:v>
                </c:pt>
                <c:pt idx="68">
                  <c:v>26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24</c:v>
                </c:pt>
                <c:pt idx="78">
                  <c:v>24</c:v>
                </c:pt>
                <c:pt idx="79">
                  <c:v>21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32</c:v>
                </c:pt>
                <c:pt idx="90">
                  <c:v>25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22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20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23</c:v>
                </c:pt>
                <c:pt idx="109">
                  <c:v>21</c:v>
                </c:pt>
                <c:pt idx="110">
                  <c:v>24</c:v>
                </c:pt>
                <c:pt idx="111">
                  <c:v>18</c:v>
                </c:pt>
                <c:pt idx="112">
                  <c:v>23</c:v>
                </c:pt>
                <c:pt idx="113">
                  <c:v>19</c:v>
                </c:pt>
                <c:pt idx="114">
                  <c:v>26</c:v>
                </c:pt>
                <c:pt idx="115">
                  <c:v>23</c:v>
                </c:pt>
                <c:pt idx="116">
                  <c:v>18</c:v>
                </c:pt>
                <c:pt idx="117">
                  <c:v>34</c:v>
                </c:pt>
                <c:pt idx="118">
                  <c:v>26</c:v>
                </c:pt>
                <c:pt idx="119">
                  <c:v>24</c:v>
                </c:pt>
                <c:pt idx="120">
                  <c:v>24</c:v>
                </c:pt>
                <c:pt idx="121">
                  <c:v>25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20</c:v>
                </c:pt>
                <c:pt idx="128">
                  <c:v>22</c:v>
                </c:pt>
                <c:pt idx="129">
                  <c:v>22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22</c:v>
                </c:pt>
                <c:pt idx="136">
                  <c:v>19</c:v>
                </c:pt>
                <c:pt idx="138">
                  <c:v>30</c:v>
                </c:pt>
                <c:pt idx="139">
                  <c:v>18</c:v>
                </c:pt>
                <c:pt idx="140">
                  <c:v>26</c:v>
                </c:pt>
                <c:pt idx="141">
                  <c:v>25</c:v>
                </c:pt>
                <c:pt idx="142">
                  <c:v>23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20</c:v>
                </c:pt>
                <c:pt idx="157">
                  <c:v>20</c:v>
                </c:pt>
                <c:pt idx="158">
                  <c:v>22</c:v>
                </c:pt>
                <c:pt idx="159">
                  <c:v>25</c:v>
                </c:pt>
                <c:pt idx="160">
                  <c:v>27</c:v>
                </c:pt>
                <c:pt idx="161">
                  <c:v>24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  <c:pt idx="166">
                  <c:v>21</c:v>
                </c:pt>
                <c:pt idx="167">
                  <c:v>21</c:v>
                </c:pt>
                <c:pt idx="168">
                  <c:v>23</c:v>
                </c:pt>
                <c:pt idx="169">
                  <c:v>21</c:v>
                </c:pt>
                <c:pt idx="170">
                  <c:v>22</c:v>
                </c:pt>
                <c:pt idx="171">
                  <c:v>22</c:v>
                </c:pt>
                <c:pt idx="172">
                  <c:v>21</c:v>
                </c:pt>
                <c:pt idx="173">
                  <c:v>22</c:v>
                </c:pt>
                <c:pt idx="174">
                  <c:v>22</c:v>
                </c:pt>
                <c:pt idx="175">
                  <c:v>22</c:v>
                </c:pt>
                <c:pt idx="176">
                  <c:v>21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22</c:v>
                </c:pt>
                <c:pt idx="182">
                  <c:v>21</c:v>
                </c:pt>
                <c:pt idx="183">
                  <c:v>22</c:v>
                </c:pt>
                <c:pt idx="184">
                  <c:v>15</c:v>
                </c:pt>
                <c:pt idx="187">
                  <c:v>15</c:v>
                </c:pt>
                <c:pt idx="188">
                  <c:v>21</c:v>
                </c:pt>
                <c:pt idx="189">
                  <c:v>26</c:v>
                </c:pt>
                <c:pt idx="190">
                  <c:v>23</c:v>
                </c:pt>
                <c:pt idx="191">
                  <c:v>23</c:v>
                </c:pt>
                <c:pt idx="192">
                  <c:v>22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21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23</c:v>
                </c:pt>
                <c:pt idx="204">
                  <c:v>21</c:v>
                </c:pt>
                <c:pt idx="205">
                  <c:v>22</c:v>
                </c:pt>
                <c:pt idx="206">
                  <c:v>19</c:v>
                </c:pt>
                <c:pt idx="207">
                  <c:v>22</c:v>
                </c:pt>
                <c:pt idx="208">
                  <c:v>27</c:v>
                </c:pt>
                <c:pt idx="209">
                  <c:v>22</c:v>
                </c:pt>
                <c:pt idx="210">
                  <c:v>28</c:v>
                </c:pt>
                <c:pt idx="212">
                  <c:v>23</c:v>
                </c:pt>
                <c:pt idx="213">
                  <c:v>26</c:v>
                </c:pt>
                <c:pt idx="214">
                  <c:v>21</c:v>
                </c:pt>
                <c:pt idx="215">
                  <c:v>24</c:v>
                </c:pt>
                <c:pt idx="216">
                  <c:v>24</c:v>
                </c:pt>
                <c:pt idx="217">
                  <c:v>24</c:v>
                </c:pt>
                <c:pt idx="218">
                  <c:v>21</c:v>
                </c:pt>
                <c:pt idx="219">
                  <c:v>23</c:v>
                </c:pt>
                <c:pt idx="220">
                  <c:v>23</c:v>
                </c:pt>
                <c:pt idx="221">
                  <c:v>22</c:v>
                </c:pt>
                <c:pt idx="222">
                  <c:v>23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23</c:v>
                </c:pt>
                <c:pt idx="227">
                  <c:v>24</c:v>
                </c:pt>
                <c:pt idx="228">
                  <c:v>21</c:v>
                </c:pt>
                <c:pt idx="229">
                  <c:v>24</c:v>
                </c:pt>
                <c:pt idx="230">
                  <c:v>20</c:v>
                </c:pt>
                <c:pt idx="231">
                  <c:v>23</c:v>
                </c:pt>
                <c:pt idx="232">
                  <c:v>23</c:v>
                </c:pt>
                <c:pt idx="234">
                  <c:v>32</c:v>
                </c:pt>
                <c:pt idx="235">
                  <c:v>15</c:v>
                </c:pt>
                <c:pt idx="236">
                  <c:v>27</c:v>
                </c:pt>
                <c:pt idx="237">
                  <c:v>25</c:v>
                </c:pt>
                <c:pt idx="238">
                  <c:v>22</c:v>
                </c:pt>
                <c:pt idx="239">
                  <c:v>24</c:v>
                </c:pt>
                <c:pt idx="240">
                  <c:v>21</c:v>
                </c:pt>
                <c:pt idx="241">
                  <c:v>21</c:v>
                </c:pt>
                <c:pt idx="242">
                  <c:v>22</c:v>
                </c:pt>
                <c:pt idx="243">
                  <c:v>22</c:v>
                </c:pt>
                <c:pt idx="244">
                  <c:v>22</c:v>
                </c:pt>
                <c:pt idx="245">
                  <c:v>23</c:v>
                </c:pt>
                <c:pt idx="246">
                  <c:v>22</c:v>
                </c:pt>
                <c:pt idx="247">
                  <c:v>23</c:v>
                </c:pt>
                <c:pt idx="248">
                  <c:v>21</c:v>
                </c:pt>
                <c:pt idx="249">
                  <c:v>21</c:v>
                </c:pt>
                <c:pt idx="250">
                  <c:v>23</c:v>
                </c:pt>
                <c:pt idx="251">
                  <c:v>25</c:v>
                </c:pt>
                <c:pt idx="252">
                  <c:v>23</c:v>
                </c:pt>
                <c:pt idx="253">
                  <c:v>23</c:v>
                </c:pt>
                <c:pt idx="254">
                  <c:v>22</c:v>
                </c:pt>
                <c:pt idx="255">
                  <c:v>21</c:v>
                </c:pt>
                <c:pt idx="256">
                  <c:v>23</c:v>
                </c:pt>
                <c:pt idx="257">
                  <c:v>21</c:v>
                </c:pt>
                <c:pt idx="258">
                  <c:v>26</c:v>
                </c:pt>
                <c:pt idx="259">
                  <c:v>8</c:v>
                </c:pt>
                <c:pt idx="260">
                  <c:v>18</c:v>
                </c:pt>
                <c:pt idx="261">
                  <c:v>26</c:v>
                </c:pt>
                <c:pt idx="262">
                  <c:v>22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23</c:v>
                </c:pt>
                <c:pt idx="267">
                  <c:v>22</c:v>
                </c:pt>
                <c:pt idx="268">
                  <c:v>23</c:v>
                </c:pt>
                <c:pt idx="269">
                  <c:v>22</c:v>
                </c:pt>
                <c:pt idx="270">
                  <c:v>21</c:v>
                </c:pt>
                <c:pt idx="271">
                  <c:v>23</c:v>
                </c:pt>
                <c:pt idx="272">
                  <c:v>21</c:v>
                </c:pt>
                <c:pt idx="273">
                  <c:v>22</c:v>
                </c:pt>
                <c:pt idx="274">
                  <c:v>22</c:v>
                </c:pt>
                <c:pt idx="275">
                  <c:v>24</c:v>
                </c:pt>
                <c:pt idx="276">
                  <c:v>22</c:v>
                </c:pt>
                <c:pt idx="277">
                  <c:v>21</c:v>
                </c:pt>
                <c:pt idx="278">
                  <c:v>22</c:v>
                </c:pt>
                <c:pt idx="279">
                  <c:v>21</c:v>
                </c:pt>
                <c:pt idx="280">
                  <c:v>23</c:v>
                </c:pt>
                <c:pt idx="281">
                  <c:v>21</c:v>
                </c:pt>
                <c:pt idx="282">
                  <c:v>19</c:v>
                </c:pt>
                <c:pt idx="283">
                  <c:v>25</c:v>
                </c:pt>
                <c:pt idx="284">
                  <c:v>21</c:v>
                </c:pt>
                <c:pt idx="285">
                  <c:v>27</c:v>
                </c:pt>
                <c:pt idx="286">
                  <c:v>21</c:v>
                </c:pt>
                <c:pt idx="287">
                  <c:v>23</c:v>
                </c:pt>
                <c:pt idx="288">
                  <c:v>24</c:v>
                </c:pt>
                <c:pt idx="289">
                  <c:v>23</c:v>
                </c:pt>
                <c:pt idx="290">
                  <c:v>22</c:v>
                </c:pt>
                <c:pt idx="291">
                  <c:v>21</c:v>
                </c:pt>
                <c:pt idx="292">
                  <c:v>22</c:v>
                </c:pt>
                <c:pt idx="293">
                  <c:v>23</c:v>
                </c:pt>
                <c:pt idx="294">
                  <c:v>24</c:v>
                </c:pt>
                <c:pt idx="295">
                  <c:v>25</c:v>
                </c:pt>
                <c:pt idx="296">
                  <c:v>22</c:v>
                </c:pt>
                <c:pt idx="297">
                  <c:v>22</c:v>
                </c:pt>
                <c:pt idx="298">
                  <c:v>23</c:v>
                </c:pt>
                <c:pt idx="299">
                  <c:v>22</c:v>
                </c:pt>
                <c:pt idx="300">
                  <c:v>21</c:v>
                </c:pt>
                <c:pt idx="301">
                  <c:v>22</c:v>
                </c:pt>
                <c:pt idx="302">
                  <c:v>17</c:v>
                </c:pt>
                <c:pt idx="303">
                  <c:v>19</c:v>
                </c:pt>
                <c:pt idx="304">
                  <c:v>16</c:v>
                </c:pt>
                <c:pt idx="305">
                  <c:v>30</c:v>
                </c:pt>
                <c:pt idx="307">
                  <c:v>25</c:v>
                </c:pt>
                <c:pt idx="308">
                  <c:v>26</c:v>
                </c:pt>
                <c:pt idx="309">
                  <c:v>25</c:v>
                </c:pt>
                <c:pt idx="310">
                  <c:v>23</c:v>
                </c:pt>
                <c:pt idx="311">
                  <c:v>23</c:v>
                </c:pt>
                <c:pt idx="312">
                  <c:v>23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21</c:v>
                </c:pt>
                <c:pt idx="318">
                  <c:v>21</c:v>
                </c:pt>
                <c:pt idx="319">
                  <c:v>21</c:v>
                </c:pt>
                <c:pt idx="320">
                  <c:v>23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22</c:v>
                </c:pt>
                <c:pt idx="325">
                  <c:v>24</c:v>
                </c:pt>
                <c:pt idx="326">
                  <c:v>18</c:v>
                </c:pt>
                <c:pt idx="327">
                  <c:v>26</c:v>
                </c:pt>
                <c:pt idx="328">
                  <c:v>23</c:v>
                </c:pt>
                <c:pt idx="329">
                  <c:v>24</c:v>
                </c:pt>
                <c:pt idx="330">
                  <c:v>34</c:v>
                </c:pt>
                <c:pt idx="331">
                  <c:v>21</c:v>
                </c:pt>
                <c:pt idx="332">
                  <c:v>25</c:v>
                </c:pt>
                <c:pt idx="333">
                  <c:v>25</c:v>
                </c:pt>
                <c:pt idx="334">
                  <c:v>24</c:v>
                </c:pt>
                <c:pt idx="33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26</c:v>
                </c:pt>
                <c:pt idx="1">
                  <c:v>36</c:v>
                </c:pt>
                <c:pt idx="2">
                  <c:v>38</c:v>
                </c:pt>
                <c:pt idx="3">
                  <c:v>40</c:v>
                </c:pt>
                <c:pt idx="4">
                  <c:v>32</c:v>
                </c:pt>
                <c:pt idx="5">
                  <c:v>42</c:v>
                </c:pt>
                <c:pt idx="6">
                  <c:v>37</c:v>
                </c:pt>
                <c:pt idx="7">
                  <c:v>44</c:v>
                </c:pt>
                <c:pt idx="8">
                  <c:v>42</c:v>
                </c:pt>
                <c:pt idx="9">
                  <c:v>40</c:v>
                </c:pt>
                <c:pt idx="10">
                  <c:v>37</c:v>
                </c:pt>
                <c:pt idx="11">
                  <c:v>35</c:v>
                </c:pt>
                <c:pt idx="12">
                  <c:v>39</c:v>
                </c:pt>
                <c:pt idx="13">
                  <c:v>42</c:v>
                </c:pt>
                <c:pt idx="14">
                  <c:v>34</c:v>
                </c:pt>
                <c:pt idx="15">
                  <c:v>39</c:v>
                </c:pt>
                <c:pt idx="16">
                  <c:v>30</c:v>
                </c:pt>
                <c:pt idx="17">
                  <c:v>29</c:v>
                </c:pt>
                <c:pt idx="19">
                  <c:v>13</c:v>
                </c:pt>
                <c:pt idx="20">
                  <c:v>39</c:v>
                </c:pt>
                <c:pt idx="21">
                  <c:v>38</c:v>
                </c:pt>
                <c:pt idx="22">
                  <c:v>40</c:v>
                </c:pt>
                <c:pt idx="23">
                  <c:v>32</c:v>
                </c:pt>
                <c:pt idx="24">
                  <c:v>36</c:v>
                </c:pt>
                <c:pt idx="25">
                  <c:v>39</c:v>
                </c:pt>
                <c:pt idx="26">
                  <c:v>47</c:v>
                </c:pt>
                <c:pt idx="27">
                  <c:v>44</c:v>
                </c:pt>
                <c:pt idx="28">
                  <c:v>37</c:v>
                </c:pt>
                <c:pt idx="29">
                  <c:v>36</c:v>
                </c:pt>
                <c:pt idx="30">
                  <c:v>36</c:v>
                </c:pt>
                <c:pt idx="31">
                  <c:v>37</c:v>
                </c:pt>
                <c:pt idx="32">
                  <c:v>44</c:v>
                </c:pt>
                <c:pt idx="33">
                  <c:v>38</c:v>
                </c:pt>
                <c:pt idx="34">
                  <c:v>40</c:v>
                </c:pt>
                <c:pt idx="35">
                  <c:v>41</c:v>
                </c:pt>
                <c:pt idx="36">
                  <c:v>37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23</c:v>
                </c:pt>
                <c:pt idx="41">
                  <c:v>25</c:v>
                </c:pt>
                <c:pt idx="43">
                  <c:v>27</c:v>
                </c:pt>
                <c:pt idx="44">
                  <c:v>34</c:v>
                </c:pt>
                <c:pt idx="45">
                  <c:v>35</c:v>
                </c:pt>
                <c:pt idx="46">
                  <c:v>36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39</c:v>
                </c:pt>
                <c:pt idx="51">
                  <c:v>41</c:v>
                </c:pt>
                <c:pt idx="52">
                  <c:v>40</c:v>
                </c:pt>
                <c:pt idx="53">
                  <c:v>40</c:v>
                </c:pt>
                <c:pt idx="54">
                  <c:v>34</c:v>
                </c:pt>
                <c:pt idx="55">
                  <c:v>40</c:v>
                </c:pt>
                <c:pt idx="56">
                  <c:v>40</c:v>
                </c:pt>
                <c:pt idx="57">
                  <c:v>37</c:v>
                </c:pt>
                <c:pt idx="58">
                  <c:v>36</c:v>
                </c:pt>
                <c:pt idx="59">
                  <c:v>41</c:v>
                </c:pt>
                <c:pt idx="60">
                  <c:v>46</c:v>
                </c:pt>
                <c:pt idx="61">
                  <c:v>43</c:v>
                </c:pt>
                <c:pt idx="62">
                  <c:v>34</c:v>
                </c:pt>
                <c:pt idx="63">
                  <c:v>35</c:v>
                </c:pt>
                <c:pt idx="64">
                  <c:v>5</c:v>
                </c:pt>
                <c:pt idx="65">
                  <c:v>25</c:v>
                </c:pt>
                <c:pt idx="66">
                  <c:v>25</c:v>
                </c:pt>
                <c:pt idx="67">
                  <c:v>29</c:v>
                </c:pt>
                <c:pt idx="68">
                  <c:v>43</c:v>
                </c:pt>
                <c:pt idx="69">
                  <c:v>48</c:v>
                </c:pt>
                <c:pt idx="70">
                  <c:v>37</c:v>
                </c:pt>
                <c:pt idx="71">
                  <c:v>36</c:v>
                </c:pt>
                <c:pt idx="72">
                  <c:v>40</c:v>
                </c:pt>
                <c:pt idx="73">
                  <c:v>35</c:v>
                </c:pt>
                <c:pt idx="74">
                  <c:v>33</c:v>
                </c:pt>
                <c:pt idx="75">
                  <c:v>38</c:v>
                </c:pt>
                <c:pt idx="76">
                  <c:v>41</c:v>
                </c:pt>
                <c:pt idx="77">
                  <c:v>37</c:v>
                </c:pt>
                <c:pt idx="78">
                  <c:v>36</c:v>
                </c:pt>
                <c:pt idx="79">
                  <c:v>38</c:v>
                </c:pt>
                <c:pt idx="80">
                  <c:v>45</c:v>
                </c:pt>
                <c:pt idx="81">
                  <c:v>35</c:v>
                </c:pt>
                <c:pt idx="82">
                  <c:v>38</c:v>
                </c:pt>
                <c:pt idx="83">
                  <c:v>40</c:v>
                </c:pt>
                <c:pt idx="84">
                  <c:v>41</c:v>
                </c:pt>
                <c:pt idx="85">
                  <c:v>36</c:v>
                </c:pt>
                <c:pt idx="86">
                  <c:v>41</c:v>
                </c:pt>
                <c:pt idx="87">
                  <c:v>37</c:v>
                </c:pt>
                <c:pt idx="88">
                  <c:v>32</c:v>
                </c:pt>
                <c:pt idx="89">
                  <c:v>36</c:v>
                </c:pt>
                <c:pt idx="90">
                  <c:v>25</c:v>
                </c:pt>
                <c:pt idx="92">
                  <c:v>29</c:v>
                </c:pt>
                <c:pt idx="93">
                  <c:v>35</c:v>
                </c:pt>
                <c:pt idx="94">
                  <c:v>39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37</c:v>
                </c:pt>
                <c:pt idx="99">
                  <c:v>42</c:v>
                </c:pt>
                <c:pt idx="100">
                  <c:v>40</c:v>
                </c:pt>
                <c:pt idx="101">
                  <c:v>39</c:v>
                </c:pt>
                <c:pt idx="102">
                  <c:v>46</c:v>
                </c:pt>
                <c:pt idx="103">
                  <c:v>36</c:v>
                </c:pt>
                <c:pt idx="104">
                  <c:v>44</c:v>
                </c:pt>
                <c:pt idx="105">
                  <c:v>43</c:v>
                </c:pt>
                <c:pt idx="106">
                  <c:v>41</c:v>
                </c:pt>
                <c:pt idx="107">
                  <c:v>37</c:v>
                </c:pt>
                <c:pt idx="108">
                  <c:v>35</c:v>
                </c:pt>
                <c:pt idx="109">
                  <c:v>44</c:v>
                </c:pt>
                <c:pt idx="110">
                  <c:v>44</c:v>
                </c:pt>
                <c:pt idx="111">
                  <c:v>28</c:v>
                </c:pt>
                <c:pt idx="112">
                  <c:v>38</c:v>
                </c:pt>
                <c:pt idx="113">
                  <c:v>40</c:v>
                </c:pt>
                <c:pt idx="114">
                  <c:v>28</c:v>
                </c:pt>
                <c:pt idx="115">
                  <c:v>30</c:v>
                </c:pt>
                <c:pt idx="116">
                  <c:v>24</c:v>
                </c:pt>
                <c:pt idx="117">
                  <c:v>38</c:v>
                </c:pt>
                <c:pt idx="118">
                  <c:v>33</c:v>
                </c:pt>
                <c:pt idx="119">
                  <c:v>37</c:v>
                </c:pt>
                <c:pt idx="120">
                  <c:v>39</c:v>
                </c:pt>
                <c:pt idx="121">
                  <c:v>45</c:v>
                </c:pt>
                <c:pt idx="122">
                  <c:v>34</c:v>
                </c:pt>
                <c:pt idx="123">
                  <c:v>35</c:v>
                </c:pt>
                <c:pt idx="124">
                  <c:v>40</c:v>
                </c:pt>
                <c:pt idx="125">
                  <c:v>49</c:v>
                </c:pt>
                <c:pt idx="126">
                  <c:v>39</c:v>
                </c:pt>
                <c:pt idx="127">
                  <c:v>37</c:v>
                </c:pt>
                <c:pt idx="128">
                  <c:v>41</c:v>
                </c:pt>
                <c:pt idx="129">
                  <c:v>59</c:v>
                </c:pt>
                <c:pt idx="130">
                  <c:v>35</c:v>
                </c:pt>
                <c:pt idx="131">
                  <c:v>39</c:v>
                </c:pt>
                <c:pt idx="132">
                  <c:v>46</c:v>
                </c:pt>
                <c:pt idx="133">
                  <c:v>38</c:v>
                </c:pt>
                <c:pt idx="134">
                  <c:v>32</c:v>
                </c:pt>
                <c:pt idx="135">
                  <c:v>33</c:v>
                </c:pt>
                <c:pt idx="136">
                  <c:v>24</c:v>
                </c:pt>
                <c:pt idx="138">
                  <c:v>31</c:v>
                </c:pt>
                <c:pt idx="139">
                  <c:v>33</c:v>
                </c:pt>
                <c:pt idx="140">
                  <c:v>43</c:v>
                </c:pt>
                <c:pt idx="141">
                  <c:v>42</c:v>
                </c:pt>
                <c:pt idx="142">
                  <c:v>35</c:v>
                </c:pt>
                <c:pt idx="143">
                  <c:v>35</c:v>
                </c:pt>
                <c:pt idx="144">
                  <c:v>39</c:v>
                </c:pt>
                <c:pt idx="145">
                  <c:v>34</c:v>
                </c:pt>
                <c:pt idx="146">
                  <c:v>48</c:v>
                </c:pt>
                <c:pt idx="147">
                  <c:v>36</c:v>
                </c:pt>
                <c:pt idx="148">
                  <c:v>40</c:v>
                </c:pt>
                <c:pt idx="149">
                  <c:v>38</c:v>
                </c:pt>
                <c:pt idx="150">
                  <c:v>35</c:v>
                </c:pt>
                <c:pt idx="151">
                  <c:v>37</c:v>
                </c:pt>
                <c:pt idx="152">
                  <c:v>32</c:v>
                </c:pt>
                <c:pt idx="153">
                  <c:v>49</c:v>
                </c:pt>
                <c:pt idx="154">
                  <c:v>42</c:v>
                </c:pt>
                <c:pt idx="155">
                  <c:v>43</c:v>
                </c:pt>
                <c:pt idx="156">
                  <c:v>37</c:v>
                </c:pt>
                <c:pt idx="157">
                  <c:v>38</c:v>
                </c:pt>
                <c:pt idx="158">
                  <c:v>35</c:v>
                </c:pt>
                <c:pt idx="159">
                  <c:v>43</c:v>
                </c:pt>
                <c:pt idx="160">
                  <c:v>29</c:v>
                </c:pt>
                <c:pt idx="161">
                  <c:v>25</c:v>
                </c:pt>
                <c:pt idx="163">
                  <c:v>27</c:v>
                </c:pt>
                <c:pt idx="164">
                  <c:v>47</c:v>
                </c:pt>
                <c:pt idx="165">
                  <c:v>36</c:v>
                </c:pt>
                <c:pt idx="166">
                  <c:v>37</c:v>
                </c:pt>
                <c:pt idx="167">
                  <c:v>37</c:v>
                </c:pt>
                <c:pt idx="168">
                  <c:v>36</c:v>
                </c:pt>
                <c:pt idx="169">
                  <c:v>32</c:v>
                </c:pt>
                <c:pt idx="170">
                  <c:v>41</c:v>
                </c:pt>
                <c:pt idx="171">
                  <c:v>42</c:v>
                </c:pt>
                <c:pt idx="172">
                  <c:v>37</c:v>
                </c:pt>
                <c:pt idx="173">
                  <c:v>36</c:v>
                </c:pt>
                <c:pt idx="174">
                  <c:v>37</c:v>
                </c:pt>
                <c:pt idx="175">
                  <c:v>40</c:v>
                </c:pt>
                <c:pt idx="176">
                  <c:v>39</c:v>
                </c:pt>
                <c:pt idx="177">
                  <c:v>39</c:v>
                </c:pt>
                <c:pt idx="178">
                  <c:v>41</c:v>
                </c:pt>
                <c:pt idx="179">
                  <c:v>38</c:v>
                </c:pt>
                <c:pt idx="180">
                  <c:v>43</c:v>
                </c:pt>
                <c:pt idx="181">
                  <c:v>34</c:v>
                </c:pt>
                <c:pt idx="182">
                  <c:v>35</c:v>
                </c:pt>
                <c:pt idx="183">
                  <c:v>35</c:v>
                </c:pt>
                <c:pt idx="184">
                  <c:v>26</c:v>
                </c:pt>
                <c:pt idx="187">
                  <c:v>19</c:v>
                </c:pt>
                <c:pt idx="188">
                  <c:v>32</c:v>
                </c:pt>
                <c:pt idx="189">
                  <c:v>38</c:v>
                </c:pt>
                <c:pt idx="190">
                  <c:v>35</c:v>
                </c:pt>
                <c:pt idx="191">
                  <c:v>39</c:v>
                </c:pt>
                <c:pt idx="192">
                  <c:v>35</c:v>
                </c:pt>
                <c:pt idx="193">
                  <c:v>38</c:v>
                </c:pt>
                <c:pt idx="194">
                  <c:v>42</c:v>
                </c:pt>
                <c:pt idx="195">
                  <c:v>37</c:v>
                </c:pt>
                <c:pt idx="196">
                  <c:v>33</c:v>
                </c:pt>
                <c:pt idx="197">
                  <c:v>42</c:v>
                </c:pt>
                <c:pt idx="198">
                  <c:v>43</c:v>
                </c:pt>
                <c:pt idx="199">
                  <c:v>41</c:v>
                </c:pt>
                <c:pt idx="200">
                  <c:v>39</c:v>
                </c:pt>
                <c:pt idx="201">
                  <c:v>39</c:v>
                </c:pt>
                <c:pt idx="202">
                  <c:v>36</c:v>
                </c:pt>
                <c:pt idx="203">
                  <c:v>37</c:v>
                </c:pt>
                <c:pt idx="204">
                  <c:v>34</c:v>
                </c:pt>
                <c:pt idx="205">
                  <c:v>40</c:v>
                </c:pt>
                <c:pt idx="206">
                  <c:v>36</c:v>
                </c:pt>
                <c:pt idx="207">
                  <c:v>37</c:v>
                </c:pt>
                <c:pt idx="208">
                  <c:v>34</c:v>
                </c:pt>
                <c:pt idx="209">
                  <c:v>26</c:v>
                </c:pt>
                <c:pt idx="210">
                  <c:v>30</c:v>
                </c:pt>
                <c:pt idx="212">
                  <c:v>35</c:v>
                </c:pt>
                <c:pt idx="213">
                  <c:v>36</c:v>
                </c:pt>
                <c:pt idx="214">
                  <c:v>32</c:v>
                </c:pt>
                <c:pt idx="215">
                  <c:v>35</c:v>
                </c:pt>
                <c:pt idx="216">
                  <c:v>34</c:v>
                </c:pt>
                <c:pt idx="217">
                  <c:v>42</c:v>
                </c:pt>
                <c:pt idx="218">
                  <c:v>36</c:v>
                </c:pt>
                <c:pt idx="219">
                  <c:v>38</c:v>
                </c:pt>
                <c:pt idx="220">
                  <c:v>36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37</c:v>
                </c:pt>
                <c:pt idx="225">
                  <c:v>34</c:v>
                </c:pt>
                <c:pt idx="226">
                  <c:v>41</c:v>
                </c:pt>
                <c:pt idx="227">
                  <c:v>45</c:v>
                </c:pt>
                <c:pt idx="228">
                  <c:v>32</c:v>
                </c:pt>
                <c:pt idx="229">
                  <c:v>36</c:v>
                </c:pt>
                <c:pt idx="230">
                  <c:v>32</c:v>
                </c:pt>
                <c:pt idx="231">
                  <c:v>31</c:v>
                </c:pt>
                <c:pt idx="232">
                  <c:v>43</c:v>
                </c:pt>
                <c:pt idx="234">
                  <c:v>33</c:v>
                </c:pt>
                <c:pt idx="235">
                  <c:v>25</c:v>
                </c:pt>
                <c:pt idx="236">
                  <c:v>43</c:v>
                </c:pt>
                <c:pt idx="237">
                  <c:v>34</c:v>
                </c:pt>
                <c:pt idx="238">
                  <c:v>34</c:v>
                </c:pt>
                <c:pt idx="239">
                  <c:v>38</c:v>
                </c:pt>
                <c:pt idx="240">
                  <c:v>38</c:v>
                </c:pt>
                <c:pt idx="241">
                  <c:v>32</c:v>
                </c:pt>
                <c:pt idx="242">
                  <c:v>41</c:v>
                </c:pt>
                <c:pt idx="243">
                  <c:v>36</c:v>
                </c:pt>
                <c:pt idx="244">
                  <c:v>38</c:v>
                </c:pt>
                <c:pt idx="245">
                  <c:v>45</c:v>
                </c:pt>
                <c:pt idx="246">
                  <c:v>37</c:v>
                </c:pt>
                <c:pt idx="247">
                  <c:v>42</c:v>
                </c:pt>
                <c:pt idx="248">
                  <c:v>36</c:v>
                </c:pt>
                <c:pt idx="249">
                  <c:v>39</c:v>
                </c:pt>
                <c:pt idx="250">
                  <c:v>39</c:v>
                </c:pt>
                <c:pt idx="251">
                  <c:v>37</c:v>
                </c:pt>
                <c:pt idx="252">
                  <c:v>44</c:v>
                </c:pt>
                <c:pt idx="253">
                  <c:v>30</c:v>
                </c:pt>
                <c:pt idx="254">
                  <c:v>36</c:v>
                </c:pt>
                <c:pt idx="255">
                  <c:v>31</c:v>
                </c:pt>
                <c:pt idx="256">
                  <c:v>27</c:v>
                </c:pt>
                <c:pt idx="257">
                  <c:v>37</c:v>
                </c:pt>
                <c:pt idx="258">
                  <c:v>26</c:v>
                </c:pt>
                <c:pt idx="259">
                  <c:v>11</c:v>
                </c:pt>
                <c:pt idx="260">
                  <c:v>25</c:v>
                </c:pt>
                <c:pt idx="261">
                  <c:v>36</c:v>
                </c:pt>
                <c:pt idx="262">
                  <c:v>35</c:v>
                </c:pt>
                <c:pt idx="263">
                  <c:v>39</c:v>
                </c:pt>
                <c:pt idx="264">
                  <c:v>35</c:v>
                </c:pt>
                <c:pt idx="265">
                  <c:v>36</c:v>
                </c:pt>
                <c:pt idx="266">
                  <c:v>37</c:v>
                </c:pt>
                <c:pt idx="267">
                  <c:v>35</c:v>
                </c:pt>
                <c:pt idx="268">
                  <c:v>35</c:v>
                </c:pt>
                <c:pt idx="269">
                  <c:v>41</c:v>
                </c:pt>
                <c:pt idx="270">
                  <c:v>46</c:v>
                </c:pt>
                <c:pt idx="271">
                  <c:v>38</c:v>
                </c:pt>
                <c:pt idx="272">
                  <c:v>45</c:v>
                </c:pt>
                <c:pt idx="273">
                  <c:v>38</c:v>
                </c:pt>
                <c:pt idx="274">
                  <c:v>38</c:v>
                </c:pt>
                <c:pt idx="275">
                  <c:v>40</c:v>
                </c:pt>
                <c:pt idx="276">
                  <c:v>35</c:v>
                </c:pt>
                <c:pt idx="277">
                  <c:v>39</c:v>
                </c:pt>
                <c:pt idx="278">
                  <c:v>37</c:v>
                </c:pt>
                <c:pt idx="279">
                  <c:v>41</c:v>
                </c:pt>
                <c:pt idx="280">
                  <c:v>34</c:v>
                </c:pt>
                <c:pt idx="281">
                  <c:v>34</c:v>
                </c:pt>
                <c:pt idx="282">
                  <c:v>25</c:v>
                </c:pt>
                <c:pt idx="283">
                  <c:v>34</c:v>
                </c:pt>
                <c:pt idx="284">
                  <c:v>25</c:v>
                </c:pt>
                <c:pt idx="285">
                  <c:v>30</c:v>
                </c:pt>
                <c:pt idx="286">
                  <c:v>31</c:v>
                </c:pt>
                <c:pt idx="287">
                  <c:v>35</c:v>
                </c:pt>
                <c:pt idx="288">
                  <c:v>37</c:v>
                </c:pt>
                <c:pt idx="289">
                  <c:v>37</c:v>
                </c:pt>
                <c:pt idx="290">
                  <c:v>33</c:v>
                </c:pt>
                <c:pt idx="291">
                  <c:v>36</c:v>
                </c:pt>
                <c:pt idx="292">
                  <c:v>43</c:v>
                </c:pt>
                <c:pt idx="293">
                  <c:v>38</c:v>
                </c:pt>
                <c:pt idx="294">
                  <c:v>34</c:v>
                </c:pt>
                <c:pt idx="295">
                  <c:v>49</c:v>
                </c:pt>
                <c:pt idx="296">
                  <c:v>35</c:v>
                </c:pt>
                <c:pt idx="297">
                  <c:v>41</c:v>
                </c:pt>
                <c:pt idx="298">
                  <c:v>36</c:v>
                </c:pt>
                <c:pt idx="299">
                  <c:v>34</c:v>
                </c:pt>
                <c:pt idx="300">
                  <c:v>35</c:v>
                </c:pt>
                <c:pt idx="301">
                  <c:v>33</c:v>
                </c:pt>
                <c:pt idx="302">
                  <c:v>29</c:v>
                </c:pt>
                <c:pt idx="303">
                  <c:v>26</c:v>
                </c:pt>
                <c:pt idx="304">
                  <c:v>21</c:v>
                </c:pt>
                <c:pt idx="305">
                  <c:v>31</c:v>
                </c:pt>
                <c:pt idx="307">
                  <c:v>29</c:v>
                </c:pt>
                <c:pt idx="308">
                  <c:v>47</c:v>
                </c:pt>
                <c:pt idx="309">
                  <c:v>39</c:v>
                </c:pt>
                <c:pt idx="310">
                  <c:v>36</c:v>
                </c:pt>
                <c:pt idx="311">
                  <c:v>39</c:v>
                </c:pt>
                <c:pt idx="312">
                  <c:v>36</c:v>
                </c:pt>
                <c:pt idx="313">
                  <c:v>39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38</c:v>
                </c:pt>
                <c:pt idx="318">
                  <c:v>38</c:v>
                </c:pt>
                <c:pt idx="319">
                  <c:v>36</c:v>
                </c:pt>
                <c:pt idx="320">
                  <c:v>41</c:v>
                </c:pt>
                <c:pt idx="321">
                  <c:v>35</c:v>
                </c:pt>
                <c:pt idx="322">
                  <c:v>34</c:v>
                </c:pt>
                <c:pt idx="323">
                  <c:v>32</c:v>
                </c:pt>
                <c:pt idx="324">
                  <c:v>41</c:v>
                </c:pt>
                <c:pt idx="325">
                  <c:v>33</c:v>
                </c:pt>
                <c:pt idx="326">
                  <c:v>37</c:v>
                </c:pt>
                <c:pt idx="327">
                  <c:v>29</c:v>
                </c:pt>
                <c:pt idx="328">
                  <c:v>30</c:v>
                </c:pt>
                <c:pt idx="329">
                  <c:v>25</c:v>
                </c:pt>
                <c:pt idx="330">
                  <c:v>42</c:v>
                </c:pt>
                <c:pt idx="331">
                  <c:v>32</c:v>
                </c:pt>
                <c:pt idx="332">
                  <c:v>45</c:v>
                </c:pt>
                <c:pt idx="333">
                  <c:v>32</c:v>
                </c:pt>
                <c:pt idx="334">
                  <c:v>36</c:v>
                </c:pt>
                <c:pt idx="33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51352"/>
        <c:axId val="350405240"/>
      </c:lineChart>
      <c:catAx>
        <c:axId val="35055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05240"/>
        <c:crosses val="autoZero"/>
        <c:auto val="1"/>
        <c:lblAlgn val="ctr"/>
        <c:lblOffset val="100"/>
        <c:noMultiLvlLbl val="1"/>
      </c:catAx>
      <c:valAx>
        <c:axId val="35040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51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47</c:v>
                </c:pt>
                <c:pt idx="3">
                  <c:v>46</c:v>
                </c:pt>
                <c:pt idx="4">
                  <c:v>48</c:v>
                </c:pt>
                <c:pt idx="5">
                  <c:v>46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9584"/>
        <c:axId val="351299968"/>
      </c:lineChart>
      <c:catAx>
        <c:axId val="35129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99968"/>
        <c:crosses val="autoZero"/>
        <c:auto val="1"/>
        <c:lblAlgn val="ctr"/>
        <c:lblOffset val="100"/>
        <c:noMultiLvlLbl val="1"/>
      </c:catAx>
      <c:valAx>
        <c:axId val="35129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9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25</c:v>
                </c:pt>
                <c:pt idx="4">
                  <c:v>20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40</c:v>
                </c:pt>
                <c:pt idx="3">
                  <c:v>42</c:v>
                </c:pt>
                <c:pt idx="4">
                  <c:v>34</c:v>
                </c:pt>
                <c:pt idx="5">
                  <c:v>47</c:v>
                </c:pt>
                <c:pt idx="6">
                  <c:v>48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45</c:v>
                </c:pt>
                <c:pt idx="11">
                  <c:v>48</c:v>
                </c:pt>
                <c:pt idx="12">
                  <c:v>44</c:v>
                </c:pt>
                <c:pt idx="13">
                  <c:v>43</c:v>
                </c:pt>
                <c:pt idx="14">
                  <c:v>49</c:v>
                </c:pt>
                <c:pt idx="15">
                  <c:v>46</c:v>
                </c:pt>
                <c:pt idx="16">
                  <c:v>49</c:v>
                </c:pt>
                <c:pt idx="17">
                  <c:v>45</c:v>
                </c:pt>
                <c:pt idx="18">
                  <c:v>59</c:v>
                </c:pt>
                <c:pt idx="19">
                  <c:v>42</c:v>
                </c:pt>
                <c:pt idx="20">
                  <c:v>45</c:v>
                </c:pt>
                <c:pt idx="21">
                  <c:v>46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0752"/>
        <c:axId val="351248768"/>
      </c:lineChart>
      <c:catAx>
        <c:axId val="35146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8768"/>
        <c:crosses val="autoZero"/>
        <c:auto val="1"/>
        <c:lblAlgn val="ctr"/>
        <c:lblOffset val="100"/>
        <c:noMultiLvlLbl val="1"/>
      </c:catAx>
      <c:valAx>
        <c:axId val="35124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6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22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39</c:v>
                </c:pt>
                <c:pt idx="16">
                  <c:v>28</c:v>
                </c:pt>
                <c:pt idx="17">
                  <c:v>28</c:v>
                </c:pt>
                <c:pt idx="19">
                  <c:v>11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26</c:v>
                </c:pt>
                <c:pt idx="38">
                  <c:v>31</c:v>
                </c:pt>
                <c:pt idx="39">
                  <c:v>28</c:v>
                </c:pt>
                <c:pt idx="40">
                  <c:v>23</c:v>
                </c:pt>
                <c:pt idx="41">
                  <c:v>25</c:v>
                </c:pt>
                <c:pt idx="43">
                  <c:v>24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29</c:v>
                </c:pt>
                <c:pt idx="59">
                  <c:v>30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33</c:v>
                </c:pt>
                <c:pt idx="64">
                  <c:v>5</c:v>
                </c:pt>
                <c:pt idx="65">
                  <c:v>25</c:v>
                </c:pt>
                <c:pt idx="66">
                  <c:v>25</c:v>
                </c:pt>
                <c:pt idx="67">
                  <c:v>26</c:v>
                </c:pt>
                <c:pt idx="68">
                  <c:v>29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26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33</c:v>
                </c:pt>
                <c:pt idx="87">
                  <c:v>29</c:v>
                </c:pt>
                <c:pt idx="88">
                  <c:v>28</c:v>
                </c:pt>
                <c:pt idx="89">
                  <c:v>36</c:v>
                </c:pt>
                <c:pt idx="90">
                  <c:v>25</c:v>
                </c:pt>
                <c:pt idx="92">
                  <c:v>29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25</c:v>
                </c:pt>
                <c:pt idx="104">
                  <c:v>31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25</c:v>
                </c:pt>
                <c:pt idx="112">
                  <c:v>29</c:v>
                </c:pt>
                <c:pt idx="113">
                  <c:v>26</c:v>
                </c:pt>
                <c:pt idx="114">
                  <c:v>28</c:v>
                </c:pt>
                <c:pt idx="115">
                  <c:v>28</c:v>
                </c:pt>
                <c:pt idx="116">
                  <c:v>24</c:v>
                </c:pt>
                <c:pt idx="117">
                  <c:v>37</c:v>
                </c:pt>
                <c:pt idx="118">
                  <c:v>29</c:v>
                </c:pt>
                <c:pt idx="119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25</c:v>
                </c:pt>
                <c:pt idx="128">
                  <c:v>29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30</c:v>
                </c:pt>
                <c:pt idx="136">
                  <c:v>21</c:v>
                </c:pt>
                <c:pt idx="138">
                  <c:v>31</c:v>
                </c:pt>
                <c:pt idx="139">
                  <c:v>24</c:v>
                </c:pt>
                <c:pt idx="140">
                  <c:v>32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30</c:v>
                </c:pt>
                <c:pt idx="155">
                  <c:v>29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35</c:v>
                </c:pt>
                <c:pt idx="160">
                  <c:v>29</c:v>
                </c:pt>
                <c:pt idx="161">
                  <c:v>25</c:v>
                </c:pt>
                <c:pt idx="163">
                  <c:v>26</c:v>
                </c:pt>
                <c:pt idx="164">
                  <c:v>33</c:v>
                </c:pt>
                <c:pt idx="165">
                  <c:v>33</c:v>
                </c:pt>
                <c:pt idx="166">
                  <c:v>28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28</c:v>
                </c:pt>
                <c:pt idx="181">
                  <c:v>30</c:v>
                </c:pt>
                <c:pt idx="182">
                  <c:v>29</c:v>
                </c:pt>
                <c:pt idx="183">
                  <c:v>27</c:v>
                </c:pt>
                <c:pt idx="184">
                  <c:v>24</c:v>
                </c:pt>
                <c:pt idx="187">
                  <c:v>19</c:v>
                </c:pt>
                <c:pt idx="188">
                  <c:v>29</c:v>
                </c:pt>
                <c:pt idx="189">
                  <c:v>31</c:v>
                </c:pt>
                <c:pt idx="190">
                  <c:v>29</c:v>
                </c:pt>
                <c:pt idx="191">
                  <c:v>29</c:v>
                </c:pt>
                <c:pt idx="192">
                  <c:v>28</c:v>
                </c:pt>
                <c:pt idx="193">
                  <c:v>27</c:v>
                </c:pt>
                <c:pt idx="194">
                  <c:v>28</c:v>
                </c:pt>
                <c:pt idx="195">
                  <c:v>28</c:v>
                </c:pt>
                <c:pt idx="196">
                  <c:v>27</c:v>
                </c:pt>
                <c:pt idx="197">
                  <c:v>29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28</c:v>
                </c:pt>
                <c:pt idx="202">
                  <c:v>28</c:v>
                </c:pt>
                <c:pt idx="203">
                  <c:v>29</c:v>
                </c:pt>
                <c:pt idx="204">
                  <c:v>26</c:v>
                </c:pt>
                <c:pt idx="205">
                  <c:v>29</c:v>
                </c:pt>
                <c:pt idx="206">
                  <c:v>28</c:v>
                </c:pt>
                <c:pt idx="207">
                  <c:v>27</c:v>
                </c:pt>
                <c:pt idx="208">
                  <c:v>31</c:v>
                </c:pt>
                <c:pt idx="209">
                  <c:v>26</c:v>
                </c:pt>
                <c:pt idx="210">
                  <c:v>30</c:v>
                </c:pt>
                <c:pt idx="212">
                  <c:v>30</c:v>
                </c:pt>
                <c:pt idx="213">
                  <c:v>32</c:v>
                </c:pt>
                <c:pt idx="214">
                  <c:v>27</c:v>
                </c:pt>
                <c:pt idx="215">
                  <c:v>31</c:v>
                </c:pt>
                <c:pt idx="216">
                  <c:v>28</c:v>
                </c:pt>
                <c:pt idx="217">
                  <c:v>30</c:v>
                </c:pt>
                <c:pt idx="218">
                  <c:v>26</c:v>
                </c:pt>
                <c:pt idx="219">
                  <c:v>28</c:v>
                </c:pt>
                <c:pt idx="220">
                  <c:v>29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30</c:v>
                </c:pt>
                <c:pt idx="225">
                  <c:v>29</c:v>
                </c:pt>
                <c:pt idx="226">
                  <c:v>30</c:v>
                </c:pt>
                <c:pt idx="227">
                  <c:v>30</c:v>
                </c:pt>
                <c:pt idx="228">
                  <c:v>27</c:v>
                </c:pt>
                <c:pt idx="229">
                  <c:v>30</c:v>
                </c:pt>
                <c:pt idx="230">
                  <c:v>27</c:v>
                </c:pt>
                <c:pt idx="231">
                  <c:v>29</c:v>
                </c:pt>
                <c:pt idx="232">
                  <c:v>31</c:v>
                </c:pt>
                <c:pt idx="234">
                  <c:v>33</c:v>
                </c:pt>
                <c:pt idx="235">
                  <c:v>21</c:v>
                </c:pt>
                <c:pt idx="236">
                  <c:v>33</c:v>
                </c:pt>
                <c:pt idx="237">
                  <c:v>30</c:v>
                </c:pt>
                <c:pt idx="238">
                  <c:v>30</c:v>
                </c:pt>
                <c:pt idx="239">
                  <c:v>29</c:v>
                </c:pt>
                <c:pt idx="240">
                  <c:v>27</c:v>
                </c:pt>
                <c:pt idx="241">
                  <c:v>26</c:v>
                </c:pt>
                <c:pt idx="242">
                  <c:v>27</c:v>
                </c:pt>
                <c:pt idx="243">
                  <c:v>28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27</c:v>
                </c:pt>
                <c:pt idx="250">
                  <c:v>28</c:v>
                </c:pt>
                <c:pt idx="251">
                  <c:v>30</c:v>
                </c:pt>
                <c:pt idx="252">
                  <c:v>29</c:v>
                </c:pt>
                <c:pt idx="253">
                  <c:v>27</c:v>
                </c:pt>
                <c:pt idx="254">
                  <c:v>31</c:v>
                </c:pt>
                <c:pt idx="255">
                  <c:v>29</c:v>
                </c:pt>
                <c:pt idx="256">
                  <c:v>26</c:v>
                </c:pt>
                <c:pt idx="257">
                  <c:v>28</c:v>
                </c:pt>
                <c:pt idx="258">
                  <c:v>26</c:v>
                </c:pt>
                <c:pt idx="259">
                  <c:v>10</c:v>
                </c:pt>
                <c:pt idx="260">
                  <c:v>24</c:v>
                </c:pt>
                <c:pt idx="261">
                  <c:v>30</c:v>
                </c:pt>
                <c:pt idx="262">
                  <c:v>29</c:v>
                </c:pt>
                <c:pt idx="263">
                  <c:v>28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27</c:v>
                </c:pt>
                <c:pt idx="273">
                  <c:v>29</c:v>
                </c:pt>
                <c:pt idx="274">
                  <c:v>29</c:v>
                </c:pt>
                <c:pt idx="275">
                  <c:v>29</c:v>
                </c:pt>
                <c:pt idx="276">
                  <c:v>28</c:v>
                </c:pt>
                <c:pt idx="277">
                  <c:v>29</c:v>
                </c:pt>
                <c:pt idx="278">
                  <c:v>29</c:v>
                </c:pt>
                <c:pt idx="279">
                  <c:v>26</c:v>
                </c:pt>
                <c:pt idx="280">
                  <c:v>27</c:v>
                </c:pt>
                <c:pt idx="281">
                  <c:v>26</c:v>
                </c:pt>
                <c:pt idx="282">
                  <c:v>22</c:v>
                </c:pt>
                <c:pt idx="283">
                  <c:v>28</c:v>
                </c:pt>
                <c:pt idx="284">
                  <c:v>24</c:v>
                </c:pt>
                <c:pt idx="285">
                  <c:v>28</c:v>
                </c:pt>
                <c:pt idx="286">
                  <c:v>26</c:v>
                </c:pt>
                <c:pt idx="287">
                  <c:v>29</c:v>
                </c:pt>
                <c:pt idx="288">
                  <c:v>29</c:v>
                </c:pt>
                <c:pt idx="289">
                  <c:v>29</c:v>
                </c:pt>
                <c:pt idx="290">
                  <c:v>29</c:v>
                </c:pt>
                <c:pt idx="291">
                  <c:v>26</c:v>
                </c:pt>
                <c:pt idx="292">
                  <c:v>28</c:v>
                </c:pt>
                <c:pt idx="293">
                  <c:v>30</c:v>
                </c:pt>
                <c:pt idx="294">
                  <c:v>29</c:v>
                </c:pt>
                <c:pt idx="295">
                  <c:v>30</c:v>
                </c:pt>
                <c:pt idx="296">
                  <c:v>28</c:v>
                </c:pt>
                <c:pt idx="297">
                  <c:v>29</c:v>
                </c:pt>
                <c:pt idx="298">
                  <c:v>30</c:v>
                </c:pt>
                <c:pt idx="299">
                  <c:v>29</c:v>
                </c:pt>
                <c:pt idx="300">
                  <c:v>27</c:v>
                </c:pt>
                <c:pt idx="301">
                  <c:v>30</c:v>
                </c:pt>
                <c:pt idx="302">
                  <c:v>24</c:v>
                </c:pt>
                <c:pt idx="303">
                  <c:v>25</c:v>
                </c:pt>
                <c:pt idx="304">
                  <c:v>21</c:v>
                </c:pt>
                <c:pt idx="305">
                  <c:v>31</c:v>
                </c:pt>
                <c:pt idx="307">
                  <c:v>29</c:v>
                </c:pt>
                <c:pt idx="308">
                  <c:v>31</c:v>
                </c:pt>
                <c:pt idx="309">
                  <c:v>30</c:v>
                </c:pt>
                <c:pt idx="310">
                  <c:v>30</c:v>
                </c:pt>
                <c:pt idx="311">
                  <c:v>29</c:v>
                </c:pt>
                <c:pt idx="312">
                  <c:v>29</c:v>
                </c:pt>
                <c:pt idx="313">
                  <c:v>28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26</c:v>
                </c:pt>
                <c:pt idx="319">
                  <c:v>25</c:v>
                </c:pt>
                <c:pt idx="320">
                  <c:v>29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29</c:v>
                </c:pt>
                <c:pt idx="326">
                  <c:v>26</c:v>
                </c:pt>
                <c:pt idx="327">
                  <c:v>29</c:v>
                </c:pt>
                <c:pt idx="328">
                  <c:v>29</c:v>
                </c:pt>
                <c:pt idx="329">
                  <c:v>25</c:v>
                </c:pt>
                <c:pt idx="330">
                  <c:v>42</c:v>
                </c:pt>
                <c:pt idx="331">
                  <c:v>28</c:v>
                </c:pt>
                <c:pt idx="332">
                  <c:v>31</c:v>
                </c:pt>
                <c:pt idx="333">
                  <c:v>30</c:v>
                </c:pt>
                <c:pt idx="334">
                  <c:v>30</c:v>
                </c:pt>
                <c:pt idx="33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22</c:v>
                </c:pt>
                <c:pt idx="13">
                  <c:v>19</c:v>
                </c:pt>
                <c:pt idx="14">
                  <c:v>24</c:v>
                </c:pt>
                <c:pt idx="15">
                  <c:v>23</c:v>
                </c:pt>
                <c:pt idx="16">
                  <c:v>27</c:v>
                </c:pt>
                <c:pt idx="17">
                  <c:v>24</c:v>
                </c:pt>
                <c:pt idx="19">
                  <c:v>6</c:v>
                </c:pt>
                <c:pt idx="20">
                  <c:v>26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21</c:v>
                </c:pt>
                <c:pt idx="41">
                  <c:v>24</c:v>
                </c:pt>
                <c:pt idx="43">
                  <c:v>23</c:v>
                </c:pt>
                <c:pt idx="44">
                  <c:v>26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23</c:v>
                </c:pt>
                <c:pt idx="61">
                  <c:v>21</c:v>
                </c:pt>
                <c:pt idx="62">
                  <c:v>25</c:v>
                </c:pt>
                <c:pt idx="63">
                  <c:v>29</c:v>
                </c:pt>
                <c:pt idx="64">
                  <c:v>5</c:v>
                </c:pt>
                <c:pt idx="65">
                  <c:v>18</c:v>
                </c:pt>
                <c:pt idx="66">
                  <c:v>19</c:v>
                </c:pt>
                <c:pt idx="67">
                  <c:v>23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21</c:v>
                </c:pt>
                <c:pt idx="80">
                  <c:v>24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34</c:v>
                </c:pt>
                <c:pt idx="90">
                  <c:v>25</c:v>
                </c:pt>
                <c:pt idx="92">
                  <c:v>24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25</c:v>
                </c:pt>
                <c:pt idx="103">
                  <c:v>21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24</c:v>
                </c:pt>
                <c:pt idx="109">
                  <c:v>20</c:v>
                </c:pt>
                <c:pt idx="110">
                  <c:v>23</c:v>
                </c:pt>
                <c:pt idx="111">
                  <c:v>20</c:v>
                </c:pt>
                <c:pt idx="112">
                  <c:v>25</c:v>
                </c:pt>
                <c:pt idx="113">
                  <c:v>21</c:v>
                </c:pt>
                <c:pt idx="114">
                  <c:v>26</c:v>
                </c:pt>
                <c:pt idx="115">
                  <c:v>20</c:v>
                </c:pt>
                <c:pt idx="116">
                  <c:v>24</c:v>
                </c:pt>
                <c:pt idx="117">
                  <c:v>36</c:v>
                </c:pt>
                <c:pt idx="118">
                  <c:v>26</c:v>
                </c:pt>
                <c:pt idx="119">
                  <c:v>23</c:v>
                </c:pt>
                <c:pt idx="120">
                  <c:v>24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24</c:v>
                </c:pt>
                <c:pt idx="127">
                  <c:v>21</c:v>
                </c:pt>
                <c:pt idx="128">
                  <c:v>23</c:v>
                </c:pt>
                <c:pt idx="129">
                  <c:v>22</c:v>
                </c:pt>
                <c:pt idx="130">
                  <c:v>25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15</c:v>
                </c:pt>
                <c:pt idx="136">
                  <c:v>16</c:v>
                </c:pt>
                <c:pt idx="138">
                  <c:v>29</c:v>
                </c:pt>
                <c:pt idx="139">
                  <c:v>19</c:v>
                </c:pt>
                <c:pt idx="140">
                  <c:v>27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20</c:v>
                </c:pt>
                <c:pt idx="157">
                  <c:v>20</c:v>
                </c:pt>
                <c:pt idx="158">
                  <c:v>23</c:v>
                </c:pt>
                <c:pt idx="159">
                  <c:v>22</c:v>
                </c:pt>
                <c:pt idx="160">
                  <c:v>27</c:v>
                </c:pt>
                <c:pt idx="161">
                  <c:v>25</c:v>
                </c:pt>
                <c:pt idx="163">
                  <c:v>25</c:v>
                </c:pt>
                <c:pt idx="164">
                  <c:v>24</c:v>
                </c:pt>
                <c:pt idx="165">
                  <c:v>27</c:v>
                </c:pt>
                <c:pt idx="166">
                  <c:v>22</c:v>
                </c:pt>
                <c:pt idx="167">
                  <c:v>22</c:v>
                </c:pt>
                <c:pt idx="168">
                  <c:v>23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21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20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25</c:v>
                </c:pt>
                <c:pt idx="181">
                  <c:v>23</c:v>
                </c:pt>
                <c:pt idx="182">
                  <c:v>21</c:v>
                </c:pt>
                <c:pt idx="183">
                  <c:v>22</c:v>
                </c:pt>
                <c:pt idx="184">
                  <c:v>10</c:v>
                </c:pt>
                <c:pt idx="187">
                  <c:v>17</c:v>
                </c:pt>
                <c:pt idx="188">
                  <c:v>19</c:v>
                </c:pt>
                <c:pt idx="189">
                  <c:v>26</c:v>
                </c:pt>
                <c:pt idx="190">
                  <c:v>24</c:v>
                </c:pt>
                <c:pt idx="191">
                  <c:v>23</c:v>
                </c:pt>
                <c:pt idx="192">
                  <c:v>22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22</c:v>
                </c:pt>
                <c:pt idx="202">
                  <c:v>23</c:v>
                </c:pt>
                <c:pt idx="203">
                  <c:v>23</c:v>
                </c:pt>
                <c:pt idx="204">
                  <c:v>21</c:v>
                </c:pt>
                <c:pt idx="205">
                  <c:v>22</c:v>
                </c:pt>
                <c:pt idx="206">
                  <c:v>18</c:v>
                </c:pt>
                <c:pt idx="207">
                  <c:v>24</c:v>
                </c:pt>
                <c:pt idx="208">
                  <c:v>27</c:v>
                </c:pt>
                <c:pt idx="209">
                  <c:v>24</c:v>
                </c:pt>
                <c:pt idx="210">
                  <c:v>29</c:v>
                </c:pt>
                <c:pt idx="212">
                  <c:v>21</c:v>
                </c:pt>
                <c:pt idx="213">
                  <c:v>25</c:v>
                </c:pt>
                <c:pt idx="214">
                  <c:v>23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22</c:v>
                </c:pt>
                <c:pt idx="222">
                  <c:v>24</c:v>
                </c:pt>
                <c:pt idx="223">
                  <c:v>23</c:v>
                </c:pt>
                <c:pt idx="224">
                  <c:v>23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22</c:v>
                </c:pt>
                <c:pt idx="229">
                  <c:v>24</c:v>
                </c:pt>
                <c:pt idx="230">
                  <c:v>23</c:v>
                </c:pt>
                <c:pt idx="231">
                  <c:v>22</c:v>
                </c:pt>
                <c:pt idx="232">
                  <c:v>24</c:v>
                </c:pt>
                <c:pt idx="234">
                  <c:v>32</c:v>
                </c:pt>
                <c:pt idx="235">
                  <c:v>18</c:v>
                </c:pt>
                <c:pt idx="236">
                  <c:v>27</c:v>
                </c:pt>
                <c:pt idx="237">
                  <c:v>26</c:v>
                </c:pt>
                <c:pt idx="238">
                  <c:v>23</c:v>
                </c:pt>
                <c:pt idx="239">
                  <c:v>24</c:v>
                </c:pt>
                <c:pt idx="240">
                  <c:v>21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21</c:v>
                </c:pt>
                <c:pt idx="245">
                  <c:v>22</c:v>
                </c:pt>
                <c:pt idx="246">
                  <c:v>23</c:v>
                </c:pt>
                <c:pt idx="247">
                  <c:v>23</c:v>
                </c:pt>
                <c:pt idx="248">
                  <c:v>21</c:v>
                </c:pt>
                <c:pt idx="249">
                  <c:v>22</c:v>
                </c:pt>
                <c:pt idx="250">
                  <c:v>24</c:v>
                </c:pt>
                <c:pt idx="251">
                  <c:v>25</c:v>
                </c:pt>
                <c:pt idx="252">
                  <c:v>23</c:v>
                </c:pt>
                <c:pt idx="253">
                  <c:v>23</c:v>
                </c:pt>
                <c:pt idx="254">
                  <c:v>24</c:v>
                </c:pt>
                <c:pt idx="255">
                  <c:v>21</c:v>
                </c:pt>
                <c:pt idx="256">
                  <c:v>24</c:v>
                </c:pt>
                <c:pt idx="257">
                  <c:v>20</c:v>
                </c:pt>
                <c:pt idx="258">
                  <c:v>26</c:v>
                </c:pt>
                <c:pt idx="259">
                  <c:v>6</c:v>
                </c:pt>
                <c:pt idx="260">
                  <c:v>18</c:v>
                </c:pt>
                <c:pt idx="261">
                  <c:v>24</c:v>
                </c:pt>
                <c:pt idx="262">
                  <c:v>23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23</c:v>
                </c:pt>
                <c:pt idx="267">
                  <c:v>22</c:v>
                </c:pt>
                <c:pt idx="268">
                  <c:v>23</c:v>
                </c:pt>
                <c:pt idx="269">
                  <c:v>22</c:v>
                </c:pt>
                <c:pt idx="270">
                  <c:v>20</c:v>
                </c:pt>
                <c:pt idx="271">
                  <c:v>23</c:v>
                </c:pt>
                <c:pt idx="272">
                  <c:v>22</c:v>
                </c:pt>
                <c:pt idx="273">
                  <c:v>22</c:v>
                </c:pt>
                <c:pt idx="274">
                  <c:v>23</c:v>
                </c:pt>
                <c:pt idx="275">
                  <c:v>24</c:v>
                </c:pt>
                <c:pt idx="276">
                  <c:v>22</c:v>
                </c:pt>
                <c:pt idx="277">
                  <c:v>21</c:v>
                </c:pt>
                <c:pt idx="278">
                  <c:v>23</c:v>
                </c:pt>
                <c:pt idx="279">
                  <c:v>22</c:v>
                </c:pt>
                <c:pt idx="280">
                  <c:v>23</c:v>
                </c:pt>
                <c:pt idx="281">
                  <c:v>22</c:v>
                </c:pt>
                <c:pt idx="282">
                  <c:v>17</c:v>
                </c:pt>
                <c:pt idx="283">
                  <c:v>23</c:v>
                </c:pt>
                <c:pt idx="284">
                  <c:v>20</c:v>
                </c:pt>
                <c:pt idx="285">
                  <c:v>27</c:v>
                </c:pt>
                <c:pt idx="286">
                  <c:v>22</c:v>
                </c:pt>
                <c:pt idx="287">
                  <c:v>24</c:v>
                </c:pt>
                <c:pt idx="288">
                  <c:v>24</c:v>
                </c:pt>
                <c:pt idx="289">
                  <c:v>24</c:v>
                </c:pt>
                <c:pt idx="290">
                  <c:v>23</c:v>
                </c:pt>
                <c:pt idx="291">
                  <c:v>22</c:v>
                </c:pt>
                <c:pt idx="292">
                  <c:v>22</c:v>
                </c:pt>
                <c:pt idx="293">
                  <c:v>23</c:v>
                </c:pt>
                <c:pt idx="294">
                  <c:v>25</c:v>
                </c:pt>
                <c:pt idx="295">
                  <c:v>26</c:v>
                </c:pt>
                <c:pt idx="296">
                  <c:v>23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22</c:v>
                </c:pt>
                <c:pt idx="301">
                  <c:v>22</c:v>
                </c:pt>
                <c:pt idx="302">
                  <c:v>19</c:v>
                </c:pt>
                <c:pt idx="303">
                  <c:v>22</c:v>
                </c:pt>
                <c:pt idx="304">
                  <c:v>17</c:v>
                </c:pt>
                <c:pt idx="305">
                  <c:v>30</c:v>
                </c:pt>
                <c:pt idx="307">
                  <c:v>26</c:v>
                </c:pt>
                <c:pt idx="308">
                  <c:v>25</c:v>
                </c:pt>
                <c:pt idx="309">
                  <c:v>26</c:v>
                </c:pt>
                <c:pt idx="310">
                  <c:v>25</c:v>
                </c:pt>
                <c:pt idx="311">
                  <c:v>23</c:v>
                </c:pt>
                <c:pt idx="312">
                  <c:v>24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23</c:v>
                </c:pt>
                <c:pt idx="317">
                  <c:v>22</c:v>
                </c:pt>
                <c:pt idx="318">
                  <c:v>22</c:v>
                </c:pt>
                <c:pt idx="319">
                  <c:v>21</c:v>
                </c:pt>
                <c:pt idx="320">
                  <c:v>23</c:v>
                </c:pt>
                <c:pt idx="321">
                  <c:v>22</c:v>
                </c:pt>
                <c:pt idx="322">
                  <c:v>23</c:v>
                </c:pt>
                <c:pt idx="323">
                  <c:v>22</c:v>
                </c:pt>
                <c:pt idx="324">
                  <c:v>22</c:v>
                </c:pt>
                <c:pt idx="325">
                  <c:v>24</c:v>
                </c:pt>
                <c:pt idx="326">
                  <c:v>16</c:v>
                </c:pt>
                <c:pt idx="327">
                  <c:v>29</c:v>
                </c:pt>
                <c:pt idx="328">
                  <c:v>23</c:v>
                </c:pt>
                <c:pt idx="329">
                  <c:v>24</c:v>
                </c:pt>
                <c:pt idx="330">
                  <c:v>38</c:v>
                </c:pt>
                <c:pt idx="331">
                  <c:v>22</c:v>
                </c:pt>
                <c:pt idx="332">
                  <c:v>26</c:v>
                </c:pt>
                <c:pt idx="333">
                  <c:v>26</c:v>
                </c:pt>
                <c:pt idx="334">
                  <c:v>24</c:v>
                </c:pt>
                <c:pt idx="33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17</c:v>
                </c:pt>
                <c:pt idx="1">
                  <c:v>14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20</c:v>
                </c:pt>
                <c:pt idx="13">
                  <c:v>16</c:v>
                </c:pt>
                <c:pt idx="14">
                  <c:v>20</c:v>
                </c:pt>
                <c:pt idx="15">
                  <c:v>17</c:v>
                </c:pt>
                <c:pt idx="16">
                  <c:v>27</c:v>
                </c:pt>
                <c:pt idx="17">
                  <c:v>16</c:v>
                </c:pt>
                <c:pt idx="19">
                  <c:v>5</c:v>
                </c:pt>
                <c:pt idx="20">
                  <c:v>24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  <c:pt idx="24">
                  <c:v>17</c:v>
                </c:pt>
                <c:pt idx="25">
                  <c:v>18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19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19</c:v>
                </c:pt>
                <c:pt idx="38">
                  <c:v>22</c:v>
                </c:pt>
                <c:pt idx="39">
                  <c:v>22</c:v>
                </c:pt>
                <c:pt idx="40">
                  <c:v>21</c:v>
                </c:pt>
                <c:pt idx="41">
                  <c:v>24</c:v>
                </c:pt>
                <c:pt idx="43">
                  <c:v>23</c:v>
                </c:pt>
                <c:pt idx="44">
                  <c:v>22</c:v>
                </c:pt>
                <c:pt idx="45">
                  <c:v>24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19</c:v>
                </c:pt>
                <c:pt idx="53">
                  <c:v>18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19</c:v>
                </c:pt>
                <c:pt idx="62">
                  <c:v>24</c:v>
                </c:pt>
                <c:pt idx="63">
                  <c:v>28</c:v>
                </c:pt>
                <c:pt idx="64">
                  <c:v>5</c:v>
                </c:pt>
                <c:pt idx="65">
                  <c:v>17</c:v>
                </c:pt>
                <c:pt idx="66">
                  <c:v>19</c:v>
                </c:pt>
                <c:pt idx="67">
                  <c:v>20</c:v>
                </c:pt>
                <c:pt idx="68">
                  <c:v>23</c:v>
                </c:pt>
                <c:pt idx="69">
                  <c:v>21</c:v>
                </c:pt>
                <c:pt idx="70">
                  <c:v>22</c:v>
                </c:pt>
                <c:pt idx="71">
                  <c:v>21</c:v>
                </c:pt>
                <c:pt idx="72">
                  <c:v>18</c:v>
                </c:pt>
                <c:pt idx="73">
                  <c:v>18</c:v>
                </c:pt>
                <c:pt idx="74">
                  <c:v>17</c:v>
                </c:pt>
                <c:pt idx="75">
                  <c:v>19</c:v>
                </c:pt>
                <c:pt idx="76">
                  <c:v>18</c:v>
                </c:pt>
                <c:pt idx="77">
                  <c:v>22</c:v>
                </c:pt>
                <c:pt idx="78">
                  <c:v>22</c:v>
                </c:pt>
                <c:pt idx="79">
                  <c:v>19</c:v>
                </c:pt>
                <c:pt idx="80">
                  <c:v>22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21</c:v>
                </c:pt>
                <c:pt idx="88">
                  <c:v>23</c:v>
                </c:pt>
                <c:pt idx="89">
                  <c:v>27</c:v>
                </c:pt>
                <c:pt idx="90">
                  <c:v>25</c:v>
                </c:pt>
                <c:pt idx="92">
                  <c:v>21</c:v>
                </c:pt>
                <c:pt idx="93">
                  <c:v>23</c:v>
                </c:pt>
                <c:pt idx="94">
                  <c:v>22</c:v>
                </c:pt>
                <c:pt idx="95">
                  <c:v>18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17</c:v>
                </c:pt>
                <c:pt idx="104">
                  <c:v>18</c:v>
                </c:pt>
                <c:pt idx="105">
                  <c:v>20</c:v>
                </c:pt>
                <c:pt idx="106">
                  <c:v>18</c:v>
                </c:pt>
                <c:pt idx="107">
                  <c:v>18</c:v>
                </c:pt>
                <c:pt idx="108">
                  <c:v>22</c:v>
                </c:pt>
                <c:pt idx="109">
                  <c:v>18</c:v>
                </c:pt>
                <c:pt idx="110">
                  <c:v>21</c:v>
                </c:pt>
                <c:pt idx="111">
                  <c:v>18</c:v>
                </c:pt>
                <c:pt idx="112">
                  <c:v>19</c:v>
                </c:pt>
                <c:pt idx="113">
                  <c:v>15</c:v>
                </c:pt>
                <c:pt idx="114">
                  <c:v>26</c:v>
                </c:pt>
                <c:pt idx="115">
                  <c:v>20</c:v>
                </c:pt>
                <c:pt idx="116">
                  <c:v>24</c:v>
                </c:pt>
                <c:pt idx="117">
                  <c:v>31</c:v>
                </c:pt>
                <c:pt idx="118">
                  <c:v>25</c:v>
                </c:pt>
                <c:pt idx="119">
                  <c:v>20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19</c:v>
                </c:pt>
                <c:pt idx="124">
                  <c:v>20</c:v>
                </c:pt>
                <c:pt idx="125">
                  <c:v>19</c:v>
                </c:pt>
                <c:pt idx="126">
                  <c:v>22</c:v>
                </c:pt>
                <c:pt idx="127">
                  <c:v>17</c:v>
                </c:pt>
                <c:pt idx="128">
                  <c:v>19</c:v>
                </c:pt>
                <c:pt idx="129">
                  <c:v>19</c:v>
                </c:pt>
                <c:pt idx="130">
                  <c:v>22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22</c:v>
                </c:pt>
                <c:pt idx="135">
                  <c:v>15</c:v>
                </c:pt>
                <c:pt idx="136">
                  <c:v>16</c:v>
                </c:pt>
                <c:pt idx="138">
                  <c:v>29</c:v>
                </c:pt>
                <c:pt idx="139">
                  <c:v>18</c:v>
                </c:pt>
                <c:pt idx="140">
                  <c:v>25</c:v>
                </c:pt>
                <c:pt idx="141">
                  <c:v>21</c:v>
                </c:pt>
                <c:pt idx="142">
                  <c:v>21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17</c:v>
                </c:pt>
                <c:pt idx="152">
                  <c:v>17</c:v>
                </c:pt>
                <c:pt idx="153">
                  <c:v>20</c:v>
                </c:pt>
                <c:pt idx="154">
                  <c:v>19</c:v>
                </c:pt>
                <c:pt idx="155">
                  <c:v>20</c:v>
                </c:pt>
                <c:pt idx="156">
                  <c:v>17</c:v>
                </c:pt>
                <c:pt idx="157">
                  <c:v>16</c:v>
                </c:pt>
                <c:pt idx="158">
                  <c:v>21</c:v>
                </c:pt>
                <c:pt idx="159">
                  <c:v>20</c:v>
                </c:pt>
                <c:pt idx="160">
                  <c:v>27</c:v>
                </c:pt>
                <c:pt idx="161">
                  <c:v>25</c:v>
                </c:pt>
                <c:pt idx="163">
                  <c:v>24</c:v>
                </c:pt>
                <c:pt idx="164">
                  <c:v>19</c:v>
                </c:pt>
                <c:pt idx="165">
                  <c:v>22</c:v>
                </c:pt>
                <c:pt idx="166">
                  <c:v>19</c:v>
                </c:pt>
                <c:pt idx="167">
                  <c:v>16</c:v>
                </c:pt>
                <c:pt idx="168">
                  <c:v>20</c:v>
                </c:pt>
                <c:pt idx="169">
                  <c:v>19</c:v>
                </c:pt>
                <c:pt idx="170">
                  <c:v>19</c:v>
                </c:pt>
                <c:pt idx="171">
                  <c:v>19</c:v>
                </c:pt>
                <c:pt idx="172">
                  <c:v>18</c:v>
                </c:pt>
                <c:pt idx="173">
                  <c:v>20</c:v>
                </c:pt>
                <c:pt idx="174">
                  <c:v>18</c:v>
                </c:pt>
                <c:pt idx="175">
                  <c:v>19</c:v>
                </c:pt>
                <c:pt idx="176">
                  <c:v>17</c:v>
                </c:pt>
                <c:pt idx="177">
                  <c:v>21</c:v>
                </c:pt>
                <c:pt idx="178">
                  <c:v>21</c:v>
                </c:pt>
                <c:pt idx="179">
                  <c:v>22</c:v>
                </c:pt>
                <c:pt idx="180">
                  <c:v>21</c:v>
                </c:pt>
                <c:pt idx="181">
                  <c:v>19</c:v>
                </c:pt>
                <c:pt idx="182">
                  <c:v>18</c:v>
                </c:pt>
                <c:pt idx="183">
                  <c:v>19</c:v>
                </c:pt>
                <c:pt idx="184">
                  <c:v>9</c:v>
                </c:pt>
                <c:pt idx="187">
                  <c:v>14</c:v>
                </c:pt>
                <c:pt idx="188">
                  <c:v>17</c:v>
                </c:pt>
                <c:pt idx="189">
                  <c:v>23</c:v>
                </c:pt>
                <c:pt idx="190">
                  <c:v>21</c:v>
                </c:pt>
                <c:pt idx="191">
                  <c:v>19</c:v>
                </c:pt>
                <c:pt idx="192">
                  <c:v>20</c:v>
                </c:pt>
                <c:pt idx="193">
                  <c:v>19</c:v>
                </c:pt>
                <c:pt idx="194">
                  <c:v>19</c:v>
                </c:pt>
                <c:pt idx="195">
                  <c:v>19</c:v>
                </c:pt>
                <c:pt idx="196">
                  <c:v>18</c:v>
                </c:pt>
                <c:pt idx="197">
                  <c:v>21</c:v>
                </c:pt>
                <c:pt idx="198">
                  <c:v>20</c:v>
                </c:pt>
                <c:pt idx="199">
                  <c:v>20</c:v>
                </c:pt>
                <c:pt idx="200">
                  <c:v>19</c:v>
                </c:pt>
                <c:pt idx="201">
                  <c:v>18</c:v>
                </c:pt>
                <c:pt idx="202">
                  <c:v>20</c:v>
                </c:pt>
                <c:pt idx="203">
                  <c:v>20</c:v>
                </c:pt>
                <c:pt idx="204">
                  <c:v>18</c:v>
                </c:pt>
                <c:pt idx="205">
                  <c:v>19</c:v>
                </c:pt>
                <c:pt idx="206">
                  <c:v>15</c:v>
                </c:pt>
                <c:pt idx="207">
                  <c:v>19</c:v>
                </c:pt>
                <c:pt idx="208">
                  <c:v>25</c:v>
                </c:pt>
                <c:pt idx="209">
                  <c:v>23</c:v>
                </c:pt>
                <c:pt idx="210">
                  <c:v>29</c:v>
                </c:pt>
                <c:pt idx="212">
                  <c:v>20</c:v>
                </c:pt>
                <c:pt idx="213">
                  <c:v>23</c:v>
                </c:pt>
                <c:pt idx="214">
                  <c:v>18</c:v>
                </c:pt>
                <c:pt idx="215">
                  <c:v>21</c:v>
                </c:pt>
                <c:pt idx="216">
                  <c:v>22</c:v>
                </c:pt>
                <c:pt idx="217">
                  <c:v>22</c:v>
                </c:pt>
                <c:pt idx="218">
                  <c:v>18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21</c:v>
                </c:pt>
                <c:pt idx="223">
                  <c:v>18</c:v>
                </c:pt>
                <c:pt idx="224">
                  <c:v>20</c:v>
                </c:pt>
                <c:pt idx="225">
                  <c:v>20</c:v>
                </c:pt>
                <c:pt idx="226">
                  <c:v>19</c:v>
                </c:pt>
                <c:pt idx="227">
                  <c:v>22</c:v>
                </c:pt>
                <c:pt idx="228">
                  <c:v>18</c:v>
                </c:pt>
                <c:pt idx="229">
                  <c:v>20</c:v>
                </c:pt>
                <c:pt idx="230">
                  <c:v>16</c:v>
                </c:pt>
                <c:pt idx="231">
                  <c:v>22</c:v>
                </c:pt>
                <c:pt idx="232">
                  <c:v>19</c:v>
                </c:pt>
                <c:pt idx="234">
                  <c:v>32</c:v>
                </c:pt>
                <c:pt idx="235">
                  <c:v>5</c:v>
                </c:pt>
                <c:pt idx="236">
                  <c:v>26</c:v>
                </c:pt>
                <c:pt idx="237">
                  <c:v>22</c:v>
                </c:pt>
                <c:pt idx="238">
                  <c:v>20</c:v>
                </c:pt>
                <c:pt idx="239">
                  <c:v>21</c:v>
                </c:pt>
                <c:pt idx="240">
                  <c:v>17</c:v>
                </c:pt>
                <c:pt idx="241">
                  <c:v>19</c:v>
                </c:pt>
                <c:pt idx="242">
                  <c:v>19</c:v>
                </c:pt>
                <c:pt idx="243">
                  <c:v>19</c:v>
                </c:pt>
                <c:pt idx="244">
                  <c:v>19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19</c:v>
                </c:pt>
                <c:pt idx="249">
                  <c:v>18</c:v>
                </c:pt>
                <c:pt idx="250">
                  <c:v>20</c:v>
                </c:pt>
                <c:pt idx="251">
                  <c:v>23</c:v>
                </c:pt>
                <c:pt idx="252">
                  <c:v>20</c:v>
                </c:pt>
                <c:pt idx="253">
                  <c:v>21</c:v>
                </c:pt>
                <c:pt idx="254">
                  <c:v>17</c:v>
                </c:pt>
                <c:pt idx="255">
                  <c:v>19</c:v>
                </c:pt>
                <c:pt idx="256">
                  <c:v>23</c:v>
                </c:pt>
                <c:pt idx="257">
                  <c:v>20</c:v>
                </c:pt>
                <c:pt idx="258">
                  <c:v>26</c:v>
                </c:pt>
                <c:pt idx="259">
                  <c:v>6</c:v>
                </c:pt>
                <c:pt idx="260">
                  <c:v>17</c:v>
                </c:pt>
                <c:pt idx="261">
                  <c:v>23</c:v>
                </c:pt>
                <c:pt idx="262">
                  <c:v>20</c:v>
                </c:pt>
                <c:pt idx="263">
                  <c:v>22</c:v>
                </c:pt>
                <c:pt idx="264">
                  <c:v>19</c:v>
                </c:pt>
                <c:pt idx="265">
                  <c:v>20</c:v>
                </c:pt>
                <c:pt idx="266">
                  <c:v>20</c:v>
                </c:pt>
                <c:pt idx="267">
                  <c:v>19</c:v>
                </c:pt>
                <c:pt idx="268">
                  <c:v>20</c:v>
                </c:pt>
                <c:pt idx="269">
                  <c:v>20</c:v>
                </c:pt>
                <c:pt idx="270">
                  <c:v>18</c:v>
                </c:pt>
                <c:pt idx="271">
                  <c:v>20</c:v>
                </c:pt>
                <c:pt idx="272">
                  <c:v>19</c:v>
                </c:pt>
                <c:pt idx="273">
                  <c:v>20</c:v>
                </c:pt>
                <c:pt idx="274">
                  <c:v>20</c:v>
                </c:pt>
                <c:pt idx="275">
                  <c:v>22</c:v>
                </c:pt>
                <c:pt idx="276">
                  <c:v>20</c:v>
                </c:pt>
                <c:pt idx="277">
                  <c:v>19</c:v>
                </c:pt>
                <c:pt idx="278">
                  <c:v>18</c:v>
                </c:pt>
                <c:pt idx="279">
                  <c:v>19</c:v>
                </c:pt>
                <c:pt idx="280">
                  <c:v>21</c:v>
                </c:pt>
                <c:pt idx="281">
                  <c:v>17</c:v>
                </c:pt>
                <c:pt idx="282">
                  <c:v>17</c:v>
                </c:pt>
                <c:pt idx="283">
                  <c:v>22</c:v>
                </c:pt>
                <c:pt idx="284">
                  <c:v>20</c:v>
                </c:pt>
                <c:pt idx="285">
                  <c:v>26</c:v>
                </c:pt>
                <c:pt idx="286">
                  <c:v>19</c:v>
                </c:pt>
                <c:pt idx="287">
                  <c:v>21</c:v>
                </c:pt>
                <c:pt idx="288">
                  <c:v>21</c:v>
                </c:pt>
                <c:pt idx="289">
                  <c:v>21</c:v>
                </c:pt>
                <c:pt idx="290">
                  <c:v>19</c:v>
                </c:pt>
                <c:pt idx="291">
                  <c:v>19</c:v>
                </c:pt>
                <c:pt idx="292">
                  <c:v>20</c:v>
                </c:pt>
                <c:pt idx="293">
                  <c:v>20</c:v>
                </c:pt>
                <c:pt idx="294">
                  <c:v>22</c:v>
                </c:pt>
                <c:pt idx="295">
                  <c:v>22</c:v>
                </c:pt>
                <c:pt idx="296">
                  <c:v>20</c:v>
                </c:pt>
                <c:pt idx="297">
                  <c:v>19</c:v>
                </c:pt>
                <c:pt idx="298">
                  <c:v>20</c:v>
                </c:pt>
                <c:pt idx="299">
                  <c:v>19</c:v>
                </c:pt>
                <c:pt idx="300">
                  <c:v>19</c:v>
                </c:pt>
                <c:pt idx="301">
                  <c:v>18</c:v>
                </c:pt>
                <c:pt idx="302">
                  <c:v>10</c:v>
                </c:pt>
                <c:pt idx="303">
                  <c:v>13</c:v>
                </c:pt>
                <c:pt idx="304">
                  <c:v>15</c:v>
                </c:pt>
                <c:pt idx="305">
                  <c:v>30</c:v>
                </c:pt>
                <c:pt idx="307">
                  <c:v>25</c:v>
                </c:pt>
                <c:pt idx="308">
                  <c:v>22</c:v>
                </c:pt>
                <c:pt idx="309">
                  <c:v>24</c:v>
                </c:pt>
                <c:pt idx="310">
                  <c:v>20</c:v>
                </c:pt>
                <c:pt idx="311">
                  <c:v>20</c:v>
                </c:pt>
                <c:pt idx="312">
                  <c:v>21</c:v>
                </c:pt>
                <c:pt idx="313">
                  <c:v>20</c:v>
                </c:pt>
                <c:pt idx="314">
                  <c:v>19</c:v>
                </c:pt>
                <c:pt idx="315">
                  <c:v>20</c:v>
                </c:pt>
                <c:pt idx="316">
                  <c:v>19</c:v>
                </c:pt>
                <c:pt idx="317">
                  <c:v>19</c:v>
                </c:pt>
                <c:pt idx="318">
                  <c:v>17</c:v>
                </c:pt>
                <c:pt idx="319">
                  <c:v>19</c:v>
                </c:pt>
                <c:pt idx="320">
                  <c:v>21</c:v>
                </c:pt>
                <c:pt idx="321">
                  <c:v>19</c:v>
                </c:pt>
                <c:pt idx="322">
                  <c:v>19</c:v>
                </c:pt>
                <c:pt idx="323">
                  <c:v>20</c:v>
                </c:pt>
                <c:pt idx="324">
                  <c:v>19</c:v>
                </c:pt>
                <c:pt idx="325">
                  <c:v>20</c:v>
                </c:pt>
                <c:pt idx="326">
                  <c:v>14</c:v>
                </c:pt>
                <c:pt idx="327">
                  <c:v>24</c:v>
                </c:pt>
                <c:pt idx="328">
                  <c:v>19</c:v>
                </c:pt>
                <c:pt idx="329">
                  <c:v>24</c:v>
                </c:pt>
                <c:pt idx="330">
                  <c:v>31</c:v>
                </c:pt>
                <c:pt idx="331">
                  <c:v>14</c:v>
                </c:pt>
                <c:pt idx="332">
                  <c:v>21</c:v>
                </c:pt>
                <c:pt idx="333">
                  <c:v>24</c:v>
                </c:pt>
                <c:pt idx="334">
                  <c:v>21</c:v>
                </c:pt>
                <c:pt idx="335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11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16</c:v>
                </c:pt>
                <c:pt idx="8">
                  <c:v>13</c:v>
                </c:pt>
                <c:pt idx="9">
                  <c:v>15</c:v>
                </c:pt>
                <c:pt idx="10">
                  <c:v>14</c:v>
                </c:pt>
                <c:pt idx="11">
                  <c:v>9</c:v>
                </c:pt>
                <c:pt idx="12">
                  <c:v>15</c:v>
                </c:pt>
                <c:pt idx="13">
                  <c:v>13</c:v>
                </c:pt>
                <c:pt idx="14">
                  <c:v>16</c:v>
                </c:pt>
                <c:pt idx="15">
                  <c:v>11</c:v>
                </c:pt>
                <c:pt idx="16">
                  <c:v>25</c:v>
                </c:pt>
                <c:pt idx="17">
                  <c:v>8</c:v>
                </c:pt>
                <c:pt idx="19">
                  <c:v>5</c:v>
                </c:pt>
                <c:pt idx="20">
                  <c:v>22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  <c:pt idx="24">
                  <c:v>13</c:v>
                </c:pt>
                <c:pt idx="25">
                  <c:v>11</c:v>
                </c:pt>
                <c:pt idx="26">
                  <c:v>13</c:v>
                </c:pt>
                <c:pt idx="27">
                  <c:v>11</c:v>
                </c:pt>
                <c:pt idx="28">
                  <c:v>11</c:v>
                </c:pt>
                <c:pt idx="29">
                  <c:v>12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16</c:v>
                </c:pt>
                <c:pt idx="35">
                  <c:v>15</c:v>
                </c:pt>
                <c:pt idx="36">
                  <c:v>12</c:v>
                </c:pt>
                <c:pt idx="37">
                  <c:v>13</c:v>
                </c:pt>
                <c:pt idx="38">
                  <c:v>19</c:v>
                </c:pt>
                <c:pt idx="39">
                  <c:v>21</c:v>
                </c:pt>
                <c:pt idx="40">
                  <c:v>21</c:v>
                </c:pt>
                <c:pt idx="41">
                  <c:v>24</c:v>
                </c:pt>
                <c:pt idx="43">
                  <c:v>5</c:v>
                </c:pt>
                <c:pt idx="44">
                  <c:v>11</c:v>
                </c:pt>
                <c:pt idx="45">
                  <c:v>20</c:v>
                </c:pt>
                <c:pt idx="46">
                  <c:v>16</c:v>
                </c:pt>
                <c:pt idx="47">
                  <c:v>15</c:v>
                </c:pt>
                <c:pt idx="48">
                  <c:v>14</c:v>
                </c:pt>
                <c:pt idx="49">
                  <c:v>17</c:v>
                </c:pt>
                <c:pt idx="50">
                  <c:v>17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13</c:v>
                </c:pt>
                <c:pt idx="55">
                  <c:v>13</c:v>
                </c:pt>
                <c:pt idx="56">
                  <c:v>14</c:v>
                </c:pt>
                <c:pt idx="57">
                  <c:v>14</c:v>
                </c:pt>
                <c:pt idx="58">
                  <c:v>16</c:v>
                </c:pt>
                <c:pt idx="59">
                  <c:v>15</c:v>
                </c:pt>
                <c:pt idx="60">
                  <c:v>17</c:v>
                </c:pt>
                <c:pt idx="61">
                  <c:v>14</c:v>
                </c:pt>
                <c:pt idx="62">
                  <c:v>21</c:v>
                </c:pt>
                <c:pt idx="63">
                  <c:v>26</c:v>
                </c:pt>
                <c:pt idx="64">
                  <c:v>5</c:v>
                </c:pt>
                <c:pt idx="65">
                  <c:v>16</c:v>
                </c:pt>
                <c:pt idx="66">
                  <c:v>18</c:v>
                </c:pt>
                <c:pt idx="67">
                  <c:v>20</c:v>
                </c:pt>
                <c:pt idx="68">
                  <c:v>22</c:v>
                </c:pt>
                <c:pt idx="69">
                  <c:v>17</c:v>
                </c:pt>
                <c:pt idx="70">
                  <c:v>15</c:v>
                </c:pt>
                <c:pt idx="71">
                  <c:v>16</c:v>
                </c:pt>
                <c:pt idx="72">
                  <c:v>14</c:v>
                </c:pt>
                <c:pt idx="73">
                  <c:v>12</c:v>
                </c:pt>
                <c:pt idx="74">
                  <c:v>13</c:v>
                </c:pt>
                <c:pt idx="75">
                  <c:v>13</c:v>
                </c:pt>
                <c:pt idx="76">
                  <c:v>12</c:v>
                </c:pt>
                <c:pt idx="77">
                  <c:v>19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14</c:v>
                </c:pt>
                <c:pt idx="83">
                  <c:v>14</c:v>
                </c:pt>
                <c:pt idx="84">
                  <c:v>16</c:v>
                </c:pt>
                <c:pt idx="85">
                  <c:v>19</c:v>
                </c:pt>
                <c:pt idx="86">
                  <c:v>19</c:v>
                </c:pt>
                <c:pt idx="87">
                  <c:v>14</c:v>
                </c:pt>
                <c:pt idx="88">
                  <c:v>18</c:v>
                </c:pt>
                <c:pt idx="89">
                  <c:v>25</c:v>
                </c:pt>
                <c:pt idx="90">
                  <c:v>24</c:v>
                </c:pt>
                <c:pt idx="92">
                  <c:v>20</c:v>
                </c:pt>
                <c:pt idx="93">
                  <c:v>18</c:v>
                </c:pt>
                <c:pt idx="94">
                  <c:v>20</c:v>
                </c:pt>
                <c:pt idx="95">
                  <c:v>12</c:v>
                </c:pt>
                <c:pt idx="96">
                  <c:v>16</c:v>
                </c:pt>
                <c:pt idx="97">
                  <c:v>13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14</c:v>
                </c:pt>
                <c:pt idx="102">
                  <c:v>17</c:v>
                </c:pt>
                <c:pt idx="103">
                  <c:v>10</c:v>
                </c:pt>
                <c:pt idx="104">
                  <c:v>13</c:v>
                </c:pt>
                <c:pt idx="105">
                  <c:v>16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8</c:v>
                </c:pt>
                <c:pt idx="110">
                  <c:v>17</c:v>
                </c:pt>
                <c:pt idx="111">
                  <c:v>5</c:v>
                </c:pt>
                <c:pt idx="112">
                  <c:v>15</c:v>
                </c:pt>
                <c:pt idx="113">
                  <c:v>5</c:v>
                </c:pt>
                <c:pt idx="114">
                  <c:v>23</c:v>
                </c:pt>
                <c:pt idx="115">
                  <c:v>19</c:v>
                </c:pt>
                <c:pt idx="116">
                  <c:v>6</c:v>
                </c:pt>
                <c:pt idx="117">
                  <c:v>29</c:v>
                </c:pt>
                <c:pt idx="118">
                  <c:v>25</c:v>
                </c:pt>
                <c:pt idx="119">
                  <c:v>15</c:v>
                </c:pt>
                <c:pt idx="120">
                  <c:v>17</c:v>
                </c:pt>
                <c:pt idx="121">
                  <c:v>17</c:v>
                </c:pt>
                <c:pt idx="122">
                  <c:v>16</c:v>
                </c:pt>
                <c:pt idx="123">
                  <c:v>13</c:v>
                </c:pt>
                <c:pt idx="124">
                  <c:v>13</c:v>
                </c:pt>
                <c:pt idx="125">
                  <c:v>16</c:v>
                </c:pt>
                <c:pt idx="126">
                  <c:v>15</c:v>
                </c:pt>
                <c:pt idx="127">
                  <c:v>11</c:v>
                </c:pt>
                <c:pt idx="128">
                  <c:v>8</c:v>
                </c:pt>
                <c:pt idx="129">
                  <c:v>12</c:v>
                </c:pt>
                <c:pt idx="130">
                  <c:v>17</c:v>
                </c:pt>
                <c:pt idx="131">
                  <c:v>16</c:v>
                </c:pt>
                <c:pt idx="132">
                  <c:v>13</c:v>
                </c:pt>
                <c:pt idx="133">
                  <c:v>15</c:v>
                </c:pt>
                <c:pt idx="134">
                  <c:v>18</c:v>
                </c:pt>
                <c:pt idx="135">
                  <c:v>15</c:v>
                </c:pt>
                <c:pt idx="136">
                  <c:v>16</c:v>
                </c:pt>
                <c:pt idx="138">
                  <c:v>29</c:v>
                </c:pt>
                <c:pt idx="139">
                  <c:v>6</c:v>
                </c:pt>
                <c:pt idx="140">
                  <c:v>21</c:v>
                </c:pt>
                <c:pt idx="141">
                  <c:v>18</c:v>
                </c:pt>
                <c:pt idx="142">
                  <c:v>13</c:v>
                </c:pt>
                <c:pt idx="143">
                  <c:v>14</c:v>
                </c:pt>
                <c:pt idx="144">
                  <c:v>14</c:v>
                </c:pt>
                <c:pt idx="145">
                  <c:v>15</c:v>
                </c:pt>
                <c:pt idx="146">
                  <c:v>15</c:v>
                </c:pt>
                <c:pt idx="147">
                  <c:v>11</c:v>
                </c:pt>
                <c:pt idx="148">
                  <c:v>12</c:v>
                </c:pt>
                <c:pt idx="149">
                  <c:v>15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15</c:v>
                </c:pt>
                <c:pt idx="154">
                  <c:v>13</c:v>
                </c:pt>
                <c:pt idx="155">
                  <c:v>15</c:v>
                </c:pt>
                <c:pt idx="156">
                  <c:v>9</c:v>
                </c:pt>
                <c:pt idx="157">
                  <c:v>12</c:v>
                </c:pt>
                <c:pt idx="158">
                  <c:v>18</c:v>
                </c:pt>
                <c:pt idx="159">
                  <c:v>20</c:v>
                </c:pt>
                <c:pt idx="160">
                  <c:v>25</c:v>
                </c:pt>
                <c:pt idx="161">
                  <c:v>23</c:v>
                </c:pt>
                <c:pt idx="163">
                  <c:v>23</c:v>
                </c:pt>
                <c:pt idx="164">
                  <c:v>14</c:v>
                </c:pt>
                <c:pt idx="165">
                  <c:v>18</c:v>
                </c:pt>
                <c:pt idx="166">
                  <c:v>8</c:v>
                </c:pt>
                <c:pt idx="167">
                  <c:v>7</c:v>
                </c:pt>
                <c:pt idx="168">
                  <c:v>17</c:v>
                </c:pt>
                <c:pt idx="169">
                  <c:v>14</c:v>
                </c:pt>
                <c:pt idx="170">
                  <c:v>16</c:v>
                </c:pt>
                <c:pt idx="171">
                  <c:v>14</c:v>
                </c:pt>
                <c:pt idx="172">
                  <c:v>12</c:v>
                </c:pt>
                <c:pt idx="173">
                  <c:v>13</c:v>
                </c:pt>
                <c:pt idx="174">
                  <c:v>12</c:v>
                </c:pt>
                <c:pt idx="175">
                  <c:v>16</c:v>
                </c:pt>
                <c:pt idx="176">
                  <c:v>12</c:v>
                </c:pt>
                <c:pt idx="177">
                  <c:v>18</c:v>
                </c:pt>
                <c:pt idx="178">
                  <c:v>15</c:v>
                </c:pt>
                <c:pt idx="179">
                  <c:v>19</c:v>
                </c:pt>
                <c:pt idx="180">
                  <c:v>18</c:v>
                </c:pt>
                <c:pt idx="181">
                  <c:v>14</c:v>
                </c:pt>
                <c:pt idx="182">
                  <c:v>9</c:v>
                </c:pt>
                <c:pt idx="183">
                  <c:v>15</c:v>
                </c:pt>
                <c:pt idx="184">
                  <c:v>7</c:v>
                </c:pt>
                <c:pt idx="187">
                  <c:v>10</c:v>
                </c:pt>
                <c:pt idx="188">
                  <c:v>10</c:v>
                </c:pt>
                <c:pt idx="189">
                  <c:v>17</c:v>
                </c:pt>
                <c:pt idx="190">
                  <c:v>13</c:v>
                </c:pt>
                <c:pt idx="191">
                  <c:v>14</c:v>
                </c:pt>
                <c:pt idx="192">
                  <c:v>14</c:v>
                </c:pt>
                <c:pt idx="193">
                  <c:v>14</c:v>
                </c:pt>
                <c:pt idx="194">
                  <c:v>17</c:v>
                </c:pt>
                <c:pt idx="195">
                  <c:v>15</c:v>
                </c:pt>
                <c:pt idx="196">
                  <c:v>13</c:v>
                </c:pt>
                <c:pt idx="197">
                  <c:v>16</c:v>
                </c:pt>
                <c:pt idx="198">
                  <c:v>15</c:v>
                </c:pt>
                <c:pt idx="199">
                  <c:v>15</c:v>
                </c:pt>
                <c:pt idx="200">
                  <c:v>14</c:v>
                </c:pt>
                <c:pt idx="201">
                  <c:v>14</c:v>
                </c:pt>
                <c:pt idx="202">
                  <c:v>14</c:v>
                </c:pt>
                <c:pt idx="203">
                  <c:v>17</c:v>
                </c:pt>
                <c:pt idx="204">
                  <c:v>14</c:v>
                </c:pt>
                <c:pt idx="205">
                  <c:v>13</c:v>
                </c:pt>
                <c:pt idx="206">
                  <c:v>10</c:v>
                </c:pt>
                <c:pt idx="207">
                  <c:v>9</c:v>
                </c:pt>
                <c:pt idx="208">
                  <c:v>19</c:v>
                </c:pt>
                <c:pt idx="209">
                  <c:v>15</c:v>
                </c:pt>
                <c:pt idx="210">
                  <c:v>26</c:v>
                </c:pt>
                <c:pt idx="212">
                  <c:v>15</c:v>
                </c:pt>
                <c:pt idx="213">
                  <c:v>20</c:v>
                </c:pt>
                <c:pt idx="214">
                  <c:v>15</c:v>
                </c:pt>
                <c:pt idx="215">
                  <c:v>19</c:v>
                </c:pt>
                <c:pt idx="216">
                  <c:v>17</c:v>
                </c:pt>
                <c:pt idx="217">
                  <c:v>17</c:v>
                </c:pt>
                <c:pt idx="218">
                  <c:v>13</c:v>
                </c:pt>
                <c:pt idx="219">
                  <c:v>17</c:v>
                </c:pt>
                <c:pt idx="220">
                  <c:v>15</c:v>
                </c:pt>
                <c:pt idx="221">
                  <c:v>16</c:v>
                </c:pt>
                <c:pt idx="222">
                  <c:v>16</c:v>
                </c:pt>
                <c:pt idx="223">
                  <c:v>14</c:v>
                </c:pt>
                <c:pt idx="224">
                  <c:v>13</c:v>
                </c:pt>
                <c:pt idx="225">
                  <c:v>15</c:v>
                </c:pt>
                <c:pt idx="226">
                  <c:v>14</c:v>
                </c:pt>
                <c:pt idx="227">
                  <c:v>17</c:v>
                </c:pt>
                <c:pt idx="228">
                  <c:v>12</c:v>
                </c:pt>
                <c:pt idx="229">
                  <c:v>16</c:v>
                </c:pt>
                <c:pt idx="230">
                  <c:v>8</c:v>
                </c:pt>
                <c:pt idx="231">
                  <c:v>17</c:v>
                </c:pt>
                <c:pt idx="232">
                  <c:v>18</c:v>
                </c:pt>
                <c:pt idx="234">
                  <c:v>32</c:v>
                </c:pt>
                <c:pt idx="235">
                  <c:v>5</c:v>
                </c:pt>
                <c:pt idx="236">
                  <c:v>15</c:v>
                </c:pt>
                <c:pt idx="237">
                  <c:v>19</c:v>
                </c:pt>
                <c:pt idx="238">
                  <c:v>14</c:v>
                </c:pt>
                <c:pt idx="239">
                  <c:v>17</c:v>
                </c:pt>
                <c:pt idx="240">
                  <c:v>12</c:v>
                </c:pt>
                <c:pt idx="241">
                  <c:v>15</c:v>
                </c:pt>
                <c:pt idx="242">
                  <c:v>15</c:v>
                </c:pt>
                <c:pt idx="243">
                  <c:v>14</c:v>
                </c:pt>
                <c:pt idx="244">
                  <c:v>15</c:v>
                </c:pt>
                <c:pt idx="245">
                  <c:v>17</c:v>
                </c:pt>
                <c:pt idx="246">
                  <c:v>15</c:v>
                </c:pt>
                <c:pt idx="247">
                  <c:v>13</c:v>
                </c:pt>
                <c:pt idx="248">
                  <c:v>14</c:v>
                </c:pt>
                <c:pt idx="249">
                  <c:v>13</c:v>
                </c:pt>
                <c:pt idx="250">
                  <c:v>15</c:v>
                </c:pt>
                <c:pt idx="251">
                  <c:v>16</c:v>
                </c:pt>
                <c:pt idx="252">
                  <c:v>17</c:v>
                </c:pt>
                <c:pt idx="253">
                  <c:v>19</c:v>
                </c:pt>
                <c:pt idx="254">
                  <c:v>10</c:v>
                </c:pt>
                <c:pt idx="255">
                  <c:v>14</c:v>
                </c:pt>
                <c:pt idx="256">
                  <c:v>22</c:v>
                </c:pt>
                <c:pt idx="257">
                  <c:v>6</c:v>
                </c:pt>
                <c:pt idx="258">
                  <c:v>26</c:v>
                </c:pt>
                <c:pt idx="259">
                  <c:v>6</c:v>
                </c:pt>
                <c:pt idx="260">
                  <c:v>10</c:v>
                </c:pt>
                <c:pt idx="261">
                  <c:v>21</c:v>
                </c:pt>
                <c:pt idx="262">
                  <c:v>12</c:v>
                </c:pt>
                <c:pt idx="263">
                  <c:v>13</c:v>
                </c:pt>
                <c:pt idx="264">
                  <c:v>14</c:v>
                </c:pt>
                <c:pt idx="265">
                  <c:v>15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17</c:v>
                </c:pt>
                <c:pt idx="270">
                  <c:v>13</c:v>
                </c:pt>
                <c:pt idx="271">
                  <c:v>16</c:v>
                </c:pt>
                <c:pt idx="272">
                  <c:v>13</c:v>
                </c:pt>
                <c:pt idx="273">
                  <c:v>16</c:v>
                </c:pt>
                <c:pt idx="274">
                  <c:v>15</c:v>
                </c:pt>
                <c:pt idx="275">
                  <c:v>13</c:v>
                </c:pt>
                <c:pt idx="276">
                  <c:v>12</c:v>
                </c:pt>
                <c:pt idx="277">
                  <c:v>12</c:v>
                </c:pt>
                <c:pt idx="278">
                  <c:v>14</c:v>
                </c:pt>
                <c:pt idx="279">
                  <c:v>11</c:v>
                </c:pt>
                <c:pt idx="280">
                  <c:v>19</c:v>
                </c:pt>
                <c:pt idx="281">
                  <c:v>16</c:v>
                </c:pt>
                <c:pt idx="282">
                  <c:v>16</c:v>
                </c:pt>
                <c:pt idx="283">
                  <c:v>21</c:v>
                </c:pt>
                <c:pt idx="284">
                  <c:v>20</c:v>
                </c:pt>
                <c:pt idx="285">
                  <c:v>25</c:v>
                </c:pt>
                <c:pt idx="286">
                  <c:v>16</c:v>
                </c:pt>
                <c:pt idx="287">
                  <c:v>15</c:v>
                </c:pt>
                <c:pt idx="288">
                  <c:v>17</c:v>
                </c:pt>
                <c:pt idx="289">
                  <c:v>14</c:v>
                </c:pt>
                <c:pt idx="290">
                  <c:v>17</c:v>
                </c:pt>
                <c:pt idx="291">
                  <c:v>14</c:v>
                </c:pt>
                <c:pt idx="292">
                  <c:v>16</c:v>
                </c:pt>
                <c:pt idx="293">
                  <c:v>14</c:v>
                </c:pt>
                <c:pt idx="294">
                  <c:v>17</c:v>
                </c:pt>
                <c:pt idx="295">
                  <c:v>15</c:v>
                </c:pt>
                <c:pt idx="296">
                  <c:v>15</c:v>
                </c:pt>
                <c:pt idx="297">
                  <c:v>13</c:v>
                </c:pt>
                <c:pt idx="298">
                  <c:v>15</c:v>
                </c:pt>
                <c:pt idx="299">
                  <c:v>15</c:v>
                </c:pt>
                <c:pt idx="300">
                  <c:v>11</c:v>
                </c:pt>
                <c:pt idx="301">
                  <c:v>13</c:v>
                </c:pt>
                <c:pt idx="302">
                  <c:v>7</c:v>
                </c:pt>
                <c:pt idx="303">
                  <c:v>9</c:v>
                </c:pt>
                <c:pt idx="304">
                  <c:v>9</c:v>
                </c:pt>
                <c:pt idx="305">
                  <c:v>30</c:v>
                </c:pt>
                <c:pt idx="307">
                  <c:v>21</c:v>
                </c:pt>
                <c:pt idx="308">
                  <c:v>18</c:v>
                </c:pt>
                <c:pt idx="309">
                  <c:v>16</c:v>
                </c:pt>
                <c:pt idx="310">
                  <c:v>15</c:v>
                </c:pt>
                <c:pt idx="311">
                  <c:v>16</c:v>
                </c:pt>
                <c:pt idx="312">
                  <c:v>16</c:v>
                </c:pt>
                <c:pt idx="313">
                  <c:v>14</c:v>
                </c:pt>
                <c:pt idx="314">
                  <c:v>13</c:v>
                </c:pt>
                <c:pt idx="315">
                  <c:v>16</c:v>
                </c:pt>
                <c:pt idx="316">
                  <c:v>15</c:v>
                </c:pt>
                <c:pt idx="317">
                  <c:v>12</c:v>
                </c:pt>
                <c:pt idx="318">
                  <c:v>12</c:v>
                </c:pt>
                <c:pt idx="319">
                  <c:v>15</c:v>
                </c:pt>
                <c:pt idx="320">
                  <c:v>15</c:v>
                </c:pt>
                <c:pt idx="321">
                  <c:v>13</c:v>
                </c:pt>
                <c:pt idx="322">
                  <c:v>13</c:v>
                </c:pt>
                <c:pt idx="323">
                  <c:v>17</c:v>
                </c:pt>
                <c:pt idx="324">
                  <c:v>15</c:v>
                </c:pt>
                <c:pt idx="325">
                  <c:v>18</c:v>
                </c:pt>
                <c:pt idx="326">
                  <c:v>9</c:v>
                </c:pt>
                <c:pt idx="327">
                  <c:v>23</c:v>
                </c:pt>
                <c:pt idx="328">
                  <c:v>17</c:v>
                </c:pt>
                <c:pt idx="329">
                  <c:v>24</c:v>
                </c:pt>
                <c:pt idx="330">
                  <c:v>27</c:v>
                </c:pt>
                <c:pt idx="331">
                  <c:v>14</c:v>
                </c:pt>
                <c:pt idx="332">
                  <c:v>18</c:v>
                </c:pt>
                <c:pt idx="333">
                  <c:v>17</c:v>
                </c:pt>
                <c:pt idx="334">
                  <c:v>20</c:v>
                </c:pt>
                <c:pt idx="335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6024"/>
        <c:axId val="351250728"/>
      </c:lineChart>
      <c:catAx>
        <c:axId val="35124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50728"/>
        <c:crosses val="autoZero"/>
        <c:auto val="1"/>
        <c:lblAlgn val="ctr"/>
        <c:lblOffset val="100"/>
        <c:noMultiLvlLbl val="1"/>
      </c:catAx>
      <c:valAx>
        <c:axId val="35125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6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9552"/>
        <c:axId val="351249160"/>
      </c:lineChart>
      <c:catAx>
        <c:axId val="35124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9160"/>
        <c:crosses val="autoZero"/>
        <c:auto val="1"/>
        <c:lblAlgn val="ctr"/>
        <c:lblOffset val="100"/>
        <c:noMultiLvlLbl val="1"/>
      </c:catAx>
      <c:valAx>
        <c:axId val="35124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31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20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17</c:v>
                </c:pt>
                <c:pt idx="3">
                  <c:v>23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8</c:v>
                </c:pt>
                <c:pt idx="3">
                  <c:v>17</c:v>
                </c:pt>
                <c:pt idx="4">
                  <c:v>6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9944"/>
        <c:axId val="351247984"/>
      </c:lineChart>
      <c:catAx>
        <c:axId val="35124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47984"/>
        <c:crosses val="autoZero"/>
        <c:auto val="1"/>
        <c:lblAlgn val="ctr"/>
        <c:lblOffset val="100"/>
        <c:noMultiLvlLbl val="1"/>
      </c:catAx>
      <c:valAx>
        <c:axId val="35124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49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20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20</v>
      </c>
      <c r="E4" s="2">
        <v>14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20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22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23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22</v>
      </c>
      <c r="E12" s="2">
        <v>18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19</v>
      </c>
      <c r="E14" s="2">
        <v>17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19</v>
      </c>
      <c r="E16" s="2">
        <v>16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23</v>
      </c>
      <c r="E18" s="2">
        <v>17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27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24</v>
      </c>
      <c r="E20" s="2">
        <v>16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6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26</v>
      </c>
      <c r="E23" s="2">
        <v>24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21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22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17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18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22</v>
      </c>
      <c r="E30" s="2">
        <v>19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20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19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23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25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24</v>
      </c>
      <c r="E35" s="2">
        <v>21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24</v>
      </c>
      <c r="E39" s="2">
        <v>22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23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24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22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21</v>
      </c>
      <c r="E43" s="2">
        <v>21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24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23</v>
      </c>
      <c r="E46" s="2">
        <v>23</v>
      </c>
      <c r="F46" s="2">
        <v>5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22</v>
      </c>
      <c r="F47" s="2">
        <v>11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20</v>
      </c>
      <c r="F49" s="2">
        <v>16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29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13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13</v>
      </c>
      <c r="G58" s="2"/>
      <c r="H58" s="2"/>
    </row>
    <row r="59" spans="2:8">
      <c r="B59" s="2" t="s">
        <v>92</v>
      </c>
      <c r="C59" s="2">
        <v>29</v>
      </c>
      <c r="D59" s="2">
        <v>23</v>
      </c>
      <c r="E59" s="2">
        <v>20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19</v>
      </c>
      <c r="F60" s="2">
        <v>14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20</v>
      </c>
      <c r="F61" s="2">
        <v>16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26</v>
      </c>
      <c r="D64" s="2">
        <v>21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28</v>
      </c>
      <c r="D65" s="2">
        <v>25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>
        <v>25</v>
      </c>
      <c r="D68" s="2">
        <v>18</v>
      </c>
      <c r="E68" s="2">
        <v>17</v>
      </c>
      <c r="F68" s="2">
        <v>16</v>
      </c>
      <c r="G68" s="2"/>
      <c r="H68" s="2"/>
    </row>
    <row r="69" spans="2:8">
      <c r="B69" s="2" t="s">
        <v>102</v>
      </c>
      <c r="C69" s="2">
        <v>25</v>
      </c>
      <c r="D69" s="2">
        <v>19</v>
      </c>
      <c r="E69" s="2">
        <v>19</v>
      </c>
      <c r="F69" s="2">
        <v>18</v>
      </c>
      <c r="G69" s="2"/>
      <c r="H69" s="2"/>
    </row>
    <row r="70" spans="2:8">
      <c r="B70" s="2" t="s">
        <v>103</v>
      </c>
      <c r="C70" s="2">
        <v>26</v>
      </c>
      <c r="D70" s="2">
        <v>23</v>
      </c>
      <c r="E70" s="2">
        <v>20</v>
      </c>
      <c r="F70" s="2">
        <v>20</v>
      </c>
      <c r="G70" s="2"/>
      <c r="H70" s="2"/>
    </row>
    <row r="71" spans="2:8">
      <c r="B71" s="2" t="s">
        <v>104</v>
      </c>
      <c r="C71" s="2">
        <v>29</v>
      </c>
      <c r="D71" s="2">
        <v>25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21</v>
      </c>
      <c r="F72" s="2">
        <v>17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21</v>
      </c>
      <c r="F74" s="2">
        <v>16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18</v>
      </c>
      <c r="F75" s="2">
        <v>14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18</v>
      </c>
      <c r="F76" s="2">
        <v>12</v>
      </c>
      <c r="G76" s="2"/>
      <c r="H76" s="2"/>
    </row>
    <row r="77" spans="2:8">
      <c r="B77" s="2" t="s">
        <v>110</v>
      </c>
      <c r="C77" s="2">
        <v>27</v>
      </c>
      <c r="D77" s="2">
        <v>20</v>
      </c>
      <c r="E77" s="2">
        <v>17</v>
      </c>
      <c r="F77" s="2">
        <v>13</v>
      </c>
      <c r="G77" s="2"/>
      <c r="H77" s="2"/>
    </row>
    <row r="78" spans="2:8">
      <c r="B78" s="2" t="s">
        <v>111</v>
      </c>
      <c r="C78" s="2">
        <v>28</v>
      </c>
      <c r="D78" s="2">
        <v>22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22</v>
      </c>
      <c r="F80" s="2">
        <v>19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19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29</v>
      </c>
      <c r="D84" s="2">
        <v>22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14</v>
      </c>
      <c r="G86" s="2"/>
      <c r="H86" s="2"/>
    </row>
    <row r="87" spans="2:8">
      <c r="B87" s="2" t="s">
        <v>120</v>
      </c>
      <c r="C87" s="2">
        <v>30</v>
      </c>
      <c r="D87" s="2">
        <v>24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24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25</v>
      </c>
      <c r="E89" s="2">
        <v>20</v>
      </c>
      <c r="F89" s="2">
        <v>19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21</v>
      </c>
      <c r="F90" s="2">
        <v>14</v>
      </c>
      <c r="G90" s="2"/>
      <c r="H90" s="2"/>
    </row>
    <row r="91" spans="2:8">
      <c r="B91" s="2" t="s">
        <v>124</v>
      </c>
      <c r="C91" s="2">
        <v>28</v>
      </c>
      <c r="D91" s="2">
        <v>24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25</v>
      </c>
      <c r="D93" s="2">
        <v>25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24</v>
      </c>
      <c r="E95" s="2">
        <v>21</v>
      </c>
      <c r="F95" s="2">
        <v>20</v>
      </c>
      <c r="G95" s="2"/>
      <c r="H95" s="2"/>
    </row>
    <row r="96" spans="2:8">
      <c r="B96" s="2" t="s">
        <v>129</v>
      </c>
      <c r="C96" s="2">
        <v>29</v>
      </c>
      <c r="D96" s="2">
        <v>25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20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18</v>
      </c>
      <c r="F98" s="2">
        <v>12</v>
      </c>
      <c r="G98" s="2"/>
      <c r="H98" s="2"/>
    </row>
    <row r="99" spans="2:8">
      <c r="B99" s="2" t="s">
        <v>132</v>
      </c>
      <c r="C99" s="2">
        <v>29</v>
      </c>
      <c r="D99" s="2">
        <v>24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27</v>
      </c>
      <c r="D100" s="2">
        <v>21</v>
      </c>
      <c r="E100" s="2">
        <v>18</v>
      </c>
      <c r="F100" s="2">
        <v>13</v>
      </c>
      <c r="G100" s="2"/>
      <c r="H100" s="2"/>
    </row>
    <row r="101" spans="2:8">
      <c r="B101" s="2" t="s">
        <v>134</v>
      </c>
      <c r="C101" s="2">
        <v>27</v>
      </c>
      <c r="D101" s="2">
        <v>21</v>
      </c>
      <c r="E101" s="2">
        <v>18</v>
      </c>
      <c r="F101" s="2">
        <v>15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23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25</v>
      </c>
      <c r="E105" s="2">
        <v>22</v>
      </c>
      <c r="F105" s="2">
        <v>17</v>
      </c>
      <c r="G105" s="2"/>
      <c r="H105" s="2"/>
    </row>
    <row r="106" spans="2:8">
      <c r="B106" s="2" t="s">
        <v>139</v>
      </c>
      <c r="C106" s="2">
        <v>25</v>
      </c>
      <c r="D106" s="2">
        <v>21</v>
      </c>
      <c r="E106" s="2">
        <v>17</v>
      </c>
      <c r="F106" s="2">
        <v>10</v>
      </c>
      <c r="G106" s="2"/>
      <c r="H106" s="2"/>
    </row>
    <row r="107" spans="2:8">
      <c r="B107" s="2" t="s">
        <v>140</v>
      </c>
      <c r="C107" s="2">
        <v>31</v>
      </c>
      <c r="D107" s="2">
        <v>23</v>
      </c>
      <c r="E107" s="2">
        <v>18</v>
      </c>
      <c r="F107" s="2">
        <v>13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13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18</v>
      </c>
      <c r="F112" s="2">
        <v>8</v>
      </c>
      <c r="G112" s="2"/>
      <c r="H112" s="2"/>
    </row>
    <row r="113" spans="2:8">
      <c r="B113" s="2" t="s">
        <v>146</v>
      </c>
      <c r="C113" s="2">
        <v>30</v>
      </c>
      <c r="D113" s="2">
        <v>23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25</v>
      </c>
      <c r="D114" s="2">
        <v>20</v>
      </c>
      <c r="E114" s="2">
        <v>18</v>
      </c>
      <c r="F114" s="2">
        <v>5</v>
      </c>
      <c r="G114" s="2"/>
      <c r="H114" s="2"/>
    </row>
    <row r="115" spans="2:8">
      <c r="B115" s="2" t="s">
        <v>148</v>
      </c>
      <c r="C115" s="2">
        <v>29</v>
      </c>
      <c r="D115" s="2">
        <v>25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26</v>
      </c>
      <c r="D116" s="2">
        <v>21</v>
      </c>
      <c r="E116" s="2">
        <v>15</v>
      </c>
      <c r="F116" s="2">
        <v>5</v>
      </c>
      <c r="G116" s="2"/>
      <c r="H116" s="2"/>
    </row>
    <row r="117" spans="2:8">
      <c r="B117" s="2" t="s">
        <v>150</v>
      </c>
      <c r="C117" s="2">
        <v>28</v>
      </c>
      <c r="D117" s="2">
        <v>26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28</v>
      </c>
      <c r="D118" s="2">
        <v>20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24</v>
      </c>
      <c r="D119" s="2">
        <v>24</v>
      </c>
      <c r="E119" s="2">
        <v>24</v>
      </c>
      <c r="F119" s="2">
        <v>6</v>
      </c>
      <c r="G119" s="2"/>
      <c r="H119" s="2"/>
    </row>
    <row r="120" spans="2:8">
      <c r="B120" s="2" t="s">
        <v>153</v>
      </c>
      <c r="C120" s="2">
        <v>37</v>
      </c>
      <c r="D120" s="2">
        <v>36</v>
      </c>
      <c r="E120" s="2">
        <v>31</v>
      </c>
      <c r="F120" s="2">
        <v>29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25</v>
      </c>
      <c r="F121" s="2">
        <v>25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27</v>
      </c>
      <c r="D125" s="2">
        <v>23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20</v>
      </c>
      <c r="F127" s="2">
        <v>13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19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25</v>
      </c>
      <c r="D130" s="2">
        <v>21</v>
      </c>
      <c r="E130" s="2">
        <v>17</v>
      </c>
      <c r="F130" s="2">
        <v>11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19</v>
      </c>
      <c r="F131" s="2">
        <v>8</v>
      </c>
      <c r="G131" s="2"/>
      <c r="H131" s="2"/>
    </row>
    <row r="132" spans="2:8">
      <c r="B132" s="2" t="s">
        <v>165</v>
      </c>
      <c r="C132" s="2">
        <v>27</v>
      </c>
      <c r="D132" s="2">
        <v>22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29</v>
      </c>
      <c r="D134" s="2">
        <v>22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21</v>
      </c>
      <c r="F135" s="2">
        <v>13</v>
      </c>
      <c r="G135" s="2"/>
      <c r="H135" s="2"/>
    </row>
    <row r="136" spans="2:8">
      <c r="B136" s="2" t="s">
        <v>169</v>
      </c>
      <c r="C136" s="2">
        <v>29</v>
      </c>
      <c r="D136" s="2">
        <v>23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29</v>
      </c>
      <c r="D137" s="2">
        <v>24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30</v>
      </c>
      <c r="D138" s="2">
        <v>15</v>
      </c>
      <c r="E138" s="2">
        <v>15</v>
      </c>
      <c r="F138" s="2">
        <v>15</v>
      </c>
      <c r="G138" s="2"/>
      <c r="H138" s="2"/>
    </row>
    <row r="139" spans="2:8">
      <c r="B139" s="2" t="s">
        <v>172</v>
      </c>
      <c r="C139" s="2">
        <v>21</v>
      </c>
      <c r="D139" s="2">
        <v>16</v>
      </c>
      <c r="E139" s="2">
        <v>16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29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24</v>
      </c>
      <c r="D142" s="2">
        <v>19</v>
      </c>
      <c r="E142" s="2">
        <v>18</v>
      </c>
      <c r="F142" s="2">
        <v>6</v>
      </c>
      <c r="G142" s="2"/>
      <c r="H142" s="2"/>
    </row>
    <row r="143" spans="2:8">
      <c r="B143" s="2" t="s">
        <v>176</v>
      </c>
      <c r="C143" s="2">
        <v>32</v>
      </c>
      <c r="D143" s="2">
        <v>27</v>
      </c>
      <c r="E143" s="2">
        <v>25</v>
      </c>
      <c r="F143" s="2">
        <v>21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21</v>
      </c>
      <c r="F144" s="2">
        <v>18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29</v>
      </c>
      <c r="D146" s="2">
        <v>22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23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26</v>
      </c>
      <c r="D150" s="2">
        <v>21</v>
      </c>
      <c r="E150" s="2">
        <v>18</v>
      </c>
      <c r="F150" s="2">
        <v>11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21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12</v>
      </c>
      <c r="G153" s="2"/>
      <c r="H153" s="2"/>
    </row>
    <row r="154" spans="2:8">
      <c r="B154" s="2" t="s">
        <v>187</v>
      </c>
      <c r="C154" s="2">
        <v>26</v>
      </c>
      <c r="D154" s="2">
        <v>20</v>
      </c>
      <c r="E154" s="2">
        <v>17</v>
      </c>
      <c r="F154" s="2">
        <v>12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17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23</v>
      </c>
      <c r="E157" s="2">
        <v>19</v>
      </c>
      <c r="F157" s="2">
        <v>13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20</v>
      </c>
      <c r="F158" s="2">
        <v>15</v>
      </c>
      <c r="G158" s="2"/>
      <c r="H158" s="2"/>
    </row>
    <row r="159" spans="2:8">
      <c r="B159" s="2" t="s">
        <v>192</v>
      </c>
      <c r="C159" s="2">
        <v>26</v>
      </c>
      <c r="D159" s="2">
        <v>20</v>
      </c>
      <c r="E159" s="2">
        <v>17</v>
      </c>
      <c r="F159" s="2">
        <v>9</v>
      </c>
      <c r="G159" s="2"/>
      <c r="H159" s="2"/>
    </row>
    <row r="160" spans="2:8">
      <c r="B160" s="2" t="s">
        <v>193</v>
      </c>
      <c r="C160" s="2">
        <v>26</v>
      </c>
      <c r="D160" s="2">
        <v>20</v>
      </c>
      <c r="E160" s="2">
        <v>16</v>
      </c>
      <c r="F160" s="2">
        <v>12</v>
      </c>
      <c r="G160" s="2"/>
      <c r="H160" s="2"/>
    </row>
    <row r="161" spans="2:8">
      <c r="B161" s="2" t="s">
        <v>194</v>
      </c>
      <c r="C161" s="2">
        <v>27</v>
      </c>
      <c r="D161" s="2">
        <v>23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22</v>
      </c>
      <c r="E162" s="2">
        <v>20</v>
      </c>
      <c r="F162" s="2">
        <v>20</v>
      </c>
      <c r="G162" s="2"/>
      <c r="H162" s="2"/>
    </row>
    <row r="163" spans="2:8">
      <c r="B163" s="2" t="s">
        <v>196</v>
      </c>
      <c r="C163" s="2">
        <v>29</v>
      </c>
      <c r="D163" s="2">
        <v>27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25</v>
      </c>
      <c r="D164" s="2">
        <v>25</v>
      </c>
      <c r="E164" s="2">
        <v>25</v>
      </c>
      <c r="F164" s="2">
        <v>23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>
        <v>33</v>
      </c>
      <c r="D167" s="2">
        <v>24</v>
      </c>
      <c r="E167" s="2">
        <v>19</v>
      </c>
      <c r="F167" s="2">
        <v>14</v>
      </c>
      <c r="G167" s="2"/>
      <c r="H167" s="2"/>
    </row>
    <row r="168" spans="2:8">
      <c r="B168" s="2" t="s">
        <v>201</v>
      </c>
      <c r="C168" s="2">
        <v>33</v>
      </c>
      <c r="D168" s="2">
        <v>27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28</v>
      </c>
      <c r="D169" s="2">
        <v>22</v>
      </c>
      <c r="E169" s="2">
        <v>19</v>
      </c>
      <c r="F169" s="2">
        <v>8</v>
      </c>
      <c r="G169" s="2"/>
      <c r="H169" s="2"/>
    </row>
    <row r="170" spans="2:8">
      <c r="B170" s="2" t="s">
        <v>203</v>
      </c>
      <c r="C170" s="2">
        <v>30</v>
      </c>
      <c r="D170" s="2">
        <v>22</v>
      </c>
      <c r="E170" s="2">
        <v>16</v>
      </c>
      <c r="F170" s="2">
        <v>7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20</v>
      </c>
      <c r="F171" s="2">
        <v>17</v>
      </c>
      <c r="G171" s="2"/>
      <c r="H171" s="2"/>
    </row>
    <row r="172" spans="2:8">
      <c r="B172" s="2" t="s">
        <v>37</v>
      </c>
      <c r="C172" s="2">
        <v>27</v>
      </c>
      <c r="D172" s="2">
        <v>22</v>
      </c>
      <c r="E172" s="2">
        <v>19</v>
      </c>
      <c r="F172" s="2">
        <v>14</v>
      </c>
      <c r="G172" s="2"/>
      <c r="H172" s="2"/>
    </row>
    <row r="173" spans="2:8">
      <c r="B173" s="2" t="s">
        <v>38</v>
      </c>
      <c r="C173" s="2">
        <v>26</v>
      </c>
      <c r="D173" s="2">
        <v>22</v>
      </c>
      <c r="E173" s="2">
        <v>19</v>
      </c>
      <c r="F173" s="2">
        <v>16</v>
      </c>
      <c r="G173" s="2"/>
      <c r="H173" s="2"/>
    </row>
    <row r="174" spans="2:8">
      <c r="B174" s="2" t="s">
        <v>39</v>
      </c>
      <c r="C174" s="2">
        <v>27</v>
      </c>
      <c r="D174" s="2">
        <v>22</v>
      </c>
      <c r="E174" s="2">
        <v>19</v>
      </c>
      <c r="F174" s="2">
        <v>14</v>
      </c>
      <c r="G174" s="2"/>
      <c r="H174" s="2"/>
    </row>
    <row r="175" spans="2:8">
      <c r="B175" s="2" t="s">
        <v>40</v>
      </c>
      <c r="C175" s="2">
        <v>27</v>
      </c>
      <c r="D175" s="2">
        <v>21</v>
      </c>
      <c r="E175" s="2">
        <v>18</v>
      </c>
      <c r="F175" s="2">
        <v>12</v>
      </c>
      <c r="G175" s="2"/>
      <c r="H175" s="2"/>
    </row>
    <row r="176" spans="2:8">
      <c r="B176" s="2" t="s">
        <v>41</v>
      </c>
      <c r="C176" s="2">
        <v>28</v>
      </c>
      <c r="D176" s="2">
        <v>23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29</v>
      </c>
      <c r="D177" s="2">
        <v>23</v>
      </c>
      <c r="E177" s="2">
        <v>18</v>
      </c>
      <c r="F177" s="2">
        <v>12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19</v>
      </c>
      <c r="F178" s="2">
        <v>16</v>
      </c>
      <c r="G178" s="2"/>
      <c r="H178" s="2"/>
    </row>
    <row r="179" spans="2:8">
      <c r="B179" s="2" t="s">
        <v>44</v>
      </c>
      <c r="C179" s="2">
        <v>28</v>
      </c>
      <c r="D179" s="2">
        <v>20</v>
      </c>
      <c r="E179" s="2">
        <v>17</v>
      </c>
      <c r="F179" s="2">
        <v>12</v>
      </c>
      <c r="G179" s="2"/>
      <c r="H179" s="2"/>
    </row>
    <row r="180" spans="2:8">
      <c r="B180" s="2" t="s">
        <v>45</v>
      </c>
      <c r="C180" s="2">
        <v>28</v>
      </c>
      <c r="D180" s="2">
        <v>24</v>
      </c>
      <c r="E180" s="2">
        <v>21</v>
      </c>
      <c r="F180" s="2">
        <v>18</v>
      </c>
      <c r="G180" s="2"/>
      <c r="H180" s="2"/>
    </row>
    <row r="181" spans="2:8">
      <c r="B181" s="2" t="s">
        <v>46</v>
      </c>
      <c r="C181" s="2">
        <v>29</v>
      </c>
      <c r="D181" s="2">
        <v>24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30</v>
      </c>
      <c r="D182" s="2">
        <v>24</v>
      </c>
      <c r="E182" s="2">
        <v>22</v>
      </c>
      <c r="F182" s="2">
        <v>19</v>
      </c>
      <c r="G182" s="2"/>
      <c r="H182" s="2"/>
    </row>
    <row r="183" spans="2:8">
      <c r="B183" s="2" t="s">
        <v>48</v>
      </c>
      <c r="C183" s="2">
        <v>28</v>
      </c>
      <c r="D183" s="2">
        <v>25</v>
      </c>
      <c r="E183" s="2">
        <v>21</v>
      </c>
      <c r="F183" s="2">
        <v>18</v>
      </c>
      <c r="G183" s="2"/>
      <c r="H183" s="2"/>
    </row>
    <row r="184" spans="2:8">
      <c r="B184" s="2" t="s">
        <v>49</v>
      </c>
      <c r="C184" s="2">
        <v>30</v>
      </c>
      <c r="D184" s="2">
        <v>23</v>
      </c>
      <c r="E184" s="2">
        <v>19</v>
      </c>
      <c r="F184" s="2">
        <v>14</v>
      </c>
      <c r="G184" s="2"/>
      <c r="H184" s="2"/>
    </row>
    <row r="185" spans="2:8">
      <c r="B185" s="2" t="s">
        <v>50</v>
      </c>
      <c r="C185" s="2">
        <v>29</v>
      </c>
      <c r="D185" s="2">
        <v>21</v>
      </c>
      <c r="E185" s="2">
        <v>18</v>
      </c>
      <c r="F185" s="2">
        <v>9</v>
      </c>
      <c r="G185" s="2"/>
      <c r="H185" s="2"/>
    </row>
    <row r="186" spans="2:8">
      <c r="B186" s="2" t="s">
        <v>51</v>
      </c>
      <c r="C186" s="2">
        <v>27</v>
      </c>
      <c r="D186" s="2">
        <v>22</v>
      </c>
      <c r="E186" s="2">
        <v>19</v>
      </c>
      <c r="F186" s="2">
        <v>15</v>
      </c>
      <c r="G186" s="2"/>
      <c r="H186" s="2"/>
    </row>
    <row r="187" spans="2:8">
      <c r="B187" s="2" t="s">
        <v>52</v>
      </c>
      <c r="C187" s="2">
        <v>24</v>
      </c>
      <c r="D187" s="2">
        <v>10</v>
      </c>
      <c r="E187" s="2">
        <v>9</v>
      </c>
      <c r="F187" s="2">
        <v>7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17</v>
      </c>
      <c r="E190" s="2">
        <v>14</v>
      </c>
      <c r="F190" s="2">
        <v>10</v>
      </c>
      <c r="G190" s="2"/>
      <c r="H190" s="2"/>
    </row>
    <row r="191" spans="2:8">
      <c r="B191" s="2" t="s">
        <v>56</v>
      </c>
      <c r="C191" s="2">
        <v>29</v>
      </c>
      <c r="D191" s="2">
        <v>19</v>
      </c>
      <c r="E191" s="2">
        <v>17</v>
      </c>
      <c r="F191" s="2">
        <v>10</v>
      </c>
      <c r="G191" s="2"/>
      <c r="H191" s="2"/>
    </row>
    <row r="192" spans="2:8">
      <c r="B192" s="2" t="s">
        <v>57</v>
      </c>
      <c r="C192" s="2">
        <v>31</v>
      </c>
      <c r="D192" s="2">
        <v>26</v>
      </c>
      <c r="E192" s="2">
        <v>23</v>
      </c>
      <c r="F192" s="2">
        <v>17</v>
      </c>
      <c r="G192" s="2"/>
      <c r="H192" s="2"/>
    </row>
    <row r="193" spans="2:8">
      <c r="B193" s="2" t="s">
        <v>58</v>
      </c>
      <c r="C193" s="2">
        <v>29</v>
      </c>
      <c r="D193" s="2">
        <v>24</v>
      </c>
      <c r="E193" s="2">
        <v>21</v>
      </c>
      <c r="F193" s="2">
        <v>13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19</v>
      </c>
      <c r="F194" s="2">
        <v>14</v>
      </c>
      <c r="G194" s="2"/>
      <c r="H194" s="2"/>
    </row>
    <row r="195" spans="2:8">
      <c r="B195" s="2" t="s">
        <v>60</v>
      </c>
      <c r="C195" s="2">
        <v>28</v>
      </c>
      <c r="D195" s="2">
        <v>22</v>
      </c>
      <c r="E195" s="2">
        <v>20</v>
      </c>
      <c r="F195" s="2">
        <v>14</v>
      </c>
      <c r="G195" s="2"/>
      <c r="H195" s="2"/>
    </row>
    <row r="196" spans="2:8">
      <c r="B196" s="2" t="s">
        <v>61</v>
      </c>
      <c r="C196" s="2">
        <v>27</v>
      </c>
      <c r="D196" s="2">
        <v>21</v>
      </c>
      <c r="E196" s="2">
        <v>19</v>
      </c>
      <c r="F196" s="2">
        <v>14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19</v>
      </c>
      <c r="F197" s="2">
        <v>17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19</v>
      </c>
      <c r="F198" s="2">
        <v>15</v>
      </c>
      <c r="G198" s="2"/>
      <c r="H198" s="2"/>
    </row>
    <row r="199" spans="2:8">
      <c r="B199" s="2" t="s">
        <v>64</v>
      </c>
      <c r="C199" s="2">
        <v>27</v>
      </c>
      <c r="D199" s="2">
        <v>20</v>
      </c>
      <c r="E199" s="2">
        <v>18</v>
      </c>
      <c r="F199" s="2">
        <v>13</v>
      </c>
      <c r="G199" s="2"/>
      <c r="H199" s="2"/>
    </row>
    <row r="200" spans="2:8">
      <c r="B200" s="2" t="s">
        <v>65</v>
      </c>
      <c r="C200" s="2">
        <v>29</v>
      </c>
      <c r="D200" s="2">
        <v>23</v>
      </c>
      <c r="E200" s="2">
        <v>21</v>
      </c>
      <c r="F200" s="2">
        <v>16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15</v>
      </c>
      <c r="G201" s="2"/>
      <c r="H201" s="2"/>
    </row>
    <row r="202" spans="2:8">
      <c r="B202" s="2" t="s">
        <v>67</v>
      </c>
      <c r="C202" s="2">
        <v>28</v>
      </c>
      <c r="D202" s="2">
        <v>23</v>
      </c>
      <c r="E202" s="2">
        <v>20</v>
      </c>
      <c r="F202" s="2">
        <v>15</v>
      </c>
      <c r="G202" s="2"/>
      <c r="H202" s="2"/>
    </row>
    <row r="203" spans="2:8">
      <c r="B203" s="2" t="s">
        <v>68</v>
      </c>
      <c r="C203" s="2">
        <v>29</v>
      </c>
      <c r="D203" s="2">
        <v>23</v>
      </c>
      <c r="E203" s="2">
        <v>19</v>
      </c>
      <c r="F203" s="2">
        <v>14</v>
      </c>
      <c r="G203" s="2"/>
      <c r="H203" s="2"/>
    </row>
    <row r="204" spans="2:8">
      <c r="B204" s="2" t="s">
        <v>69</v>
      </c>
      <c r="C204" s="2">
        <v>28</v>
      </c>
      <c r="D204" s="2">
        <v>22</v>
      </c>
      <c r="E204" s="2">
        <v>18</v>
      </c>
      <c r="F204" s="2">
        <v>14</v>
      </c>
      <c r="G204" s="2"/>
      <c r="H204" s="2"/>
    </row>
    <row r="205" spans="2:8">
      <c r="B205" s="2" t="s">
        <v>70</v>
      </c>
      <c r="C205" s="2">
        <v>28</v>
      </c>
      <c r="D205" s="2">
        <v>23</v>
      </c>
      <c r="E205" s="2">
        <v>20</v>
      </c>
      <c r="F205" s="2">
        <v>14</v>
      </c>
      <c r="G205" s="2"/>
      <c r="H205" s="2"/>
    </row>
    <row r="206" spans="2:8">
      <c r="B206" s="2" t="s">
        <v>71</v>
      </c>
      <c r="C206" s="2">
        <v>29</v>
      </c>
      <c r="D206" s="2">
        <v>23</v>
      </c>
      <c r="E206" s="2">
        <v>20</v>
      </c>
      <c r="F206" s="2">
        <v>17</v>
      </c>
      <c r="G206" s="2"/>
      <c r="H206" s="2"/>
    </row>
    <row r="207" spans="2:8">
      <c r="B207" s="2" t="s">
        <v>72</v>
      </c>
      <c r="C207" s="2">
        <v>26</v>
      </c>
      <c r="D207" s="2">
        <v>21</v>
      </c>
      <c r="E207" s="2">
        <v>18</v>
      </c>
      <c r="F207" s="2">
        <v>14</v>
      </c>
      <c r="G207" s="2"/>
      <c r="H207" s="2"/>
    </row>
    <row r="208" spans="2:8">
      <c r="B208" s="2" t="s">
        <v>73</v>
      </c>
      <c r="C208" s="2">
        <v>29</v>
      </c>
      <c r="D208" s="2">
        <v>22</v>
      </c>
      <c r="E208" s="2">
        <v>19</v>
      </c>
      <c r="F208" s="2">
        <v>13</v>
      </c>
      <c r="G208" s="2"/>
      <c r="H208" s="2"/>
    </row>
    <row r="209" spans="2:8">
      <c r="B209" s="2" t="s">
        <v>74</v>
      </c>
      <c r="C209" s="2">
        <v>28</v>
      </c>
      <c r="D209" s="2">
        <v>18</v>
      </c>
      <c r="E209" s="2">
        <v>15</v>
      </c>
      <c r="F209" s="2">
        <v>10</v>
      </c>
      <c r="G209" s="2"/>
      <c r="H209" s="2"/>
    </row>
    <row r="210" spans="2:8">
      <c r="B210" s="2" t="s">
        <v>75</v>
      </c>
      <c r="C210" s="2">
        <v>27</v>
      </c>
      <c r="D210" s="2">
        <v>24</v>
      </c>
      <c r="E210" s="2">
        <v>19</v>
      </c>
      <c r="F210" s="2">
        <v>9</v>
      </c>
      <c r="G210" s="2"/>
      <c r="H210" s="2"/>
    </row>
    <row r="211" spans="2:8">
      <c r="B211" s="2" t="s">
        <v>76</v>
      </c>
      <c r="C211" s="2">
        <v>31</v>
      </c>
      <c r="D211" s="2">
        <v>27</v>
      </c>
      <c r="E211" s="2">
        <v>25</v>
      </c>
      <c r="F211" s="2">
        <v>19</v>
      </c>
      <c r="G211" s="2"/>
      <c r="H211" s="2"/>
    </row>
    <row r="212" spans="2:8">
      <c r="B212" s="2" t="s">
        <v>77</v>
      </c>
      <c r="C212" s="2">
        <v>26</v>
      </c>
      <c r="D212" s="2">
        <v>24</v>
      </c>
      <c r="E212" s="2">
        <v>23</v>
      </c>
      <c r="F212" s="2">
        <v>15</v>
      </c>
      <c r="G212" s="2"/>
      <c r="H212" s="2"/>
    </row>
    <row r="213" spans="2:8">
      <c r="B213" s="2" t="s">
        <v>78</v>
      </c>
      <c r="C213" s="2">
        <v>30</v>
      </c>
      <c r="D213" s="2">
        <v>29</v>
      </c>
      <c r="E213" s="2">
        <v>29</v>
      </c>
      <c r="F213" s="2">
        <v>26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21</v>
      </c>
      <c r="E215" s="2">
        <v>20</v>
      </c>
      <c r="F215" s="2">
        <v>15</v>
      </c>
      <c r="G215" s="2"/>
      <c r="H215" s="2"/>
    </row>
    <row r="216" spans="2:8">
      <c r="B216" s="2" t="s">
        <v>81</v>
      </c>
      <c r="C216" s="2">
        <v>32</v>
      </c>
      <c r="D216" s="2">
        <v>25</v>
      </c>
      <c r="E216" s="2">
        <v>23</v>
      </c>
      <c r="F216" s="2">
        <v>20</v>
      </c>
      <c r="G216" s="2"/>
      <c r="H216" s="2"/>
    </row>
    <row r="217" spans="2:8">
      <c r="B217" s="2" t="s">
        <v>82</v>
      </c>
      <c r="C217" s="2">
        <v>27</v>
      </c>
      <c r="D217" s="2">
        <v>23</v>
      </c>
      <c r="E217" s="2">
        <v>18</v>
      </c>
      <c r="F217" s="2">
        <v>15</v>
      </c>
      <c r="G217" s="2"/>
      <c r="H217" s="2"/>
    </row>
    <row r="218" spans="2:8">
      <c r="B218" s="2" t="s">
        <v>83</v>
      </c>
      <c r="C218" s="2">
        <v>31</v>
      </c>
      <c r="D218" s="2">
        <v>25</v>
      </c>
      <c r="E218" s="2">
        <v>21</v>
      </c>
      <c r="F218" s="2">
        <v>19</v>
      </c>
      <c r="G218" s="2"/>
      <c r="H218" s="2"/>
    </row>
    <row r="219" spans="2:8">
      <c r="B219" s="2" t="s">
        <v>84</v>
      </c>
      <c r="C219" s="2">
        <v>28</v>
      </c>
      <c r="D219" s="2">
        <v>25</v>
      </c>
      <c r="E219" s="2">
        <v>22</v>
      </c>
      <c r="F219" s="2">
        <v>17</v>
      </c>
      <c r="G219" s="2"/>
      <c r="H219" s="2"/>
    </row>
    <row r="220" spans="2:8">
      <c r="B220" s="2" t="s">
        <v>85</v>
      </c>
      <c r="C220" s="2">
        <v>30</v>
      </c>
      <c r="D220" s="2">
        <v>25</v>
      </c>
      <c r="E220" s="2">
        <v>22</v>
      </c>
      <c r="F220" s="2">
        <v>17</v>
      </c>
      <c r="G220" s="2"/>
      <c r="H220" s="2"/>
    </row>
    <row r="221" spans="2:8">
      <c r="B221" s="2" t="s">
        <v>86</v>
      </c>
      <c r="C221" s="2">
        <v>26</v>
      </c>
      <c r="D221" s="2">
        <v>22</v>
      </c>
      <c r="E221" s="2">
        <v>18</v>
      </c>
      <c r="F221" s="2">
        <v>13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20</v>
      </c>
      <c r="F222" s="2">
        <v>17</v>
      </c>
      <c r="G222" s="2"/>
      <c r="H222" s="2"/>
    </row>
    <row r="223" spans="2:8">
      <c r="B223" s="2" t="s">
        <v>88</v>
      </c>
      <c r="C223" s="2">
        <v>29</v>
      </c>
      <c r="D223" s="2">
        <v>23</v>
      </c>
      <c r="E223" s="2">
        <v>20</v>
      </c>
      <c r="F223" s="2">
        <v>15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20</v>
      </c>
      <c r="F224" s="2">
        <v>16</v>
      </c>
      <c r="G224" s="2"/>
      <c r="H224" s="2"/>
    </row>
    <row r="225" spans="2:8">
      <c r="B225" s="2" t="s">
        <v>90</v>
      </c>
      <c r="C225" s="2">
        <v>28</v>
      </c>
      <c r="D225" s="2">
        <v>24</v>
      </c>
      <c r="E225" s="2">
        <v>21</v>
      </c>
      <c r="F225" s="2">
        <v>16</v>
      </c>
      <c r="G225" s="2"/>
      <c r="H225" s="2"/>
    </row>
    <row r="226" spans="2:8">
      <c r="B226" s="2" t="s">
        <v>91</v>
      </c>
      <c r="C226" s="2">
        <v>28</v>
      </c>
      <c r="D226" s="2">
        <v>23</v>
      </c>
      <c r="E226" s="2">
        <v>18</v>
      </c>
      <c r="F226" s="2">
        <v>14</v>
      </c>
      <c r="G226" s="2"/>
      <c r="H226" s="2"/>
    </row>
    <row r="227" spans="2:8">
      <c r="B227" s="2" t="s">
        <v>92</v>
      </c>
      <c r="C227" s="2">
        <v>30</v>
      </c>
      <c r="D227" s="2">
        <v>23</v>
      </c>
      <c r="E227" s="2">
        <v>20</v>
      </c>
      <c r="F227" s="2">
        <v>13</v>
      </c>
      <c r="G227" s="2"/>
      <c r="H227" s="2"/>
    </row>
    <row r="228" spans="2:8">
      <c r="B228" s="2" t="s">
        <v>93</v>
      </c>
      <c r="C228" s="2">
        <v>29</v>
      </c>
      <c r="D228" s="2">
        <v>22</v>
      </c>
      <c r="E228" s="2">
        <v>20</v>
      </c>
      <c r="F228" s="2">
        <v>15</v>
      </c>
      <c r="G228" s="2"/>
      <c r="H228" s="2"/>
    </row>
    <row r="229" spans="2:8">
      <c r="B229" s="2" t="s">
        <v>94</v>
      </c>
      <c r="C229" s="2">
        <v>30</v>
      </c>
      <c r="D229" s="2">
        <v>22</v>
      </c>
      <c r="E229" s="2">
        <v>19</v>
      </c>
      <c r="F229" s="2">
        <v>14</v>
      </c>
      <c r="G229" s="2"/>
      <c r="H229" s="2"/>
    </row>
    <row r="230" spans="2:8">
      <c r="B230" s="2" t="s">
        <v>95</v>
      </c>
      <c r="C230" s="2">
        <v>30</v>
      </c>
      <c r="D230" s="2">
        <v>24</v>
      </c>
      <c r="E230" s="2">
        <v>22</v>
      </c>
      <c r="F230" s="2">
        <v>17</v>
      </c>
      <c r="G230" s="2"/>
      <c r="H230" s="2"/>
    </row>
    <row r="231" spans="2:8">
      <c r="B231" s="2" t="s">
        <v>96</v>
      </c>
      <c r="C231" s="2">
        <v>27</v>
      </c>
      <c r="D231" s="2">
        <v>22</v>
      </c>
      <c r="E231" s="2">
        <v>18</v>
      </c>
      <c r="F231" s="2">
        <v>12</v>
      </c>
      <c r="G231" s="2"/>
      <c r="H231" s="2"/>
    </row>
    <row r="232" spans="2:8">
      <c r="B232" s="2" t="s">
        <v>97</v>
      </c>
      <c r="C232" s="2">
        <v>30</v>
      </c>
      <c r="D232" s="2">
        <v>24</v>
      </c>
      <c r="E232" s="2">
        <v>20</v>
      </c>
      <c r="F232" s="2">
        <v>16</v>
      </c>
      <c r="G232" s="2"/>
      <c r="H232" s="2"/>
    </row>
    <row r="233" spans="2:8">
      <c r="B233" s="2" t="s">
        <v>98</v>
      </c>
      <c r="C233" s="2">
        <v>27</v>
      </c>
      <c r="D233" s="2">
        <v>23</v>
      </c>
      <c r="E233" s="2">
        <v>16</v>
      </c>
      <c r="F233" s="2">
        <v>8</v>
      </c>
      <c r="G233" s="2"/>
      <c r="H233" s="2"/>
    </row>
    <row r="234" spans="2:8">
      <c r="B234" s="2" t="s">
        <v>99</v>
      </c>
      <c r="C234" s="2">
        <v>29</v>
      </c>
      <c r="D234" s="2">
        <v>22</v>
      </c>
      <c r="E234" s="2">
        <v>22</v>
      </c>
      <c r="F234" s="2">
        <v>17</v>
      </c>
      <c r="G234" s="2"/>
      <c r="H234" s="2"/>
    </row>
    <row r="235" spans="2:8">
      <c r="B235" s="2" t="s">
        <v>100</v>
      </c>
      <c r="C235" s="2">
        <v>31</v>
      </c>
      <c r="D235" s="2">
        <v>24</v>
      </c>
      <c r="E235" s="2">
        <v>19</v>
      </c>
      <c r="F235" s="2">
        <v>18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>
        <v>32</v>
      </c>
      <c r="E237" s="2">
        <v>32</v>
      </c>
      <c r="F237" s="2">
        <v>32</v>
      </c>
      <c r="G237" s="2"/>
      <c r="H237" s="2"/>
    </row>
    <row r="238" spans="2:8">
      <c r="B238" s="2" t="s">
        <v>103</v>
      </c>
      <c r="C238" s="2">
        <v>21</v>
      </c>
      <c r="D238" s="2">
        <v>18</v>
      </c>
      <c r="E238" s="2">
        <v>5</v>
      </c>
      <c r="F238" s="2">
        <v>5</v>
      </c>
      <c r="G238" s="2"/>
      <c r="H238" s="2"/>
    </row>
    <row r="239" spans="2:8">
      <c r="B239" s="2" t="s">
        <v>104</v>
      </c>
      <c r="C239" s="2">
        <v>33</v>
      </c>
      <c r="D239" s="2">
        <v>27</v>
      </c>
      <c r="E239" s="2">
        <v>26</v>
      </c>
      <c r="F239" s="2">
        <v>15</v>
      </c>
      <c r="G239" s="2"/>
      <c r="H239" s="2"/>
    </row>
    <row r="240" spans="2:8">
      <c r="B240" s="2" t="s">
        <v>105</v>
      </c>
      <c r="C240" s="2">
        <v>30</v>
      </c>
      <c r="D240" s="2">
        <v>26</v>
      </c>
      <c r="E240" s="2">
        <v>22</v>
      </c>
      <c r="F240" s="2">
        <v>19</v>
      </c>
      <c r="G240" s="2"/>
      <c r="H240" s="2"/>
    </row>
    <row r="241" spans="2:8">
      <c r="B241" s="2" t="s">
        <v>106</v>
      </c>
      <c r="C241" s="2">
        <v>30</v>
      </c>
      <c r="D241" s="2">
        <v>23</v>
      </c>
      <c r="E241" s="2">
        <v>20</v>
      </c>
      <c r="F241" s="2">
        <v>14</v>
      </c>
      <c r="G241" s="2"/>
      <c r="H241" s="2"/>
    </row>
    <row r="242" spans="2:8">
      <c r="B242" s="2" t="s">
        <v>107</v>
      </c>
      <c r="C242" s="2">
        <v>29</v>
      </c>
      <c r="D242" s="2">
        <v>24</v>
      </c>
      <c r="E242" s="2">
        <v>21</v>
      </c>
      <c r="F242" s="2">
        <v>17</v>
      </c>
      <c r="G242" s="2"/>
      <c r="H242" s="2"/>
    </row>
    <row r="243" spans="2:8">
      <c r="B243" s="2" t="s">
        <v>108</v>
      </c>
      <c r="C243" s="2">
        <v>27</v>
      </c>
      <c r="D243" s="2">
        <v>21</v>
      </c>
      <c r="E243" s="2">
        <v>17</v>
      </c>
      <c r="F243" s="2">
        <v>12</v>
      </c>
      <c r="G243" s="2"/>
      <c r="H243" s="2"/>
    </row>
    <row r="244" spans="2:8">
      <c r="B244" s="2" t="s">
        <v>109</v>
      </c>
      <c r="C244" s="2">
        <v>26</v>
      </c>
      <c r="D244" s="2">
        <v>22</v>
      </c>
      <c r="E244" s="2">
        <v>19</v>
      </c>
      <c r="F244" s="2">
        <v>15</v>
      </c>
      <c r="G244" s="2"/>
      <c r="H244" s="2"/>
    </row>
    <row r="245" spans="2:8">
      <c r="B245" s="2" t="s">
        <v>110</v>
      </c>
      <c r="C245" s="2">
        <v>27</v>
      </c>
      <c r="D245" s="2">
        <v>22</v>
      </c>
      <c r="E245" s="2">
        <v>19</v>
      </c>
      <c r="F245" s="2">
        <v>15</v>
      </c>
      <c r="G245" s="2"/>
      <c r="H245" s="2"/>
    </row>
    <row r="246" spans="2:8">
      <c r="B246" s="2" t="s">
        <v>111</v>
      </c>
      <c r="C246" s="2">
        <v>28</v>
      </c>
      <c r="D246" s="2">
        <v>22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27</v>
      </c>
      <c r="D247" s="2">
        <v>21</v>
      </c>
      <c r="E247" s="2">
        <v>19</v>
      </c>
      <c r="F247" s="2">
        <v>15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20</v>
      </c>
      <c r="F248" s="2">
        <v>17</v>
      </c>
      <c r="G248" s="2"/>
      <c r="H248" s="2"/>
    </row>
    <row r="249" spans="2:8">
      <c r="B249" s="2" t="s">
        <v>114</v>
      </c>
      <c r="C249" s="2">
        <v>27</v>
      </c>
      <c r="D249" s="2">
        <v>23</v>
      </c>
      <c r="E249" s="2">
        <v>20</v>
      </c>
      <c r="F249" s="2">
        <v>15</v>
      </c>
      <c r="G249" s="2"/>
      <c r="H249" s="2"/>
    </row>
    <row r="250" spans="2:8">
      <c r="B250" s="2" t="s">
        <v>115</v>
      </c>
      <c r="C250" s="2">
        <v>28</v>
      </c>
      <c r="D250" s="2">
        <v>23</v>
      </c>
      <c r="E250" s="2">
        <v>20</v>
      </c>
      <c r="F250" s="2">
        <v>13</v>
      </c>
      <c r="G250" s="2"/>
      <c r="H250" s="2"/>
    </row>
    <row r="251" spans="2:8">
      <c r="B251" s="2" t="s">
        <v>116</v>
      </c>
      <c r="C251" s="2">
        <v>27</v>
      </c>
      <c r="D251" s="2">
        <v>21</v>
      </c>
      <c r="E251" s="2">
        <v>19</v>
      </c>
      <c r="F251" s="2">
        <v>14</v>
      </c>
      <c r="G251" s="2"/>
      <c r="H251" s="2"/>
    </row>
    <row r="252" spans="2:8">
      <c r="B252" s="2" t="s">
        <v>117</v>
      </c>
      <c r="C252" s="2">
        <v>27</v>
      </c>
      <c r="D252" s="2">
        <v>22</v>
      </c>
      <c r="E252" s="2">
        <v>18</v>
      </c>
      <c r="F252" s="2">
        <v>13</v>
      </c>
      <c r="G252" s="2"/>
      <c r="H252" s="2"/>
    </row>
    <row r="253" spans="2:8">
      <c r="B253" s="2" t="s">
        <v>118</v>
      </c>
      <c r="C253" s="2">
        <v>28</v>
      </c>
      <c r="D253" s="2">
        <v>24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30</v>
      </c>
      <c r="D254" s="2">
        <v>25</v>
      </c>
      <c r="E254" s="2">
        <v>23</v>
      </c>
      <c r="F254" s="2">
        <v>16</v>
      </c>
      <c r="G254" s="2"/>
      <c r="H254" s="2"/>
    </row>
    <row r="255" spans="2:8">
      <c r="B255" s="2" t="s">
        <v>120</v>
      </c>
      <c r="C255" s="2">
        <v>29</v>
      </c>
      <c r="D255" s="2">
        <v>23</v>
      </c>
      <c r="E255" s="2">
        <v>20</v>
      </c>
      <c r="F255" s="2">
        <v>17</v>
      </c>
      <c r="G255" s="2"/>
      <c r="H255" s="2"/>
    </row>
    <row r="256" spans="2:8">
      <c r="B256" s="2" t="s">
        <v>121</v>
      </c>
      <c r="C256" s="2">
        <v>27</v>
      </c>
      <c r="D256" s="2">
        <v>23</v>
      </c>
      <c r="E256" s="2">
        <v>21</v>
      </c>
      <c r="F256" s="2">
        <v>19</v>
      </c>
      <c r="G256" s="2"/>
      <c r="H256" s="2"/>
    </row>
    <row r="257" spans="2:8">
      <c r="B257" s="2" t="s">
        <v>122</v>
      </c>
      <c r="C257" s="2">
        <v>31</v>
      </c>
      <c r="D257" s="2">
        <v>24</v>
      </c>
      <c r="E257" s="2">
        <v>17</v>
      </c>
      <c r="F257" s="2">
        <v>10</v>
      </c>
      <c r="G257" s="2"/>
      <c r="H257" s="2"/>
    </row>
    <row r="258" spans="2:8">
      <c r="B258" s="2" t="s">
        <v>123</v>
      </c>
      <c r="C258" s="2">
        <v>29</v>
      </c>
      <c r="D258" s="2">
        <v>21</v>
      </c>
      <c r="E258" s="2">
        <v>19</v>
      </c>
      <c r="F258" s="2">
        <v>14</v>
      </c>
      <c r="G258" s="2"/>
      <c r="H258" s="2"/>
    </row>
    <row r="259" spans="2:8">
      <c r="B259" s="2" t="s">
        <v>124</v>
      </c>
      <c r="C259" s="2">
        <v>26</v>
      </c>
      <c r="D259" s="2">
        <v>24</v>
      </c>
      <c r="E259" s="2">
        <v>23</v>
      </c>
      <c r="F259" s="2">
        <v>22</v>
      </c>
      <c r="G259" s="2"/>
      <c r="H259" s="2"/>
    </row>
    <row r="260" spans="2:8">
      <c r="B260" s="2" t="s">
        <v>125</v>
      </c>
      <c r="C260" s="2">
        <v>28</v>
      </c>
      <c r="D260" s="2">
        <v>20</v>
      </c>
      <c r="E260" s="2">
        <v>20</v>
      </c>
      <c r="F260" s="2">
        <v>6</v>
      </c>
      <c r="G260" s="2"/>
      <c r="H260" s="2"/>
    </row>
    <row r="261" spans="2:8">
      <c r="B261" s="2" t="s">
        <v>126</v>
      </c>
      <c r="C261" s="2">
        <v>26</v>
      </c>
      <c r="D261" s="2">
        <v>26</v>
      </c>
      <c r="E261" s="2">
        <v>26</v>
      </c>
      <c r="F261" s="2">
        <v>26</v>
      </c>
      <c r="G261" s="2"/>
      <c r="H261" s="2"/>
    </row>
    <row r="262" spans="2:8">
      <c r="B262" s="2" t="s">
        <v>127</v>
      </c>
      <c r="C262" s="2">
        <v>10</v>
      </c>
      <c r="D262" s="2">
        <v>6</v>
      </c>
      <c r="E262" s="2">
        <v>6</v>
      </c>
      <c r="F262" s="2">
        <v>6</v>
      </c>
      <c r="G262" s="2"/>
      <c r="H262" s="2"/>
    </row>
    <row r="263" spans="2:8">
      <c r="B263" s="2" t="s">
        <v>128</v>
      </c>
      <c r="C263" s="2">
        <v>24</v>
      </c>
      <c r="D263" s="2">
        <v>18</v>
      </c>
      <c r="E263" s="2">
        <v>17</v>
      </c>
      <c r="F263" s="2">
        <v>10</v>
      </c>
      <c r="G263" s="2"/>
      <c r="H263" s="2"/>
    </row>
    <row r="264" spans="2:8">
      <c r="B264" s="2" t="s">
        <v>129</v>
      </c>
      <c r="C264" s="2">
        <v>30</v>
      </c>
      <c r="D264" s="2">
        <v>24</v>
      </c>
      <c r="E264" s="2">
        <v>23</v>
      </c>
      <c r="F264" s="2">
        <v>21</v>
      </c>
      <c r="G264" s="2"/>
      <c r="H264" s="2"/>
    </row>
    <row r="265" spans="2:8">
      <c r="B265" s="2" t="s">
        <v>130</v>
      </c>
      <c r="C265" s="2">
        <v>29</v>
      </c>
      <c r="D265" s="2">
        <v>23</v>
      </c>
      <c r="E265" s="2">
        <v>20</v>
      </c>
      <c r="F265" s="2">
        <v>12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22</v>
      </c>
      <c r="F266" s="2">
        <v>13</v>
      </c>
      <c r="G266" s="2"/>
      <c r="H266" s="2"/>
    </row>
    <row r="267" spans="2:8">
      <c r="B267" s="2" t="s">
        <v>132</v>
      </c>
      <c r="C267" s="2">
        <v>28</v>
      </c>
      <c r="D267" s="2">
        <v>22</v>
      </c>
      <c r="E267" s="2">
        <v>19</v>
      </c>
      <c r="F267" s="2">
        <v>14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20</v>
      </c>
      <c r="F268" s="2">
        <v>15</v>
      </c>
      <c r="G268" s="2"/>
      <c r="H268" s="2"/>
    </row>
    <row r="269" spans="2:8">
      <c r="B269" s="2" t="s">
        <v>134</v>
      </c>
      <c r="C269" s="2">
        <v>28</v>
      </c>
      <c r="D269" s="2">
        <v>23</v>
      </c>
      <c r="E269" s="2">
        <v>20</v>
      </c>
      <c r="F269" s="2">
        <v>16</v>
      </c>
      <c r="G269" s="2"/>
      <c r="H269" s="2"/>
    </row>
    <row r="270" spans="2:8">
      <c r="B270" s="2" t="s">
        <v>135</v>
      </c>
      <c r="C270" s="2">
        <v>28</v>
      </c>
      <c r="D270" s="2">
        <v>22</v>
      </c>
      <c r="E270" s="2">
        <v>19</v>
      </c>
      <c r="F270" s="2">
        <v>16</v>
      </c>
      <c r="G270" s="2"/>
      <c r="H270" s="2"/>
    </row>
    <row r="271" spans="2:8">
      <c r="B271" s="2" t="s">
        <v>136</v>
      </c>
      <c r="C271" s="2">
        <v>28</v>
      </c>
      <c r="D271" s="2">
        <v>23</v>
      </c>
      <c r="E271" s="2">
        <v>20</v>
      </c>
      <c r="F271" s="2">
        <v>16</v>
      </c>
      <c r="G271" s="2"/>
      <c r="H271" s="2"/>
    </row>
    <row r="272" spans="2:8">
      <c r="B272" s="2" t="s">
        <v>137</v>
      </c>
      <c r="C272" s="2">
        <v>27</v>
      </c>
      <c r="D272" s="2">
        <v>22</v>
      </c>
      <c r="E272" s="2">
        <v>20</v>
      </c>
      <c r="F272" s="2">
        <v>17</v>
      </c>
      <c r="G272" s="2"/>
      <c r="H272" s="2"/>
    </row>
    <row r="273" spans="2:8">
      <c r="B273" s="2" t="s">
        <v>138</v>
      </c>
      <c r="C273" s="2">
        <v>27</v>
      </c>
      <c r="D273" s="2">
        <v>20</v>
      </c>
      <c r="E273" s="2">
        <v>18</v>
      </c>
      <c r="F273" s="2">
        <v>13</v>
      </c>
      <c r="G273" s="2"/>
      <c r="H273" s="2"/>
    </row>
    <row r="274" spans="2:8">
      <c r="B274" s="2" t="s">
        <v>139</v>
      </c>
      <c r="C274" s="2">
        <v>27</v>
      </c>
      <c r="D274" s="2">
        <v>23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27</v>
      </c>
      <c r="D275" s="2">
        <v>22</v>
      </c>
      <c r="E275" s="2">
        <v>19</v>
      </c>
      <c r="F275" s="2">
        <v>13</v>
      </c>
      <c r="G275" s="2"/>
      <c r="H275" s="2"/>
    </row>
    <row r="276" spans="2:8">
      <c r="B276" s="2" t="s">
        <v>141</v>
      </c>
      <c r="C276" s="2">
        <v>29</v>
      </c>
      <c r="D276" s="2">
        <v>22</v>
      </c>
      <c r="E276" s="2">
        <v>20</v>
      </c>
      <c r="F276" s="2">
        <v>16</v>
      </c>
      <c r="G276" s="2"/>
      <c r="H276" s="2"/>
    </row>
    <row r="277" spans="2:8">
      <c r="B277" s="2" t="s">
        <v>142</v>
      </c>
      <c r="C277" s="2">
        <v>29</v>
      </c>
      <c r="D277" s="2">
        <v>23</v>
      </c>
      <c r="E277" s="2">
        <v>20</v>
      </c>
      <c r="F277" s="2">
        <v>15</v>
      </c>
      <c r="G277" s="2"/>
      <c r="H277" s="2"/>
    </row>
    <row r="278" spans="2:8">
      <c r="B278" s="2" t="s">
        <v>143</v>
      </c>
      <c r="C278" s="2">
        <v>29</v>
      </c>
      <c r="D278" s="2">
        <v>24</v>
      </c>
      <c r="E278" s="2">
        <v>22</v>
      </c>
      <c r="F278" s="2">
        <v>13</v>
      </c>
      <c r="G278" s="2"/>
      <c r="H278" s="2"/>
    </row>
    <row r="279" spans="2:8">
      <c r="B279" s="2" t="s">
        <v>144</v>
      </c>
      <c r="C279" s="2">
        <v>28</v>
      </c>
      <c r="D279" s="2">
        <v>22</v>
      </c>
      <c r="E279" s="2">
        <v>20</v>
      </c>
      <c r="F279" s="2">
        <v>12</v>
      </c>
      <c r="G279" s="2"/>
      <c r="H279" s="2"/>
    </row>
    <row r="280" spans="2:8">
      <c r="B280" s="2" t="s">
        <v>145</v>
      </c>
      <c r="C280" s="2">
        <v>29</v>
      </c>
      <c r="D280" s="2">
        <v>21</v>
      </c>
      <c r="E280" s="2">
        <v>19</v>
      </c>
      <c r="F280" s="2">
        <v>12</v>
      </c>
      <c r="G280" s="2"/>
      <c r="H280" s="2"/>
    </row>
    <row r="281" spans="2:8">
      <c r="B281" s="2" t="s">
        <v>146</v>
      </c>
      <c r="C281" s="2">
        <v>29</v>
      </c>
      <c r="D281" s="2">
        <v>23</v>
      </c>
      <c r="E281" s="2">
        <v>18</v>
      </c>
      <c r="F281" s="2">
        <v>14</v>
      </c>
      <c r="G281" s="2"/>
      <c r="H281" s="2"/>
    </row>
    <row r="282" spans="2:8">
      <c r="B282" s="2" t="s">
        <v>147</v>
      </c>
      <c r="C282" s="2">
        <v>26</v>
      </c>
      <c r="D282" s="2">
        <v>22</v>
      </c>
      <c r="E282" s="2">
        <v>19</v>
      </c>
      <c r="F282" s="2">
        <v>11</v>
      </c>
      <c r="G282" s="2"/>
      <c r="H282" s="2"/>
    </row>
    <row r="283" spans="2:8">
      <c r="B283" s="2" t="s">
        <v>148</v>
      </c>
      <c r="C283" s="2">
        <v>27</v>
      </c>
      <c r="D283" s="2">
        <v>23</v>
      </c>
      <c r="E283" s="2">
        <v>21</v>
      </c>
      <c r="F283" s="2">
        <v>19</v>
      </c>
      <c r="G283" s="2"/>
      <c r="H283" s="2"/>
    </row>
    <row r="284" spans="2:8">
      <c r="B284" s="2" t="s">
        <v>149</v>
      </c>
      <c r="C284" s="2">
        <v>26</v>
      </c>
      <c r="D284" s="2">
        <v>22</v>
      </c>
      <c r="E284" s="2">
        <v>17</v>
      </c>
      <c r="F284" s="2">
        <v>16</v>
      </c>
      <c r="G284" s="2"/>
      <c r="H284" s="2"/>
    </row>
    <row r="285" spans="2:8">
      <c r="B285" s="2" t="s">
        <v>150</v>
      </c>
      <c r="C285" s="2">
        <v>22</v>
      </c>
      <c r="D285" s="2">
        <v>17</v>
      </c>
      <c r="E285" s="2">
        <v>17</v>
      </c>
      <c r="F285" s="2">
        <v>16</v>
      </c>
      <c r="G285" s="2"/>
      <c r="H285" s="2"/>
    </row>
    <row r="286" spans="2:8">
      <c r="B286" s="2" t="s">
        <v>151</v>
      </c>
      <c r="C286" s="2">
        <v>28</v>
      </c>
      <c r="D286" s="2">
        <v>23</v>
      </c>
      <c r="E286" s="2">
        <v>22</v>
      </c>
      <c r="F286" s="2">
        <v>21</v>
      </c>
      <c r="G286" s="2"/>
      <c r="H286" s="2"/>
    </row>
    <row r="287" spans="2:8">
      <c r="B287" s="2" t="s">
        <v>152</v>
      </c>
      <c r="C287" s="2">
        <v>24</v>
      </c>
      <c r="D287" s="2">
        <v>20</v>
      </c>
      <c r="E287" s="2">
        <v>20</v>
      </c>
      <c r="F287" s="2">
        <v>20</v>
      </c>
      <c r="G287" s="2"/>
      <c r="H287" s="2"/>
    </row>
    <row r="288" spans="2:8">
      <c r="B288" s="2" t="s">
        <v>153</v>
      </c>
      <c r="C288" s="2">
        <v>28</v>
      </c>
      <c r="D288" s="2">
        <v>27</v>
      </c>
      <c r="E288" s="2">
        <v>26</v>
      </c>
      <c r="F288" s="2">
        <v>25</v>
      </c>
      <c r="G288" s="2"/>
      <c r="H288" s="2"/>
    </row>
    <row r="289" spans="2:8">
      <c r="B289" s="2" t="s">
        <v>154</v>
      </c>
      <c r="C289" s="2">
        <v>26</v>
      </c>
      <c r="D289" s="2">
        <v>22</v>
      </c>
      <c r="E289" s="2">
        <v>19</v>
      </c>
      <c r="F289" s="2">
        <v>16</v>
      </c>
      <c r="G289" s="2"/>
      <c r="H289" s="2"/>
    </row>
    <row r="290" spans="2:8">
      <c r="B290" s="2" t="s">
        <v>155</v>
      </c>
      <c r="C290" s="2">
        <v>29</v>
      </c>
      <c r="D290" s="2">
        <v>24</v>
      </c>
      <c r="E290" s="2">
        <v>21</v>
      </c>
      <c r="F290" s="2">
        <v>15</v>
      </c>
      <c r="G290" s="2"/>
      <c r="H290" s="2"/>
    </row>
    <row r="291" spans="2:8">
      <c r="B291" s="2" t="s">
        <v>156</v>
      </c>
      <c r="C291" s="2">
        <v>29</v>
      </c>
      <c r="D291" s="2">
        <v>24</v>
      </c>
      <c r="E291" s="2">
        <v>21</v>
      </c>
      <c r="F291" s="2">
        <v>17</v>
      </c>
      <c r="G291" s="2"/>
      <c r="H291" s="2"/>
    </row>
    <row r="292" spans="2:8">
      <c r="B292" s="2" t="s">
        <v>157</v>
      </c>
      <c r="C292" s="2">
        <v>29</v>
      </c>
      <c r="D292" s="2">
        <v>24</v>
      </c>
      <c r="E292" s="2">
        <v>21</v>
      </c>
      <c r="F292" s="2">
        <v>14</v>
      </c>
      <c r="G292" s="2"/>
      <c r="H292" s="2"/>
    </row>
    <row r="293" spans="2:8">
      <c r="B293" s="2" t="s">
        <v>158</v>
      </c>
      <c r="C293" s="2">
        <v>29</v>
      </c>
      <c r="D293" s="2">
        <v>23</v>
      </c>
      <c r="E293" s="2">
        <v>19</v>
      </c>
      <c r="F293" s="2">
        <v>17</v>
      </c>
      <c r="G293" s="2"/>
      <c r="H293" s="2"/>
    </row>
    <row r="294" spans="2:8">
      <c r="B294" s="2" t="s">
        <v>159</v>
      </c>
      <c r="C294" s="2">
        <v>26</v>
      </c>
      <c r="D294" s="2">
        <v>22</v>
      </c>
      <c r="E294" s="2">
        <v>19</v>
      </c>
      <c r="F294" s="2">
        <v>14</v>
      </c>
      <c r="G294" s="2"/>
      <c r="H294" s="2"/>
    </row>
    <row r="295" spans="2:8">
      <c r="B295" s="2" t="s">
        <v>160</v>
      </c>
      <c r="C295" s="2">
        <v>28</v>
      </c>
      <c r="D295" s="2">
        <v>22</v>
      </c>
      <c r="E295" s="2">
        <v>20</v>
      </c>
      <c r="F295" s="2">
        <v>16</v>
      </c>
      <c r="G295" s="2"/>
      <c r="H295" s="2"/>
    </row>
    <row r="296" spans="2:8">
      <c r="B296" s="2" t="s">
        <v>161</v>
      </c>
      <c r="C296" s="2">
        <v>30</v>
      </c>
      <c r="D296" s="2">
        <v>23</v>
      </c>
      <c r="E296" s="2">
        <v>20</v>
      </c>
      <c r="F296" s="2">
        <v>14</v>
      </c>
      <c r="G296" s="2"/>
      <c r="H296" s="2"/>
    </row>
    <row r="297" spans="2:8">
      <c r="B297" s="2" t="s">
        <v>162</v>
      </c>
      <c r="C297" s="2">
        <v>29</v>
      </c>
      <c r="D297" s="2">
        <v>25</v>
      </c>
      <c r="E297" s="2">
        <v>22</v>
      </c>
      <c r="F297" s="2">
        <v>17</v>
      </c>
      <c r="G297" s="2"/>
      <c r="H297" s="2"/>
    </row>
    <row r="298" spans="2:8">
      <c r="B298" s="2" t="s">
        <v>163</v>
      </c>
      <c r="C298" s="2">
        <v>30</v>
      </c>
      <c r="D298" s="2">
        <v>26</v>
      </c>
      <c r="E298" s="2">
        <v>22</v>
      </c>
      <c r="F298" s="2">
        <v>15</v>
      </c>
      <c r="G298" s="2"/>
      <c r="H298" s="2"/>
    </row>
    <row r="299" spans="2:8">
      <c r="B299" s="2" t="s">
        <v>164</v>
      </c>
      <c r="C299" s="2">
        <v>28</v>
      </c>
      <c r="D299" s="2">
        <v>23</v>
      </c>
      <c r="E299" s="2">
        <v>20</v>
      </c>
      <c r="F299" s="2">
        <v>15</v>
      </c>
      <c r="G299" s="2"/>
      <c r="H299" s="2"/>
    </row>
    <row r="300" spans="2:8">
      <c r="B300" s="2" t="s">
        <v>165</v>
      </c>
      <c r="C300" s="2">
        <v>29</v>
      </c>
      <c r="D300" s="2">
        <v>22</v>
      </c>
      <c r="E300" s="2">
        <v>19</v>
      </c>
      <c r="F300" s="2">
        <v>13</v>
      </c>
      <c r="G300" s="2"/>
      <c r="H300" s="2"/>
    </row>
    <row r="301" spans="2:8">
      <c r="B301" s="2" t="s">
        <v>166</v>
      </c>
      <c r="C301" s="2">
        <v>30</v>
      </c>
      <c r="D301" s="2">
        <v>22</v>
      </c>
      <c r="E301" s="2">
        <v>20</v>
      </c>
      <c r="F301" s="2">
        <v>15</v>
      </c>
      <c r="G301" s="2"/>
      <c r="H301" s="2"/>
    </row>
    <row r="302" spans="2:8">
      <c r="B302" s="2" t="s">
        <v>167</v>
      </c>
      <c r="C302" s="2">
        <v>29</v>
      </c>
      <c r="D302" s="2">
        <v>21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27</v>
      </c>
      <c r="D303" s="2">
        <v>22</v>
      </c>
      <c r="E303" s="2">
        <v>19</v>
      </c>
      <c r="F303" s="2">
        <v>11</v>
      </c>
      <c r="G303" s="2"/>
      <c r="H303" s="2"/>
    </row>
    <row r="304" spans="2:8">
      <c r="B304" s="2" t="s">
        <v>169</v>
      </c>
      <c r="C304" s="2">
        <v>30</v>
      </c>
      <c r="D304" s="2">
        <v>22</v>
      </c>
      <c r="E304" s="2">
        <v>18</v>
      </c>
      <c r="F304" s="2">
        <v>13</v>
      </c>
      <c r="G304" s="2"/>
      <c r="H304" s="2"/>
    </row>
    <row r="305" spans="2:8">
      <c r="B305" s="2" t="s">
        <v>170</v>
      </c>
      <c r="C305" s="2">
        <v>24</v>
      </c>
      <c r="D305" s="2">
        <v>19</v>
      </c>
      <c r="E305" s="2">
        <v>10</v>
      </c>
      <c r="F305" s="2">
        <v>7</v>
      </c>
      <c r="G305" s="2"/>
      <c r="H305" s="2"/>
    </row>
    <row r="306" spans="2:8">
      <c r="B306" s="2" t="s">
        <v>171</v>
      </c>
      <c r="C306" s="2">
        <v>25</v>
      </c>
      <c r="D306" s="2">
        <v>22</v>
      </c>
      <c r="E306" s="2">
        <v>13</v>
      </c>
      <c r="F306" s="2">
        <v>9</v>
      </c>
      <c r="G306" s="2"/>
      <c r="H306" s="2"/>
    </row>
    <row r="307" spans="2:8">
      <c r="B307" s="2" t="s">
        <v>172</v>
      </c>
      <c r="C307" s="2">
        <v>21</v>
      </c>
      <c r="D307" s="2">
        <v>17</v>
      </c>
      <c r="E307" s="2">
        <v>15</v>
      </c>
      <c r="F307" s="2">
        <v>9</v>
      </c>
      <c r="G307" s="2"/>
      <c r="H307" s="2"/>
    </row>
    <row r="308" spans="2:8">
      <c r="B308" s="2" t="s">
        <v>173</v>
      </c>
      <c r="C308" s="2">
        <v>31</v>
      </c>
      <c r="D308" s="2">
        <v>30</v>
      </c>
      <c r="E308" s="2">
        <v>30</v>
      </c>
      <c r="F308" s="2">
        <v>30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29</v>
      </c>
      <c r="D310" s="2">
        <v>26</v>
      </c>
      <c r="E310" s="2">
        <v>25</v>
      </c>
      <c r="F310" s="2">
        <v>21</v>
      </c>
      <c r="G310" s="2"/>
      <c r="H310" s="2"/>
    </row>
    <row r="311" spans="2:8">
      <c r="B311" s="2" t="s">
        <v>176</v>
      </c>
      <c r="C311" s="2">
        <v>31</v>
      </c>
      <c r="D311" s="2">
        <v>25</v>
      </c>
      <c r="E311" s="2">
        <v>22</v>
      </c>
      <c r="F311" s="2">
        <v>18</v>
      </c>
      <c r="G311" s="2"/>
      <c r="H311" s="2"/>
    </row>
    <row r="312" spans="2:8">
      <c r="B312" s="2" t="s">
        <v>177</v>
      </c>
      <c r="C312" s="2">
        <v>30</v>
      </c>
      <c r="D312" s="2">
        <v>26</v>
      </c>
      <c r="E312" s="2">
        <v>24</v>
      </c>
      <c r="F312" s="2">
        <v>16</v>
      </c>
      <c r="G312" s="2"/>
      <c r="H312" s="2"/>
    </row>
    <row r="313" spans="2:8">
      <c r="B313" s="2" t="s">
        <v>178</v>
      </c>
      <c r="C313" s="2">
        <v>30</v>
      </c>
      <c r="D313" s="2">
        <v>25</v>
      </c>
      <c r="E313" s="2">
        <v>20</v>
      </c>
      <c r="F313" s="2">
        <v>15</v>
      </c>
      <c r="G313" s="2"/>
      <c r="H313" s="2"/>
    </row>
    <row r="314" spans="2:8">
      <c r="B314" s="2" t="s">
        <v>179</v>
      </c>
      <c r="C314" s="2">
        <v>29</v>
      </c>
      <c r="D314" s="2">
        <v>23</v>
      </c>
      <c r="E314" s="2">
        <v>20</v>
      </c>
      <c r="F314" s="2">
        <v>16</v>
      </c>
      <c r="G314" s="2"/>
      <c r="H314" s="2"/>
    </row>
    <row r="315" spans="2:8">
      <c r="B315" s="2" t="s">
        <v>180</v>
      </c>
      <c r="C315" s="2">
        <v>29</v>
      </c>
      <c r="D315" s="2">
        <v>24</v>
      </c>
      <c r="E315" s="2">
        <v>21</v>
      </c>
      <c r="F315" s="2">
        <v>16</v>
      </c>
      <c r="G315" s="2"/>
      <c r="H315" s="2"/>
    </row>
    <row r="316" spans="2:8">
      <c r="B316" s="2" t="s">
        <v>181</v>
      </c>
      <c r="C316" s="2">
        <v>28</v>
      </c>
      <c r="D316" s="2">
        <v>22</v>
      </c>
      <c r="E316" s="2">
        <v>20</v>
      </c>
      <c r="F316" s="2">
        <v>14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19</v>
      </c>
      <c r="F317" s="2">
        <v>13</v>
      </c>
      <c r="G317" s="2"/>
      <c r="H317" s="2"/>
    </row>
    <row r="318" spans="2:8">
      <c r="B318" s="2" t="s">
        <v>183</v>
      </c>
      <c r="C318" s="2">
        <v>27</v>
      </c>
      <c r="D318" s="2">
        <v>22</v>
      </c>
      <c r="E318" s="2">
        <v>20</v>
      </c>
      <c r="F318" s="2">
        <v>16</v>
      </c>
      <c r="G318" s="2"/>
      <c r="H318" s="2"/>
    </row>
    <row r="319" spans="2:8">
      <c r="B319" s="2" t="s">
        <v>184</v>
      </c>
      <c r="C319" s="2">
        <v>27</v>
      </c>
      <c r="D319" s="2">
        <v>23</v>
      </c>
      <c r="E319" s="2">
        <v>19</v>
      </c>
      <c r="F319" s="2">
        <v>15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19</v>
      </c>
      <c r="F320" s="2">
        <v>12</v>
      </c>
      <c r="G320" s="2"/>
      <c r="H320" s="2"/>
    </row>
    <row r="321" spans="2:8">
      <c r="B321" s="2" t="s">
        <v>186</v>
      </c>
      <c r="C321" s="2">
        <v>26</v>
      </c>
      <c r="D321" s="2">
        <v>22</v>
      </c>
      <c r="E321" s="2">
        <v>17</v>
      </c>
      <c r="F321" s="2">
        <v>12</v>
      </c>
      <c r="G321" s="2"/>
      <c r="H321" s="2"/>
    </row>
    <row r="322" spans="2:8">
      <c r="B322" s="2" t="s">
        <v>187</v>
      </c>
      <c r="C322" s="2">
        <v>25</v>
      </c>
      <c r="D322" s="2">
        <v>21</v>
      </c>
      <c r="E322" s="2">
        <v>19</v>
      </c>
      <c r="F322" s="2">
        <v>15</v>
      </c>
      <c r="G322" s="2"/>
      <c r="H322" s="2"/>
    </row>
    <row r="323" spans="2:8">
      <c r="B323" s="2" t="s">
        <v>188</v>
      </c>
      <c r="C323" s="2">
        <v>29</v>
      </c>
      <c r="D323" s="2">
        <v>23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28</v>
      </c>
      <c r="D324" s="2">
        <v>22</v>
      </c>
      <c r="E324" s="2">
        <v>19</v>
      </c>
      <c r="F324" s="2">
        <v>13</v>
      </c>
      <c r="G324" s="2"/>
      <c r="H324" s="2"/>
    </row>
    <row r="325" spans="2:8">
      <c r="B325" s="2" t="s">
        <v>190</v>
      </c>
      <c r="C325" s="2">
        <v>27</v>
      </c>
      <c r="D325" s="2">
        <v>23</v>
      </c>
      <c r="E325" s="2">
        <v>19</v>
      </c>
      <c r="F325" s="2">
        <v>13</v>
      </c>
      <c r="G325" s="2"/>
      <c r="H325" s="2"/>
    </row>
    <row r="326" spans="2:8">
      <c r="B326" s="2" t="s">
        <v>191</v>
      </c>
      <c r="C326" s="2">
        <v>28</v>
      </c>
      <c r="D326" s="2">
        <v>22</v>
      </c>
      <c r="E326" s="2">
        <v>20</v>
      </c>
      <c r="F326" s="2">
        <v>17</v>
      </c>
      <c r="G326" s="2"/>
      <c r="H326" s="2"/>
    </row>
    <row r="327" spans="2:8">
      <c r="B327" s="2" t="s">
        <v>192</v>
      </c>
      <c r="C327" s="2">
        <v>29</v>
      </c>
      <c r="D327" s="2">
        <v>22</v>
      </c>
      <c r="E327" s="2">
        <v>19</v>
      </c>
      <c r="F327" s="2">
        <v>15</v>
      </c>
      <c r="G327" s="2"/>
      <c r="H327" s="2"/>
    </row>
    <row r="328" spans="2:8">
      <c r="B328" s="2" t="s">
        <v>193</v>
      </c>
      <c r="C328" s="2">
        <v>29</v>
      </c>
      <c r="D328" s="2">
        <v>24</v>
      </c>
      <c r="E328" s="2">
        <v>20</v>
      </c>
      <c r="F328" s="2">
        <v>18</v>
      </c>
      <c r="G328" s="2"/>
      <c r="H328" s="2"/>
    </row>
    <row r="329" spans="2:8">
      <c r="B329" s="2" t="s">
        <v>194</v>
      </c>
      <c r="C329" s="2">
        <v>26</v>
      </c>
      <c r="D329" s="2">
        <v>16</v>
      </c>
      <c r="E329" s="2">
        <v>14</v>
      </c>
      <c r="F329" s="2">
        <v>9</v>
      </c>
      <c r="G329" s="2"/>
      <c r="H329" s="2"/>
    </row>
    <row r="330" spans="2:8">
      <c r="B330" s="2" t="s">
        <v>195</v>
      </c>
      <c r="C330" s="2">
        <v>29</v>
      </c>
      <c r="D330" s="2">
        <v>29</v>
      </c>
      <c r="E330" s="2">
        <v>24</v>
      </c>
      <c r="F330" s="2">
        <v>23</v>
      </c>
      <c r="G330" s="2"/>
      <c r="H330" s="2"/>
    </row>
    <row r="331" spans="2:8">
      <c r="B331" s="2" t="s">
        <v>196</v>
      </c>
      <c r="C331" s="2">
        <v>29</v>
      </c>
      <c r="D331" s="2">
        <v>23</v>
      </c>
      <c r="E331" s="2">
        <v>19</v>
      </c>
      <c r="F331" s="2">
        <v>17</v>
      </c>
      <c r="G331" s="2"/>
      <c r="H331" s="2"/>
    </row>
    <row r="332" spans="2:8">
      <c r="B332" s="2" t="s">
        <v>197</v>
      </c>
      <c r="C332" s="2">
        <v>25</v>
      </c>
      <c r="D332" s="2">
        <v>24</v>
      </c>
      <c r="E332" s="2">
        <v>24</v>
      </c>
      <c r="F332" s="2">
        <v>24</v>
      </c>
      <c r="G332" s="2"/>
      <c r="H332" s="2"/>
    </row>
    <row r="333" spans="2:8">
      <c r="B333" s="2" t="s">
        <v>198</v>
      </c>
      <c r="C333" s="2">
        <v>42</v>
      </c>
      <c r="D333" s="2">
        <v>38</v>
      </c>
      <c r="E333" s="2">
        <v>31</v>
      </c>
      <c r="F333" s="2">
        <v>27</v>
      </c>
      <c r="G333" s="2"/>
      <c r="H333" s="2"/>
    </row>
    <row r="334" spans="2:8">
      <c r="B334" s="2" t="s">
        <v>199</v>
      </c>
      <c r="C334" s="2">
        <v>28</v>
      </c>
      <c r="D334" s="2">
        <v>22</v>
      </c>
      <c r="E334" s="2">
        <v>14</v>
      </c>
      <c r="F334" s="2">
        <v>14</v>
      </c>
      <c r="G334" s="2"/>
      <c r="H334" s="2"/>
    </row>
    <row r="335" spans="2:8">
      <c r="B335" s="2" t="s">
        <v>200</v>
      </c>
      <c r="C335" s="2">
        <v>31</v>
      </c>
      <c r="D335" s="2">
        <v>26</v>
      </c>
      <c r="E335" s="2">
        <v>21</v>
      </c>
      <c r="F335" s="2">
        <v>18</v>
      </c>
      <c r="G335" s="2"/>
      <c r="H335" s="2"/>
    </row>
    <row r="336" spans="2:8">
      <c r="B336" s="2" t="s">
        <v>201</v>
      </c>
      <c r="C336" s="2">
        <v>30</v>
      </c>
      <c r="D336" s="2">
        <v>26</v>
      </c>
      <c r="E336" s="2">
        <v>24</v>
      </c>
      <c r="F336" s="2">
        <v>17</v>
      </c>
      <c r="G336" s="2"/>
      <c r="H336" s="2"/>
    </row>
    <row r="337" spans="2:8">
      <c r="B337" s="2" t="s">
        <v>202</v>
      </c>
      <c r="C337" s="2">
        <v>30</v>
      </c>
      <c r="D337" s="2">
        <v>24</v>
      </c>
      <c r="E337" s="2">
        <v>21</v>
      </c>
      <c r="F337" s="2">
        <v>20</v>
      </c>
      <c r="G337" s="2"/>
      <c r="H337" s="2"/>
    </row>
    <row r="338" spans="2:8">
      <c r="B338" s="2" t="s">
        <v>203</v>
      </c>
      <c r="C338" s="2">
        <v>29</v>
      </c>
      <c r="D338" s="2">
        <v>22</v>
      </c>
      <c r="E338" s="2">
        <v>17</v>
      </c>
      <c r="F338" s="2">
        <v>11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22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24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23</v>
      </c>
      <c r="E5" s="2">
        <v>17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25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20</v>
      </c>
      <c r="E7" s="2">
        <v>18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23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19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58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153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206</v>
      </c>
      <c r="D52" s="2"/>
      <c r="E52" s="2"/>
      <c r="F52" s="2"/>
      <c r="G52" s="2"/>
      <c r="H52" s="2"/>
    </row>
    <row r="53" spans="2:8">
      <c r="B53" s="2" t="s">
        <v>86</v>
      </c>
      <c r="C53" s="2">
        <v>287</v>
      </c>
      <c r="D53" s="2"/>
      <c r="E53" s="2"/>
      <c r="F53" s="2"/>
      <c r="G53" s="2"/>
      <c r="H53" s="2"/>
    </row>
    <row r="54" spans="2:8">
      <c r="B54" s="2" t="s">
        <v>87</v>
      </c>
      <c r="C54" s="2">
        <v>311</v>
      </c>
      <c r="D54" s="2"/>
      <c r="E54" s="2"/>
      <c r="F54" s="2"/>
      <c r="G54" s="2"/>
      <c r="H54" s="2"/>
    </row>
    <row r="55" spans="2:8">
      <c r="B55" s="2" t="s">
        <v>88</v>
      </c>
      <c r="C55" s="2">
        <v>224</v>
      </c>
      <c r="D55" s="2"/>
      <c r="E55" s="2"/>
      <c r="F55" s="2"/>
      <c r="G55" s="2"/>
      <c r="H55" s="2"/>
    </row>
    <row r="56" spans="2:8">
      <c r="B56" s="2" t="s">
        <v>89</v>
      </c>
      <c r="C56" s="2">
        <v>299</v>
      </c>
      <c r="D56" s="2"/>
      <c r="E56" s="2"/>
      <c r="F56" s="2"/>
      <c r="G56" s="2"/>
      <c r="H56" s="2"/>
    </row>
    <row r="57" spans="2:8">
      <c r="B57" s="2" t="s">
        <v>90</v>
      </c>
      <c r="C57" s="2">
        <v>235</v>
      </c>
      <c r="D57" s="2"/>
      <c r="E57" s="2"/>
      <c r="F57" s="2"/>
      <c r="G57" s="2"/>
      <c r="H57" s="2"/>
    </row>
    <row r="58" spans="2:8">
      <c r="B58" s="2" t="s">
        <v>91</v>
      </c>
      <c r="C58" s="2">
        <v>250</v>
      </c>
      <c r="D58" s="2"/>
      <c r="E58" s="2"/>
      <c r="F58" s="2"/>
      <c r="G58" s="2"/>
      <c r="H58" s="2"/>
    </row>
    <row r="59" spans="2:8">
      <c r="B59" s="2" t="s">
        <v>92</v>
      </c>
      <c r="C59" s="2">
        <v>206</v>
      </c>
      <c r="D59" s="2"/>
      <c r="E59" s="2"/>
      <c r="F59" s="2"/>
      <c r="G59" s="2"/>
      <c r="H59" s="2"/>
    </row>
    <row r="60" spans="2:8">
      <c r="B60" s="2" t="s">
        <v>93</v>
      </c>
      <c r="C60" s="2">
        <v>233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151</v>
      </c>
      <c r="D62" s="2"/>
      <c r="E62" s="2"/>
      <c r="F62" s="2"/>
      <c r="G62" s="2"/>
      <c r="H62" s="2"/>
    </row>
    <row r="63" spans="2:8">
      <c r="B63" s="2" t="s">
        <v>96</v>
      </c>
      <c r="C63" s="2">
        <v>97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62</v>
      </c>
      <c r="D72" s="2"/>
      <c r="E72" s="2"/>
      <c r="F72" s="2"/>
      <c r="G72" s="2"/>
      <c r="H72" s="2"/>
    </row>
    <row r="73" spans="2:8">
      <c r="B73" s="2" t="s">
        <v>106</v>
      </c>
      <c r="C73" s="2">
        <v>103</v>
      </c>
      <c r="D73" s="2"/>
      <c r="E73" s="2"/>
      <c r="F73" s="2"/>
      <c r="G73" s="2"/>
      <c r="H73" s="2"/>
    </row>
    <row r="74" spans="2:8">
      <c r="B74" s="2" t="s">
        <v>107</v>
      </c>
      <c r="C74" s="2">
        <v>189</v>
      </c>
      <c r="D74" s="2"/>
      <c r="E74" s="2"/>
      <c r="F74" s="2"/>
      <c r="G74" s="2"/>
      <c r="H74" s="2"/>
    </row>
    <row r="75" spans="2:8">
      <c r="B75" s="2" t="s">
        <v>108</v>
      </c>
      <c r="C75" s="2">
        <v>186</v>
      </c>
      <c r="D75" s="2"/>
      <c r="E75" s="2"/>
      <c r="F75" s="2"/>
      <c r="G75" s="2"/>
      <c r="H75" s="2"/>
    </row>
    <row r="76" spans="2:8">
      <c r="B76" s="2" t="s">
        <v>109</v>
      </c>
      <c r="C76" s="2">
        <v>253</v>
      </c>
      <c r="D76" s="2"/>
      <c r="E76" s="2"/>
      <c r="F76" s="2"/>
      <c r="G76" s="2"/>
      <c r="H76" s="2"/>
    </row>
    <row r="77" spans="2:8">
      <c r="B77" s="2" t="s">
        <v>110</v>
      </c>
      <c r="C77" s="2">
        <v>272</v>
      </c>
      <c r="D77" s="2"/>
      <c r="E77" s="2"/>
      <c r="F77" s="2"/>
      <c r="G77" s="2"/>
      <c r="H77" s="2"/>
    </row>
    <row r="78" spans="2:8">
      <c r="B78" s="2" t="s">
        <v>111</v>
      </c>
      <c r="C78" s="2">
        <v>284</v>
      </c>
      <c r="D78" s="2"/>
      <c r="E78" s="2"/>
      <c r="F78" s="2"/>
      <c r="G78" s="2"/>
      <c r="H78" s="2"/>
    </row>
    <row r="79" spans="2:8">
      <c r="B79" s="2" t="s">
        <v>112</v>
      </c>
      <c r="C79" s="2">
        <v>291</v>
      </c>
      <c r="D79" s="2"/>
      <c r="E79" s="2"/>
      <c r="F79" s="2"/>
      <c r="G79" s="2"/>
      <c r="H79" s="2"/>
    </row>
    <row r="80" spans="2:8">
      <c r="B80" s="2" t="s">
        <v>113</v>
      </c>
      <c r="C80" s="2">
        <v>250</v>
      </c>
      <c r="D80" s="2"/>
      <c r="E80" s="2"/>
      <c r="F80" s="2"/>
      <c r="G80" s="2"/>
      <c r="H80" s="2"/>
    </row>
    <row r="81" spans="2:8">
      <c r="B81" s="2" t="s">
        <v>114</v>
      </c>
      <c r="C81" s="2">
        <v>207</v>
      </c>
      <c r="D81" s="2"/>
      <c r="E81" s="2"/>
      <c r="F81" s="2"/>
      <c r="G81" s="2"/>
      <c r="H81" s="2"/>
    </row>
    <row r="82" spans="2:8">
      <c r="B82" s="2" t="s">
        <v>115</v>
      </c>
      <c r="C82" s="2">
        <v>257</v>
      </c>
      <c r="D82" s="2"/>
      <c r="E82" s="2"/>
      <c r="F82" s="2"/>
      <c r="G82" s="2"/>
      <c r="H82" s="2"/>
    </row>
    <row r="83" spans="2:8">
      <c r="B83" s="2" t="s">
        <v>116</v>
      </c>
      <c r="C83" s="2">
        <v>290</v>
      </c>
      <c r="D83" s="2"/>
      <c r="E83" s="2"/>
      <c r="F83" s="2"/>
      <c r="G83" s="2"/>
      <c r="H83" s="2"/>
    </row>
    <row r="84" spans="2:8">
      <c r="B84" s="2" t="s">
        <v>117</v>
      </c>
      <c r="C84" s="2">
        <v>212</v>
      </c>
      <c r="D84" s="2"/>
      <c r="E84" s="2"/>
      <c r="F84" s="2"/>
      <c r="G84" s="2"/>
      <c r="H84" s="2"/>
    </row>
    <row r="85" spans="2:8">
      <c r="B85" s="2" t="s">
        <v>118</v>
      </c>
      <c r="C85" s="2">
        <v>213</v>
      </c>
      <c r="D85" s="2"/>
      <c r="E85" s="2"/>
      <c r="F85" s="2"/>
      <c r="G85" s="2"/>
      <c r="H85" s="2"/>
    </row>
    <row r="86" spans="2:8">
      <c r="B86" s="2" t="s">
        <v>119</v>
      </c>
      <c r="C86" s="2">
        <v>176</v>
      </c>
      <c r="D86" s="2"/>
      <c r="E86" s="2"/>
      <c r="F86" s="2"/>
      <c r="G86" s="2"/>
      <c r="H86" s="2"/>
    </row>
    <row r="87" spans="2:8">
      <c r="B87" s="2" t="s">
        <v>120</v>
      </c>
      <c r="C87" s="2">
        <v>123</v>
      </c>
      <c r="D87" s="2"/>
      <c r="E87" s="2"/>
      <c r="F87" s="2"/>
      <c r="G87" s="2"/>
      <c r="H87" s="2"/>
    </row>
    <row r="88" spans="2:8">
      <c r="B88" s="2" t="s">
        <v>121</v>
      </c>
      <c r="C88" s="2">
        <v>72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141</v>
      </c>
      <c r="D98" s="2"/>
      <c r="E98" s="2"/>
      <c r="F98" s="2"/>
      <c r="G98" s="2"/>
      <c r="H98" s="2"/>
    </row>
    <row r="99" spans="2:8">
      <c r="B99" s="2" t="s">
        <v>132</v>
      </c>
      <c r="C99" s="2">
        <v>150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296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267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264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256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234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265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245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45</v>
      </c>
      <c r="D3" s="2">
        <v>3</v>
      </c>
      <c r="E3" s="2">
        <v>18</v>
      </c>
      <c r="F3" s="2">
        <v>26</v>
      </c>
      <c r="G3" s="2">
        <v>22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171</v>
      </c>
      <c r="D4" s="2">
        <v>13</v>
      </c>
      <c r="E4" s="2">
        <v>19</v>
      </c>
      <c r="F4" s="2">
        <v>36</v>
      </c>
      <c r="G4" s="2">
        <v>26</v>
      </c>
      <c r="H4" s="2">
        <v>20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213</v>
      </c>
      <c r="D5" s="2">
        <v>18</v>
      </c>
      <c r="E5" s="2">
        <v>20</v>
      </c>
      <c r="F5" s="2">
        <v>38</v>
      </c>
      <c r="G5" s="2">
        <v>25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299</v>
      </c>
      <c r="D6" s="2">
        <v>27</v>
      </c>
      <c r="E6" s="2">
        <v>22</v>
      </c>
      <c r="F6" s="2">
        <v>40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203</v>
      </c>
      <c r="D7" s="2">
        <v>19</v>
      </c>
      <c r="E7" s="2">
        <v>23</v>
      </c>
      <c r="F7" s="2">
        <v>32</v>
      </c>
      <c r="G7" s="2">
        <v>28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256</v>
      </c>
      <c r="D8" s="2">
        <v>24</v>
      </c>
      <c r="E8" s="2">
        <v>22</v>
      </c>
      <c r="F8" s="2">
        <v>42</v>
      </c>
      <c r="G8" s="2">
        <v>29</v>
      </c>
      <c r="H8" s="2">
        <v>22</v>
      </c>
      <c r="I8" s="2">
        <v>20</v>
      </c>
    </row>
    <row r="9" spans="1:9">
      <c r="A9" s="3" t="s">
        <v>1</v>
      </c>
      <c r="B9" s="2" t="s">
        <v>249</v>
      </c>
      <c r="C9" s="2">
        <v>238</v>
      </c>
      <c r="D9" s="2">
        <v>22</v>
      </c>
      <c r="E9" s="2">
        <v>22</v>
      </c>
      <c r="F9" s="2">
        <v>37</v>
      </c>
      <c r="G9" s="2">
        <v>28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299</v>
      </c>
      <c r="D10" s="2">
        <v>28</v>
      </c>
      <c r="E10" s="2">
        <v>22</v>
      </c>
      <c r="F10" s="2">
        <v>44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297</v>
      </c>
      <c r="D11" s="2">
        <v>27</v>
      </c>
      <c r="E11" s="2">
        <v>22</v>
      </c>
      <c r="F11" s="2">
        <v>42</v>
      </c>
      <c r="G11" s="2">
        <v>28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255</v>
      </c>
      <c r="D12" s="2">
        <v>23</v>
      </c>
      <c r="E12" s="2">
        <v>22</v>
      </c>
      <c r="F12" s="2">
        <v>40</v>
      </c>
      <c r="G12" s="2">
        <v>28</v>
      </c>
      <c r="H12" s="2">
        <v>22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225</v>
      </c>
      <c r="D13" s="2">
        <v>20</v>
      </c>
      <c r="E13" s="2">
        <v>21</v>
      </c>
      <c r="F13" s="2">
        <v>37</v>
      </c>
      <c r="G13" s="2">
        <v>27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175</v>
      </c>
      <c r="D14" s="2">
        <v>14</v>
      </c>
      <c r="E14" s="2">
        <v>20</v>
      </c>
      <c r="F14" s="2">
        <v>35</v>
      </c>
      <c r="G14" s="2">
        <v>27</v>
      </c>
      <c r="H14" s="2">
        <v>19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85</v>
      </c>
      <c r="D15" s="2">
        <v>8</v>
      </c>
      <c r="E15" s="2">
        <v>22</v>
      </c>
      <c r="F15" s="2">
        <v>39</v>
      </c>
      <c r="G15" s="2">
        <v>28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60</v>
      </c>
      <c r="D16" s="2">
        <v>5</v>
      </c>
      <c r="E16" s="2">
        <v>22</v>
      </c>
      <c r="F16" s="2">
        <v>42</v>
      </c>
      <c r="G16" s="2">
        <v>28</v>
      </c>
      <c r="H16" s="2">
        <v>19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4</v>
      </c>
      <c r="E17" s="2">
        <v>23</v>
      </c>
      <c r="F17" s="2">
        <v>34</v>
      </c>
      <c r="G17" s="2">
        <v>28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23</v>
      </c>
      <c r="F18" s="2">
        <v>39</v>
      </c>
      <c r="G18" s="2">
        <v>39</v>
      </c>
      <c r="H18" s="2">
        <v>23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27</v>
      </c>
      <c r="F19" s="2">
        <v>30</v>
      </c>
      <c r="G19" s="2">
        <v>28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20</v>
      </c>
      <c r="F20" s="2">
        <v>29</v>
      </c>
      <c r="G20" s="2">
        <v>28</v>
      </c>
      <c r="H20" s="2">
        <v>24</v>
      </c>
      <c r="I20" s="2">
        <v>16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8</v>
      </c>
      <c r="F22" s="2">
        <v>13</v>
      </c>
      <c r="G22" s="2">
        <v>11</v>
      </c>
      <c r="H22" s="2">
        <v>6</v>
      </c>
      <c r="I22" s="2">
        <v>5</v>
      </c>
    </row>
    <row r="23" spans="1:9">
      <c r="A23" s="3" t="s">
        <v>3</v>
      </c>
      <c r="B23" s="2" t="s">
        <v>263</v>
      </c>
      <c r="C23" s="2">
        <v>34</v>
      </c>
      <c r="D23" s="2">
        <v>4</v>
      </c>
      <c r="E23" s="2">
        <v>26</v>
      </c>
      <c r="F23" s="2">
        <v>39</v>
      </c>
      <c r="G23" s="2">
        <v>31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4</v>
      </c>
      <c r="E24" s="2">
        <v>21</v>
      </c>
      <c r="F24" s="2">
        <v>38</v>
      </c>
      <c r="G24" s="2">
        <v>27</v>
      </c>
      <c r="H24" s="2">
        <v>21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137</v>
      </c>
      <c r="D25" s="2">
        <v>12</v>
      </c>
      <c r="E25" s="2">
        <v>22</v>
      </c>
      <c r="F25" s="2">
        <v>40</v>
      </c>
      <c r="G25" s="2">
        <v>28</v>
      </c>
      <c r="H25" s="2">
        <v>22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183</v>
      </c>
      <c r="D26" s="2">
        <v>16</v>
      </c>
      <c r="E26" s="2">
        <v>21</v>
      </c>
      <c r="F26" s="2">
        <v>32</v>
      </c>
      <c r="G26" s="2">
        <v>27</v>
      </c>
      <c r="H26" s="2">
        <v>21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228</v>
      </c>
      <c r="D27" s="2">
        <v>20</v>
      </c>
      <c r="E27" s="2">
        <v>21</v>
      </c>
      <c r="F27" s="2">
        <v>36</v>
      </c>
      <c r="G27" s="2">
        <v>27</v>
      </c>
      <c r="H27" s="2">
        <v>22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243</v>
      </c>
      <c r="D28" s="2">
        <v>21</v>
      </c>
      <c r="E28" s="2">
        <v>21</v>
      </c>
      <c r="F28" s="2">
        <v>39</v>
      </c>
      <c r="G28" s="2">
        <v>27</v>
      </c>
      <c r="H28" s="2">
        <v>22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311</v>
      </c>
      <c r="D29" s="2">
        <v>28</v>
      </c>
      <c r="E29" s="2">
        <v>22</v>
      </c>
      <c r="F29" s="2">
        <v>47</v>
      </c>
      <c r="G29" s="2">
        <v>28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334</v>
      </c>
      <c r="D30" s="2">
        <v>29</v>
      </c>
      <c r="E30" s="2">
        <v>21</v>
      </c>
      <c r="F30" s="2">
        <v>44</v>
      </c>
      <c r="G30" s="2">
        <v>26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288</v>
      </c>
      <c r="D31" s="2">
        <v>26</v>
      </c>
      <c r="E31" s="2">
        <v>22</v>
      </c>
      <c r="F31" s="2">
        <v>37</v>
      </c>
      <c r="G31" s="2">
        <v>28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254</v>
      </c>
      <c r="D32" s="2">
        <v>23</v>
      </c>
      <c r="E32" s="2">
        <v>22</v>
      </c>
      <c r="F32" s="2">
        <v>36</v>
      </c>
      <c r="G32" s="2">
        <v>28</v>
      </c>
      <c r="H32" s="2">
        <v>23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270</v>
      </c>
      <c r="D33" s="2">
        <v>25</v>
      </c>
      <c r="E33" s="2">
        <v>23</v>
      </c>
      <c r="F33" s="2">
        <v>36</v>
      </c>
      <c r="G33" s="2">
        <v>27</v>
      </c>
      <c r="H33" s="2">
        <v>23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256</v>
      </c>
      <c r="D34" s="2">
        <v>25</v>
      </c>
      <c r="E34" s="2">
        <v>24</v>
      </c>
      <c r="F34" s="2">
        <v>37</v>
      </c>
      <c r="G34" s="2">
        <v>29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238</v>
      </c>
      <c r="D35" s="2">
        <v>23</v>
      </c>
      <c r="E35" s="2">
        <v>23</v>
      </c>
      <c r="F35" s="2">
        <v>44</v>
      </c>
      <c r="G35" s="2">
        <v>29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225</v>
      </c>
      <c r="D36" s="2">
        <v>22</v>
      </c>
      <c r="E36" s="2">
        <v>23</v>
      </c>
      <c r="F36" s="2">
        <v>38</v>
      </c>
      <c r="G36" s="2">
        <v>29</v>
      </c>
      <c r="H36" s="2">
        <v>24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224</v>
      </c>
      <c r="D37" s="2">
        <v>22</v>
      </c>
      <c r="E37" s="2">
        <v>23</v>
      </c>
      <c r="F37" s="2">
        <v>40</v>
      </c>
      <c r="G37" s="2">
        <v>29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148</v>
      </c>
      <c r="D38" s="2">
        <v>14</v>
      </c>
      <c r="E38" s="2">
        <v>23</v>
      </c>
      <c r="F38" s="2">
        <v>41</v>
      </c>
      <c r="G38" s="2">
        <v>29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109</v>
      </c>
      <c r="D39" s="2">
        <v>11</v>
      </c>
      <c r="E39" s="2">
        <v>23</v>
      </c>
      <c r="F39" s="2">
        <v>37</v>
      </c>
      <c r="G39" s="2">
        <v>30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99</v>
      </c>
      <c r="D40" s="2">
        <v>9</v>
      </c>
      <c r="E40" s="2">
        <v>21</v>
      </c>
      <c r="F40" s="2">
        <v>41</v>
      </c>
      <c r="G40" s="2">
        <v>26</v>
      </c>
      <c r="H40" s="2">
        <v>23</v>
      </c>
      <c r="I40" s="2">
        <v>19</v>
      </c>
    </row>
    <row r="41" spans="1:9">
      <c r="A41" s="3" t="s">
        <v>32</v>
      </c>
      <c r="B41" s="2" t="s">
        <v>281</v>
      </c>
      <c r="C41" s="2">
        <v>29</v>
      </c>
      <c r="D41" s="2">
        <v>3</v>
      </c>
      <c r="E41" s="2">
        <v>24</v>
      </c>
      <c r="F41" s="2">
        <v>42</v>
      </c>
      <c r="G41" s="2">
        <v>31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25</v>
      </c>
      <c r="F42" s="2">
        <v>43</v>
      </c>
      <c r="G42" s="2">
        <v>28</v>
      </c>
      <c r="H42" s="2">
        <v>24</v>
      </c>
      <c r="I42" s="2">
        <v>22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22</v>
      </c>
      <c r="F43" s="2">
        <v>23</v>
      </c>
      <c r="G43" s="2">
        <v>23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24</v>
      </c>
      <c r="F44" s="2">
        <v>25</v>
      </c>
      <c r="G44" s="2">
        <v>25</v>
      </c>
      <c r="H44" s="2">
        <v>24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21</v>
      </c>
      <c r="F46" s="2">
        <v>27</v>
      </c>
      <c r="G46" s="2">
        <v>24</v>
      </c>
      <c r="H46" s="2">
        <v>23</v>
      </c>
      <c r="I46" s="2">
        <v>23</v>
      </c>
    </row>
    <row r="47" spans="1:9">
      <c r="B47" s="2" t="s">
        <v>287</v>
      </c>
      <c r="C47" s="2">
        <v>32</v>
      </c>
      <c r="D47" s="2">
        <v>3</v>
      </c>
      <c r="E47" s="2">
        <v>24</v>
      </c>
      <c r="F47" s="2">
        <v>34</v>
      </c>
      <c r="G47" s="2">
        <v>30</v>
      </c>
      <c r="H47" s="2">
        <v>26</v>
      </c>
      <c r="I47" s="2">
        <v>22</v>
      </c>
    </row>
    <row r="48" spans="1:9">
      <c r="B48" s="2" t="s">
        <v>288</v>
      </c>
      <c r="C48" s="2">
        <v>58</v>
      </c>
      <c r="D48" s="2">
        <v>6</v>
      </c>
      <c r="E48" s="2">
        <v>26</v>
      </c>
      <c r="F48" s="2">
        <v>35</v>
      </c>
      <c r="G48" s="2">
        <v>31</v>
      </c>
      <c r="H48" s="2">
        <v>26</v>
      </c>
      <c r="I48" s="2">
        <v>24</v>
      </c>
    </row>
    <row r="49" spans="2:9">
      <c r="B49" s="2" t="s">
        <v>289</v>
      </c>
      <c r="C49" s="2">
        <v>112</v>
      </c>
      <c r="D49" s="2">
        <v>11</v>
      </c>
      <c r="E49" s="2">
        <v>23</v>
      </c>
      <c r="F49" s="2">
        <v>36</v>
      </c>
      <c r="G49" s="2">
        <v>29</v>
      </c>
      <c r="H49" s="2">
        <v>24</v>
      </c>
      <c r="I49" s="2">
        <v>20</v>
      </c>
    </row>
    <row r="50" spans="2:9">
      <c r="B50" s="2" t="s">
        <v>290</v>
      </c>
      <c r="C50" s="2">
        <v>153</v>
      </c>
      <c r="D50" s="2">
        <v>15</v>
      </c>
      <c r="E50" s="2">
        <v>23</v>
      </c>
      <c r="F50" s="2">
        <v>36</v>
      </c>
      <c r="G50" s="2">
        <v>29</v>
      </c>
      <c r="H50" s="2">
        <v>24</v>
      </c>
      <c r="I50" s="2">
        <v>20</v>
      </c>
    </row>
    <row r="51" spans="2:9">
      <c r="B51" s="2" t="s">
        <v>291</v>
      </c>
      <c r="C51" s="2">
        <v>212</v>
      </c>
      <c r="D51" s="2">
        <v>20</v>
      </c>
      <c r="E51" s="2">
        <v>22</v>
      </c>
      <c r="F51" s="2">
        <v>35</v>
      </c>
      <c r="G51" s="2">
        <v>28</v>
      </c>
      <c r="H51" s="2">
        <v>23</v>
      </c>
      <c r="I51" s="2">
        <v>20</v>
      </c>
    </row>
    <row r="52" spans="2:9">
      <c r="B52" s="2" t="s">
        <v>292</v>
      </c>
      <c r="C52" s="2">
        <v>206</v>
      </c>
      <c r="D52" s="2">
        <v>20</v>
      </c>
      <c r="E52" s="2">
        <v>24</v>
      </c>
      <c r="F52" s="2">
        <v>36</v>
      </c>
      <c r="G52" s="2">
        <v>29</v>
      </c>
      <c r="H52" s="2">
        <v>24</v>
      </c>
      <c r="I52" s="2">
        <v>22</v>
      </c>
    </row>
    <row r="53" spans="2:9">
      <c r="B53" s="2" t="s">
        <v>293</v>
      </c>
      <c r="C53" s="2">
        <v>287</v>
      </c>
      <c r="D53" s="2">
        <v>29</v>
      </c>
      <c r="E53" s="2">
        <v>24</v>
      </c>
      <c r="F53" s="2">
        <v>39</v>
      </c>
      <c r="G53" s="2">
        <v>29</v>
      </c>
      <c r="H53" s="2">
        <v>25</v>
      </c>
      <c r="I53" s="2">
        <v>22</v>
      </c>
    </row>
    <row r="54" spans="2:9">
      <c r="B54" s="2" t="s">
        <v>294</v>
      </c>
      <c r="C54" s="2">
        <v>311</v>
      </c>
      <c r="D54" s="2">
        <v>29</v>
      </c>
      <c r="E54" s="2">
        <v>22</v>
      </c>
      <c r="F54" s="2">
        <v>41</v>
      </c>
      <c r="G54" s="2">
        <v>28</v>
      </c>
      <c r="H54" s="2">
        <v>22</v>
      </c>
      <c r="I54" s="2">
        <v>20</v>
      </c>
    </row>
    <row r="55" spans="2:9">
      <c r="B55" s="2" t="s">
        <v>295</v>
      </c>
      <c r="C55" s="2">
        <v>224</v>
      </c>
      <c r="D55" s="2">
        <v>20</v>
      </c>
      <c r="E55" s="2">
        <v>21</v>
      </c>
      <c r="F55" s="2">
        <v>40</v>
      </c>
      <c r="G55" s="2">
        <v>27</v>
      </c>
      <c r="H55" s="2">
        <v>22</v>
      </c>
      <c r="I55" s="2">
        <v>19</v>
      </c>
    </row>
    <row r="56" spans="2:9">
      <c r="B56" s="2" t="s">
        <v>296</v>
      </c>
      <c r="C56" s="2">
        <v>299</v>
      </c>
      <c r="D56" s="2">
        <v>27</v>
      </c>
      <c r="E56" s="2">
        <v>22</v>
      </c>
      <c r="F56" s="2">
        <v>40</v>
      </c>
      <c r="G56" s="2">
        <v>28</v>
      </c>
      <c r="H56" s="2">
        <v>22</v>
      </c>
      <c r="I56" s="2">
        <v>18</v>
      </c>
    </row>
    <row r="57" spans="2:9">
      <c r="B57" s="2" t="s">
        <v>297</v>
      </c>
      <c r="C57" s="2">
        <v>235</v>
      </c>
      <c r="D57" s="2">
        <v>20</v>
      </c>
      <c r="E57" s="2">
        <v>21</v>
      </c>
      <c r="F57" s="2">
        <v>34</v>
      </c>
      <c r="G57" s="2">
        <v>26</v>
      </c>
      <c r="H57" s="2">
        <v>21</v>
      </c>
      <c r="I57" s="2">
        <v>18</v>
      </c>
    </row>
    <row r="58" spans="2:9">
      <c r="B58" s="2" t="s">
        <v>298</v>
      </c>
      <c r="C58" s="2">
        <v>250</v>
      </c>
      <c r="D58" s="2">
        <v>23</v>
      </c>
      <c r="E58" s="2">
        <v>22</v>
      </c>
      <c r="F58" s="2">
        <v>40</v>
      </c>
      <c r="G58" s="2">
        <v>28</v>
      </c>
      <c r="H58" s="2">
        <v>23</v>
      </c>
      <c r="I58" s="2">
        <v>20</v>
      </c>
    </row>
    <row r="59" spans="2:9">
      <c r="B59" s="2" t="s">
        <v>299</v>
      </c>
      <c r="C59" s="2">
        <v>206</v>
      </c>
      <c r="D59" s="2">
        <v>20</v>
      </c>
      <c r="E59" s="2">
        <v>23</v>
      </c>
      <c r="F59" s="2">
        <v>40</v>
      </c>
      <c r="G59" s="2">
        <v>29</v>
      </c>
      <c r="H59" s="2">
        <v>23</v>
      </c>
      <c r="I59" s="2">
        <v>20</v>
      </c>
    </row>
    <row r="60" spans="2:9">
      <c r="B60" s="2" t="s">
        <v>300</v>
      </c>
      <c r="C60" s="2">
        <v>233</v>
      </c>
      <c r="D60" s="2">
        <v>21</v>
      </c>
      <c r="E60" s="2">
        <v>22</v>
      </c>
      <c r="F60" s="2">
        <v>37</v>
      </c>
      <c r="G60" s="2">
        <v>27</v>
      </c>
      <c r="H60" s="2">
        <v>22</v>
      </c>
      <c r="I60" s="2">
        <v>19</v>
      </c>
    </row>
    <row r="61" spans="2:9">
      <c r="B61" s="2" t="s">
        <v>301</v>
      </c>
      <c r="C61" s="2">
        <v>184</v>
      </c>
      <c r="D61" s="2">
        <v>18</v>
      </c>
      <c r="E61" s="2">
        <v>23</v>
      </c>
      <c r="F61" s="2">
        <v>36</v>
      </c>
      <c r="G61" s="2">
        <v>29</v>
      </c>
      <c r="H61" s="2">
        <v>23</v>
      </c>
      <c r="I61" s="2">
        <v>20</v>
      </c>
    </row>
    <row r="62" spans="2:9">
      <c r="B62" s="2" t="s">
        <v>302</v>
      </c>
      <c r="C62" s="2">
        <v>151</v>
      </c>
      <c r="D62" s="2">
        <v>15</v>
      </c>
      <c r="E62" s="2">
        <v>24</v>
      </c>
      <c r="F62" s="2">
        <v>41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97</v>
      </c>
      <c r="D63" s="2">
        <v>9</v>
      </c>
      <c r="E63" s="2">
        <v>23</v>
      </c>
      <c r="F63" s="2">
        <v>46</v>
      </c>
      <c r="G63" s="2">
        <v>28</v>
      </c>
      <c r="H63" s="2">
        <v>23</v>
      </c>
      <c r="I63" s="2">
        <v>21</v>
      </c>
    </row>
    <row r="64" spans="2:9">
      <c r="B64" s="2" t="s">
        <v>304</v>
      </c>
      <c r="C64" s="2">
        <v>93</v>
      </c>
      <c r="D64" s="2">
        <v>8</v>
      </c>
      <c r="E64" s="2">
        <v>21</v>
      </c>
      <c r="F64" s="2">
        <v>43</v>
      </c>
      <c r="G64" s="2">
        <v>26</v>
      </c>
      <c r="H64" s="2">
        <v>21</v>
      </c>
      <c r="I64" s="2">
        <v>19</v>
      </c>
    </row>
    <row r="65" spans="2:9">
      <c r="B65" s="2" t="s">
        <v>305</v>
      </c>
      <c r="C65" s="2">
        <v>37</v>
      </c>
      <c r="D65" s="2">
        <v>4</v>
      </c>
      <c r="E65" s="2">
        <v>25</v>
      </c>
      <c r="F65" s="2">
        <v>34</v>
      </c>
      <c r="G65" s="2">
        <v>28</v>
      </c>
      <c r="H65" s="2">
        <v>25</v>
      </c>
      <c r="I65" s="2">
        <v>24</v>
      </c>
    </row>
    <row r="66" spans="2:9">
      <c r="B66" s="2" t="s">
        <v>306</v>
      </c>
      <c r="C66" s="2">
        <v>11</v>
      </c>
      <c r="D66" s="2">
        <v>1</v>
      </c>
      <c r="E66" s="2">
        <v>30</v>
      </c>
      <c r="F66" s="2">
        <v>35</v>
      </c>
      <c r="G66" s="2">
        <v>33</v>
      </c>
      <c r="H66" s="2">
        <v>29</v>
      </c>
      <c r="I66" s="2">
        <v>28</v>
      </c>
    </row>
    <row r="67" spans="2:9">
      <c r="B67" s="2" t="s">
        <v>307</v>
      </c>
      <c r="C67" s="2">
        <v>3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9</v>
      </c>
      <c r="D68" s="2">
        <v>1</v>
      </c>
      <c r="E68" s="2">
        <v>19</v>
      </c>
      <c r="F68" s="2">
        <v>25</v>
      </c>
      <c r="G68" s="2">
        <v>25</v>
      </c>
      <c r="H68" s="2">
        <v>18</v>
      </c>
      <c r="I68" s="2">
        <v>17</v>
      </c>
    </row>
    <row r="69" spans="2:9">
      <c r="B69" s="2" t="s">
        <v>309</v>
      </c>
      <c r="C69" s="2">
        <v>7</v>
      </c>
      <c r="D69" s="2">
        <v>1</v>
      </c>
      <c r="E69" s="2">
        <v>21</v>
      </c>
      <c r="F69" s="2">
        <v>25</v>
      </c>
      <c r="G69" s="2">
        <v>25</v>
      </c>
      <c r="H69" s="2">
        <v>19</v>
      </c>
      <c r="I69" s="2">
        <v>19</v>
      </c>
    </row>
    <row r="70" spans="2:9">
      <c r="B70" s="2" t="s">
        <v>310</v>
      </c>
      <c r="C70" s="2">
        <v>5</v>
      </c>
      <c r="D70" s="2">
        <v>1</v>
      </c>
      <c r="E70" s="2">
        <v>24</v>
      </c>
      <c r="F70" s="2">
        <v>29</v>
      </c>
      <c r="G70" s="2">
        <v>26</v>
      </c>
      <c r="H70" s="2">
        <v>23</v>
      </c>
      <c r="I70" s="2">
        <v>20</v>
      </c>
    </row>
    <row r="71" spans="2:9">
      <c r="B71" s="2" t="s">
        <v>311</v>
      </c>
      <c r="C71" s="2">
        <v>32</v>
      </c>
      <c r="D71" s="2">
        <v>3</v>
      </c>
      <c r="E71" s="2">
        <v>26</v>
      </c>
      <c r="F71" s="2">
        <v>43</v>
      </c>
      <c r="G71" s="2">
        <v>29</v>
      </c>
      <c r="H71" s="2">
        <v>25</v>
      </c>
      <c r="I71" s="2">
        <v>23</v>
      </c>
    </row>
    <row r="72" spans="2:9">
      <c r="B72" s="2" t="s">
        <v>312</v>
      </c>
      <c r="C72" s="2">
        <v>62</v>
      </c>
      <c r="D72" s="2">
        <v>6</v>
      </c>
      <c r="E72" s="2">
        <v>25</v>
      </c>
      <c r="F72" s="2">
        <v>48</v>
      </c>
      <c r="G72" s="2">
        <v>31</v>
      </c>
      <c r="H72" s="2">
        <v>24</v>
      </c>
      <c r="I72" s="2">
        <v>21</v>
      </c>
    </row>
    <row r="73" spans="2:9">
      <c r="B73" s="2" t="s">
        <v>313</v>
      </c>
      <c r="C73" s="2">
        <v>103</v>
      </c>
      <c r="D73" s="2">
        <v>10</v>
      </c>
      <c r="E73" s="2">
        <v>23</v>
      </c>
      <c r="F73" s="2">
        <v>37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189</v>
      </c>
      <c r="D74" s="2">
        <v>18</v>
      </c>
      <c r="E74" s="2">
        <v>23</v>
      </c>
      <c r="F74" s="2">
        <v>36</v>
      </c>
      <c r="G74" s="2">
        <v>28</v>
      </c>
      <c r="H74" s="2">
        <v>24</v>
      </c>
      <c r="I74" s="2">
        <v>21</v>
      </c>
    </row>
    <row r="75" spans="2:9">
      <c r="B75" s="2" t="s">
        <v>315</v>
      </c>
      <c r="C75" s="2">
        <v>186</v>
      </c>
      <c r="D75" s="2">
        <v>16</v>
      </c>
      <c r="E75" s="2">
        <v>21</v>
      </c>
      <c r="F75" s="2">
        <v>40</v>
      </c>
      <c r="G75" s="2">
        <v>27</v>
      </c>
      <c r="H75" s="2">
        <v>21</v>
      </c>
      <c r="I75" s="2">
        <v>18</v>
      </c>
    </row>
    <row r="76" spans="2:9">
      <c r="B76" s="2" t="s">
        <v>316</v>
      </c>
      <c r="C76" s="2">
        <v>253</v>
      </c>
      <c r="D76" s="2">
        <v>22</v>
      </c>
      <c r="E76" s="2">
        <v>21</v>
      </c>
      <c r="F76" s="2">
        <v>35</v>
      </c>
      <c r="G76" s="2">
        <v>27</v>
      </c>
      <c r="H76" s="2">
        <v>21</v>
      </c>
      <c r="I76" s="2">
        <v>18</v>
      </c>
    </row>
    <row r="77" spans="2:9">
      <c r="B77" s="2" t="s">
        <v>317</v>
      </c>
      <c r="C77" s="2">
        <v>272</v>
      </c>
      <c r="D77" s="2">
        <v>23</v>
      </c>
      <c r="E77" s="2">
        <v>20</v>
      </c>
      <c r="F77" s="2">
        <v>33</v>
      </c>
      <c r="G77" s="2">
        <v>27</v>
      </c>
      <c r="H77" s="2">
        <v>20</v>
      </c>
      <c r="I77" s="2">
        <v>17</v>
      </c>
    </row>
    <row r="78" spans="2:9">
      <c r="B78" s="2" t="s">
        <v>318</v>
      </c>
      <c r="C78" s="2">
        <v>284</v>
      </c>
      <c r="D78" s="2">
        <v>26</v>
      </c>
      <c r="E78" s="2">
        <v>22</v>
      </c>
      <c r="F78" s="2">
        <v>38</v>
      </c>
      <c r="G78" s="2">
        <v>28</v>
      </c>
      <c r="H78" s="2">
        <v>22</v>
      </c>
      <c r="I78" s="2">
        <v>19</v>
      </c>
    </row>
    <row r="79" spans="2:9">
      <c r="B79" s="2" t="s">
        <v>319</v>
      </c>
      <c r="C79" s="2">
        <v>291</v>
      </c>
      <c r="D79" s="2">
        <v>26</v>
      </c>
      <c r="E79" s="2">
        <v>21</v>
      </c>
      <c r="F79" s="2">
        <v>41</v>
      </c>
      <c r="G79" s="2">
        <v>27</v>
      </c>
      <c r="H79" s="2">
        <v>22</v>
      </c>
      <c r="I79" s="2">
        <v>18</v>
      </c>
    </row>
    <row r="80" spans="2:9">
      <c r="B80" s="2" t="s">
        <v>320</v>
      </c>
      <c r="C80" s="2">
        <v>250</v>
      </c>
      <c r="D80" s="2">
        <v>26</v>
      </c>
      <c r="E80" s="2">
        <v>24</v>
      </c>
      <c r="F80" s="2">
        <v>37</v>
      </c>
      <c r="G80" s="2">
        <v>29</v>
      </c>
      <c r="H80" s="2">
        <v>24</v>
      </c>
      <c r="I80" s="2">
        <v>22</v>
      </c>
    </row>
    <row r="81" spans="2:9">
      <c r="B81" s="2" t="s">
        <v>321</v>
      </c>
      <c r="C81" s="2">
        <v>207</v>
      </c>
      <c r="D81" s="2">
        <v>20</v>
      </c>
      <c r="E81" s="2">
        <v>24</v>
      </c>
      <c r="F81" s="2">
        <v>36</v>
      </c>
      <c r="G81" s="2">
        <v>29</v>
      </c>
      <c r="H81" s="2">
        <v>24</v>
      </c>
      <c r="I81" s="2">
        <v>22</v>
      </c>
    </row>
    <row r="82" spans="2:9">
      <c r="B82" s="2" t="s">
        <v>322</v>
      </c>
      <c r="C82" s="2">
        <v>257</v>
      </c>
      <c r="D82" s="2">
        <v>23</v>
      </c>
      <c r="E82" s="2">
        <v>21</v>
      </c>
      <c r="F82" s="2">
        <v>38</v>
      </c>
      <c r="G82" s="2">
        <v>26</v>
      </c>
      <c r="H82" s="2">
        <v>21</v>
      </c>
      <c r="I82" s="2">
        <v>19</v>
      </c>
    </row>
    <row r="83" spans="2:9">
      <c r="B83" s="2" t="s">
        <v>323</v>
      </c>
      <c r="C83" s="2">
        <v>290</v>
      </c>
      <c r="D83" s="2">
        <v>29</v>
      </c>
      <c r="E83" s="2">
        <v>24</v>
      </c>
      <c r="F83" s="2">
        <v>45</v>
      </c>
      <c r="G83" s="2">
        <v>30</v>
      </c>
      <c r="H83" s="2">
        <v>24</v>
      </c>
      <c r="I83" s="2">
        <v>22</v>
      </c>
    </row>
    <row r="84" spans="2:9">
      <c r="B84" s="2" t="s">
        <v>324</v>
      </c>
      <c r="C84" s="2">
        <v>212</v>
      </c>
      <c r="D84" s="2">
        <v>20</v>
      </c>
      <c r="E84" s="2">
        <v>23</v>
      </c>
      <c r="F84" s="2">
        <v>35</v>
      </c>
      <c r="G84" s="2">
        <v>29</v>
      </c>
      <c r="H84" s="2">
        <v>22</v>
      </c>
      <c r="I84" s="2">
        <v>20</v>
      </c>
    </row>
    <row r="85" spans="2:9">
      <c r="B85" s="2" t="s">
        <v>325</v>
      </c>
      <c r="C85" s="2">
        <v>213</v>
      </c>
      <c r="D85" s="2">
        <v>20</v>
      </c>
      <c r="E85" s="2">
        <v>22</v>
      </c>
      <c r="F85" s="2">
        <v>38</v>
      </c>
      <c r="G85" s="2">
        <v>28</v>
      </c>
      <c r="H85" s="2">
        <v>22</v>
      </c>
      <c r="I85" s="2">
        <v>19</v>
      </c>
    </row>
    <row r="86" spans="2:9">
      <c r="B86" s="2" t="s">
        <v>326</v>
      </c>
      <c r="C86" s="2">
        <v>176</v>
      </c>
      <c r="D86" s="2">
        <v>17</v>
      </c>
      <c r="E86" s="2">
        <v>23</v>
      </c>
      <c r="F86" s="2">
        <v>40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123</v>
      </c>
      <c r="D87" s="2">
        <v>12</v>
      </c>
      <c r="E87" s="2">
        <v>23</v>
      </c>
      <c r="F87" s="2">
        <v>41</v>
      </c>
      <c r="G87" s="2">
        <v>30</v>
      </c>
      <c r="H87" s="2">
        <v>24</v>
      </c>
      <c r="I87" s="2">
        <v>21</v>
      </c>
    </row>
    <row r="88" spans="2:9">
      <c r="B88" s="2" t="s">
        <v>328</v>
      </c>
      <c r="C88" s="2">
        <v>72</v>
      </c>
      <c r="D88" s="2">
        <v>7</v>
      </c>
      <c r="E88" s="2">
        <v>24</v>
      </c>
      <c r="F88" s="2">
        <v>36</v>
      </c>
      <c r="G88" s="2">
        <v>28</v>
      </c>
      <c r="H88" s="2">
        <v>24</v>
      </c>
      <c r="I88" s="2">
        <v>22</v>
      </c>
    </row>
    <row r="89" spans="2:9">
      <c r="B89" s="2" t="s">
        <v>329</v>
      </c>
      <c r="C89" s="2">
        <v>60</v>
      </c>
      <c r="D89" s="2">
        <v>6</v>
      </c>
      <c r="E89" s="2">
        <v>25</v>
      </c>
      <c r="F89" s="2">
        <v>41</v>
      </c>
      <c r="G89" s="2">
        <v>33</v>
      </c>
      <c r="H89" s="2">
        <v>25</v>
      </c>
      <c r="I89" s="2">
        <v>20</v>
      </c>
    </row>
    <row r="90" spans="2:9">
      <c r="B90" s="2" t="s">
        <v>330</v>
      </c>
      <c r="C90" s="2">
        <v>19</v>
      </c>
      <c r="D90" s="2">
        <v>2</v>
      </c>
      <c r="E90" s="2">
        <v>23</v>
      </c>
      <c r="F90" s="2">
        <v>37</v>
      </c>
      <c r="G90" s="2">
        <v>29</v>
      </c>
      <c r="H90" s="2">
        <v>23</v>
      </c>
      <c r="I90" s="2">
        <v>21</v>
      </c>
    </row>
    <row r="91" spans="2:9">
      <c r="B91" s="2" t="s">
        <v>331</v>
      </c>
      <c r="C91" s="2">
        <v>28</v>
      </c>
      <c r="D91" s="2">
        <v>3</v>
      </c>
      <c r="E91" s="2">
        <v>24</v>
      </c>
      <c r="F91" s="2">
        <v>32</v>
      </c>
      <c r="G91" s="2">
        <v>28</v>
      </c>
      <c r="H91" s="2">
        <v>24</v>
      </c>
      <c r="I91" s="2">
        <v>23</v>
      </c>
    </row>
    <row r="92" spans="2:9">
      <c r="B92" s="2" t="s">
        <v>332</v>
      </c>
      <c r="C92" s="2">
        <v>5</v>
      </c>
      <c r="D92" s="2">
        <v>1</v>
      </c>
      <c r="E92" s="2">
        <v>32</v>
      </c>
      <c r="F92" s="2">
        <v>36</v>
      </c>
      <c r="G92" s="2">
        <v>36</v>
      </c>
      <c r="H92" s="2">
        <v>34</v>
      </c>
      <c r="I92" s="2">
        <v>27</v>
      </c>
    </row>
    <row r="93" spans="2:9">
      <c r="B93" s="2" t="s">
        <v>333</v>
      </c>
      <c r="C93" s="2">
        <v>3</v>
      </c>
      <c r="D93" s="2">
        <v>1</v>
      </c>
      <c r="E93" s="2">
        <v>25</v>
      </c>
      <c r="F93" s="2">
        <v>25</v>
      </c>
      <c r="G93" s="2">
        <v>25</v>
      </c>
      <c r="H93" s="2">
        <v>25</v>
      </c>
      <c r="I93" s="2">
        <v>25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16</v>
      </c>
      <c r="D95" s="2">
        <v>2</v>
      </c>
      <c r="E95" s="2">
        <v>24</v>
      </c>
      <c r="F95" s="2">
        <v>29</v>
      </c>
      <c r="G95" s="2">
        <v>29</v>
      </c>
      <c r="H95" s="2">
        <v>24</v>
      </c>
      <c r="I95" s="2">
        <v>21</v>
      </c>
    </row>
    <row r="96" spans="2:9">
      <c r="B96" s="2" t="s">
        <v>336</v>
      </c>
      <c r="C96" s="2">
        <v>36</v>
      </c>
      <c r="D96" s="2">
        <v>4</v>
      </c>
      <c r="E96" s="2">
        <v>24</v>
      </c>
      <c r="F96" s="2">
        <v>35</v>
      </c>
      <c r="G96" s="2">
        <v>29</v>
      </c>
      <c r="H96" s="2">
        <v>25</v>
      </c>
      <c r="I96" s="2">
        <v>23</v>
      </c>
    </row>
    <row r="97" spans="2:9">
      <c r="B97" s="2" t="s">
        <v>337</v>
      </c>
      <c r="C97" s="2">
        <v>60</v>
      </c>
      <c r="D97" s="2">
        <v>6</v>
      </c>
      <c r="E97" s="2">
        <v>24</v>
      </c>
      <c r="F97" s="2">
        <v>39</v>
      </c>
      <c r="G97" s="2">
        <v>28</v>
      </c>
      <c r="H97" s="2">
        <v>24</v>
      </c>
      <c r="I97" s="2">
        <v>22</v>
      </c>
    </row>
    <row r="98" spans="2:9">
      <c r="B98" s="2" t="s">
        <v>338</v>
      </c>
      <c r="C98" s="2">
        <v>141</v>
      </c>
      <c r="D98" s="2">
        <v>13</v>
      </c>
      <c r="E98" s="2">
        <v>22</v>
      </c>
      <c r="F98" s="2">
        <v>37</v>
      </c>
      <c r="G98" s="2">
        <v>28</v>
      </c>
      <c r="H98" s="2">
        <v>23</v>
      </c>
      <c r="I98" s="2">
        <v>18</v>
      </c>
    </row>
    <row r="99" spans="2:9">
      <c r="B99" s="2" t="s">
        <v>339</v>
      </c>
      <c r="C99" s="2">
        <v>150</v>
      </c>
      <c r="D99" s="2">
        <v>15</v>
      </c>
      <c r="E99" s="2">
        <v>23</v>
      </c>
      <c r="F99" s="2">
        <v>36</v>
      </c>
      <c r="G99" s="2">
        <v>29</v>
      </c>
      <c r="H99" s="2">
        <v>24</v>
      </c>
      <c r="I99" s="2">
        <v>21</v>
      </c>
    </row>
    <row r="100" spans="2:9">
      <c r="B100" s="2" t="s">
        <v>340</v>
      </c>
      <c r="C100" s="2">
        <v>237</v>
      </c>
      <c r="D100" s="2">
        <v>21</v>
      </c>
      <c r="E100" s="2">
        <v>21</v>
      </c>
      <c r="F100" s="2">
        <v>35</v>
      </c>
      <c r="G100" s="2">
        <v>27</v>
      </c>
      <c r="H100" s="2">
        <v>21</v>
      </c>
      <c r="I100" s="2">
        <v>18</v>
      </c>
    </row>
    <row r="101" spans="2:9">
      <c r="B101" s="2" t="s">
        <v>341</v>
      </c>
      <c r="C101" s="2">
        <v>248</v>
      </c>
      <c r="D101" s="2">
        <v>22</v>
      </c>
      <c r="E101" s="2">
        <v>21</v>
      </c>
      <c r="F101" s="2">
        <v>37</v>
      </c>
      <c r="G101" s="2">
        <v>27</v>
      </c>
      <c r="H101" s="2">
        <v>21</v>
      </c>
      <c r="I101" s="2">
        <v>18</v>
      </c>
    </row>
    <row r="102" spans="2:9">
      <c r="B102" s="2" t="s">
        <v>342</v>
      </c>
      <c r="C102" s="2">
        <v>221</v>
      </c>
      <c r="D102" s="2">
        <v>21</v>
      </c>
      <c r="E102" s="2">
        <v>22</v>
      </c>
      <c r="F102" s="2">
        <v>42</v>
      </c>
      <c r="G102" s="2">
        <v>28</v>
      </c>
      <c r="H102" s="2">
        <v>22</v>
      </c>
      <c r="I102" s="2">
        <v>20</v>
      </c>
    </row>
    <row r="103" spans="2:9">
      <c r="B103" s="2" t="s">
        <v>343</v>
      </c>
      <c r="C103" s="2">
        <v>233</v>
      </c>
      <c r="D103" s="2">
        <v>22</v>
      </c>
      <c r="E103" s="2">
        <v>23</v>
      </c>
      <c r="F103" s="2">
        <v>40</v>
      </c>
      <c r="G103" s="2">
        <v>28</v>
      </c>
      <c r="H103" s="2">
        <v>22</v>
      </c>
      <c r="I103" s="2">
        <v>20</v>
      </c>
    </row>
    <row r="104" spans="2:9">
      <c r="B104" s="2" t="s">
        <v>344</v>
      </c>
      <c r="C104" s="2">
        <v>237</v>
      </c>
      <c r="D104" s="2">
        <v>22</v>
      </c>
      <c r="E104" s="2">
        <v>23</v>
      </c>
      <c r="F104" s="2">
        <v>39</v>
      </c>
      <c r="G104" s="2">
        <v>27</v>
      </c>
      <c r="H104" s="2">
        <v>23</v>
      </c>
      <c r="I104" s="2">
        <v>21</v>
      </c>
    </row>
    <row r="105" spans="2:9">
      <c r="B105" s="2" t="s">
        <v>345</v>
      </c>
      <c r="C105" s="2">
        <v>172</v>
      </c>
      <c r="D105" s="2">
        <v>17</v>
      </c>
      <c r="E105" s="2">
        <v>24</v>
      </c>
      <c r="F105" s="2">
        <v>46</v>
      </c>
      <c r="G105" s="2">
        <v>29</v>
      </c>
      <c r="H105" s="2">
        <v>25</v>
      </c>
      <c r="I105" s="2">
        <v>22</v>
      </c>
    </row>
    <row r="106" spans="2:9">
      <c r="B106" s="2" t="s">
        <v>346</v>
      </c>
      <c r="C106" s="2">
        <v>193</v>
      </c>
      <c r="D106" s="2">
        <v>16</v>
      </c>
      <c r="E106" s="2">
        <v>20</v>
      </c>
      <c r="F106" s="2">
        <v>36</v>
      </c>
      <c r="G106" s="2">
        <v>25</v>
      </c>
      <c r="H106" s="2">
        <v>21</v>
      </c>
      <c r="I106" s="2">
        <v>17</v>
      </c>
    </row>
    <row r="107" spans="2:9">
      <c r="B107" s="2" t="s">
        <v>347</v>
      </c>
      <c r="C107" s="2">
        <v>214</v>
      </c>
      <c r="D107" s="2">
        <v>20</v>
      </c>
      <c r="E107" s="2">
        <v>23</v>
      </c>
      <c r="F107" s="2">
        <v>44</v>
      </c>
      <c r="G107" s="2">
        <v>31</v>
      </c>
      <c r="H107" s="2">
        <v>23</v>
      </c>
      <c r="I107" s="2">
        <v>18</v>
      </c>
    </row>
    <row r="108" spans="2:9">
      <c r="B108" s="2" t="s">
        <v>348</v>
      </c>
      <c r="C108" s="2">
        <v>228</v>
      </c>
      <c r="D108" s="2">
        <v>22</v>
      </c>
      <c r="E108" s="2">
        <v>23</v>
      </c>
      <c r="F108" s="2">
        <v>43</v>
      </c>
      <c r="G108" s="2">
        <v>28</v>
      </c>
      <c r="H108" s="2">
        <v>23</v>
      </c>
      <c r="I108" s="2">
        <v>20</v>
      </c>
    </row>
    <row r="109" spans="2:9">
      <c r="B109" s="2" t="s">
        <v>349</v>
      </c>
      <c r="C109" s="2">
        <v>154</v>
      </c>
      <c r="D109" s="2">
        <v>14</v>
      </c>
      <c r="E109" s="2">
        <v>22</v>
      </c>
      <c r="F109" s="2">
        <v>41</v>
      </c>
      <c r="G109" s="2">
        <v>28</v>
      </c>
      <c r="H109" s="2">
        <v>22</v>
      </c>
      <c r="I109" s="2">
        <v>18</v>
      </c>
    </row>
    <row r="110" spans="2:9">
      <c r="B110" s="2" t="s">
        <v>350</v>
      </c>
      <c r="C110" s="2">
        <v>120</v>
      </c>
      <c r="D110" s="2">
        <v>11</v>
      </c>
      <c r="E110" s="2">
        <v>21</v>
      </c>
      <c r="F110" s="2">
        <v>37</v>
      </c>
      <c r="G110" s="2">
        <v>27</v>
      </c>
      <c r="H110" s="2">
        <v>22</v>
      </c>
      <c r="I110" s="2">
        <v>18</v>
      </c>
    </row>
    <row r="111" spans="2:9">
      <c r="B111" s="2" t="s">
        <v>351</v>
      </c>
      <c r="C111" s="2">
        <v>83</v>
      </c>
      <c r="D111" s="2">
        <v>8</v>
      </c>
      <c r="E111" s="2">
        <v>23</v>
      </c>
      <c r="F111" s="2">
        <v>35</v>
      </c>
      <c r="G111" s="2">
        <v>29</v>
      </c>
      <c r="H111" s="2">
        <v>24</v>
      </c>
      <c r="I111" s="2">
        <v>22</v>
      </c>
    </row>
    <row r="112" spans="2:9">
      <c r="B112" s="2" t="s">
        <v>352</v>
      </c>
      <c r="C112" s="2">
        <v>135</v>
      </c>
      <c r="D112" s="2">
        <v>12</v>
      </c>
      <c r="E112" s="2">
        <v>21</v>
      </c>
      <c r="F112" s="2">
        <v>44</v>
      </c>
      <c r="G112" s="2">
        <v>26</v>
      </c>
      <c r="H112" s="2">
        <v>20</v>
      </c>
      <c r="I112" s="2">
        <v>18</v>
      </c>
    </row>
    <row r="113" spans="2:9">
      <c r="B113" s="2" t="s">
        <v>353</v>
      </c>
      <c r="C113" s="2">
        <v>67</v>
      </c>
      <c r="D113" s="2">
        <v>7</v>
      </c>
      <c r="E113" s="2">
        <v>24</v>
      </c>
      <c r="F113" s="2">
        <v>44</v>
      </c>
      <c r="G113" s="2">
        <v>30</v>
      </c>
      <c r="H113" s="2">
        <v>23</v>
      </c>
      <c r="I113" s="2">
        <v>21</v>
      </c>
    </row>
    <row r="114" spans="2:9">
      <c r="B114" s="2" t="s">
        <v>354</v>
      </c>
      <c r="C114" s="2">
        <v>30</v>
      </c>
      <c r="D114" s="2">
        <v>2</v>
      </c>
      <c r="E114" s="2">
        <v>18</v>
      </c>
      <c r="F114" s="2">
        <v>28</v>
      </c>
      <c r="G114" s="2">
        <v>25</v>
      </c>
      <c r="H114" s="2">
        <v>20</v>
      </c>
      <c r="I114" s="2">
        <v>18</v>
      </c>
    </row>
    <row r="115" spans="2:9">
      <c r="B115" s="2" t="s">
        <v>355</v>
      </c>
      <c r="C115" s="2">
        <v>32</v>
      </c>
      <c r="D115" s="2">
        <v>3</v>
      </c>
      <c r="E115" s="2">
        <v>23</v>
      </c>
      <c r="F115" s="2">
        <v>38</v>
      </c>
      <c r="G115" s="2">
        <v>29</v>
      </c>
      <c r="H115" s="2">
        <v>25</v>
      </c>
      <c r="I115" s="2">
        <v>19</v>
      </c>
    </row>
    <row r="116" spans="2:9">
      <c r="B116" s="2" t="s">
        <v>356</v>
      </c>
      <c r="C116" s="2">
        <v>38</v>
      </c>
      <c r="D116" s="2">
        <v>3</v>
      </c>
      <c r="E116" s="2">
        <v>19</v>
      </c>
      <c r="F116" s="2">
        <v>40</v>
      </c>
      <c r="G116" s="2">
        <v>26</v>
      </c>
      <c r="H116" s="2">
        <v>21</v>
      </c>
      <c r="I116" s="2">
        <v>15</v>
      </c>
    </row>
    <row r="117" spans="2:9">
      <c r="B117" s="2" t="s">
        <v>357</v>
      </c>
      <c r="C117" s="2">
        <v>6</v>
      </c>
      <c r="D117" s="2">
        <v>1</v>
      </c>
      <c r="E117" s="2">
        <v>26</v>
      </c>
      <c r="F117" s="2">
        <v>28</v>
      </c>
      <c r="G117" s="2">
        <v>28</v>
      </c>
      <c r="H117" s="2">
        <v>26</v>
      </c>
      <c r="I117" s="2">
        <v>26</v>
      </c>
    </row>
    <row r="118" spans="2:9">
      <c r="B118" s="2" t="s">
        <v>358</v>
      </c>
      <c r="C118" s="2">
        <v>10</v>
      </c>
      <c r="D118" s="2">
        <v>1</v>
      </c>
      <c r="E118" s="2">
        <v>23</v>
      </c>
      <c r="F118" s="2">
        <v>30</v>
      </c>
      <c r="G118" s="2">
        <v>28</v>
      </c>
      <c r="H118" s="2">
        <v>20</v>
      </c>
      <c r="I118" s="2">
        <v>20</v>
      </c>
    </row>
    <row r="119" spans="2:9">
      <c r="B119" s="2" t="s">
        <v>359</v>
      </c>
      <c r="C119" s="2">
        <v>3</v>
      </c>
      <c r="D119" s="2">
        <v>1</v>
      </c>
      <c r="E119" s="2">
        <v>18</v>
      </c>
      <c r="F119" s="2">
        <v>24</v>
      </c>
      <c r="G119" s="2">
        <v>24</v>
      </c>
      <c r="H119" s="2">
        <v>24</v>
      </c>
      <c r="I119" s="2">
        <v>24</v>
      </c>
    </row>
    <row r="120" spans="2:9">
      <c r="B120" s="2" t="s">
        <v>360</v>
      </c>
      <c r="C120" s="2">
        <v>5</v>
      </c>
      <c r="D120" s="2">
        <v>1</v>
      </c>
      <c r="E120" s="2">
        <v>34</v>
      </c>
      <c r="F120" s="2">
        <v>38</v>
      </c>
      <c r="G120" s="2">
        <v>37</v>
      </c>
      <c r="H120" s="2">
        <v>36</v>
      </c>
      <c r="I120" s="2">
        <v>31</v>
      </c>
    </row>
    <row r="121" spans="2:9">
      <c r="B121" s="2" t="s">
        <v>361</v>
      </c>
      <c r="C121" s="2">
        <v>18</v>
      </c>
      <c r="D121" s="2">
        <v>2</v>
      </c>
      <c r="E121" s="2">
        <v>26</v>
      </c>
      <c r="F121" s="2">
        <v>33</v>
      </c>
      <c r="G121" s="2">
        <v>29</v>
      </c>
      <c r="H121" s="2">
        <v>26</v>
      </c>
      <c r="I121" s="2">
        <v>25</v>
      </c>
    </row>
    <row r="122" spans="2:9">
      <c r="B122" s="2" t="s">
        <v>362</v>
      </c>
      <c r="C122" s="2">
        <v>32</v>
      </c>
      <c r="D122" s="2">
        <v>3</v>
      </c>
      <c r="E122" s="2">
        <v>24</v>
      </c>
      <c r="F122" s="2">
        <v>37</v>
      </c>
      <c r="G122" s="2">
        <v>32</v>
      </c>
      <c r="H122" s="2">
        <v>23</v>
      </c>
      <c r="I122" s="2">
        <v>20</v>
      </c>
    </row>
    <row r="123" spans="2:9">
      <c r="B123" s="2" t="s">
        <v>363</v>
      </c>
      <c r="C123" s="2">
        <v>92</v>
      </c>
      <c r="D123" s="2">
        <v>9</v>
      </c>
      <c r="E123" s="2">
        <v>24</v>
      </c>
      <c r="F123" s="2">
        <v>39</v>
      </c>
      <c r="G123" s="2">
        <v>29</v>
      </c>
      <c r="H123" s="2">
        <v>24</v>
      </c>
      <c r="I123" s="2">
        <v>21</v>
      </c>
    </row>
    <row r="124" spans="2:9">
      <c r="B124" s="2" t="s">
        <v>364</v>
      </c>
      <c r="C124" s="2">
        <v>100</v>
      </c>
      <c r="D124" s="2">
        <v>11</v>
      </c>
      <c r="E124" s="2">
        <v>25</v>
      </c>
      <c r="F124" s="2">
        <v>45</v>
      </c>
      <c r="G124" s="2">
        <v>31</v>
      </c>
      <c r="H124" s="2">
        <v>25</v>
      </c>
      <c r="I124" s="2">
        <v>23</v>
      </c>
    </row>
    <row r="125" spans="2:9">
      <c r="B125" s="2" t="s">
        <v>365</v>
      </c>
      <c r="C125" s="2">
        <v>159</v>
      </c>
      <c r="D125" s="2">
        <v>15</v>
      </c>
      <c r="E125" s="2">
        <v>22</v>
      </c>
      <c r="F125" s="2">
        <v>34</v>
      </c>
      <c r="G125" s="2">
        <v>27</v>
      </c>
      <c r="H125" s="2">
        <v>23</v>
      </c>
      <c r="I125" s="2">
        <v>20</v>
      </c>
    </row>
    <row r="126" spans="2:9">
      <c r="B126" s="2" t="s">
        <v>366</v>
      </c>
      <c r="C126" s="2">
        <v>186</v>
      </c>
      <c r="D126" s="2">
        <v>17</v>
      </c>
      <c r="E126" s="2">
        <v>22</v>
      </c>
      <c r="F126" s="2">
        <v>35</v>
      </c>
      <c r="G126" s="2">
        <v>28</v>
      </c>
      <c r="H126" s="2">
        <v>23</v>
      </c>
      <c r="I126" s="2">
        <v>19</v>
      </c>
    </row>
    <row r="127" spans="2:9">
      <c r="B127" s="2" t="s">
        <v>367</v>
      </c>
      <c r="C127" s="2">
        <v>143</v>
      </c>
      <c r="D127" s="2">
        <v>14</v>
      </c>
      <c r="E127" s="2">
        <v>23</v>
      </c>
      <c r="F127" s="2">
        <v>40</v>
      </c>
      <c r="G127" s="2">
        <v>29</v>
      </c>
      <c r="H127" s="2">
        <v>23</v>
      </c>
      <c r="I127" s="2">
        <v>20</v>
      </c>
    </row>
    <row r="128" spans="2:9">
      <c r="B128" s="2" t="s">
        <v>368</v>
      </c>
      <c r="C128" s="2">
        <v>152</v>
      </c>
      <c r="D128" s="2">
        <v>14</v>
      </c>
      <c r="E128" s="2">
        <v>22</v>
      </c>
      <c r="F128" s="2">
        <v>49</v>
      </c>
      <c r="G128" s="2">
        <v>27</v>
      </c>
      <c r="H128" s="2">
        <v>21</v>
      </c>
      <c r="I128" s="2">
        <v>19</v>
      </c>
    </row>
    <row r="129" spans="2:9">
      <c r="B129" s="2" t="s">
        <v>369</v>
      </c>
      <c r="C129" s="2">
        <v>114</v>
      </c>
      <c r="D129" s="2">
        <v>11</v>
      </c>
      <c r="E129" s="2">
        <v>23</v>
      </c>
      <c r="F129" s="2">
        <v>39</v>
      </c>
      <c r="G129" s="2">
        <v>29</v>
      </c>
      <c r="H129" s="2">
        <v>24</v>
      </c>
      <c r="I129" s="2">
        <v>22</v>
      </c>
    </row>
    <row r="130" spans="2:9">
      <c r="B130" s="2" t="s">
        <v>370</v>
      </c>
      <c r="C130" s="2">
        <v>180</v>
      </c>
      <c r="D130" s="2">
        <v>15</v>
      </c>
      <c r="E130" s="2">
        <v>20</v>
      </c>
      <c r="F130" s="2">
        <v>37</v>
      </c>
      <c r="G130" s="2">
        <v>25</v>
      </c>
      <c r="H130" s="2">
        <v>21</v>
      </c>
      <c r="I130" s="2">
        <v>17</v>
      </c>
    </row>
    <row r="131" spans="2:9">
      <c r="B131" s="2" t="s">
        <v>371</v>
      </c>
      <c r="C131" s="2">
        <v>149</v>
      </c>
      <c r="D131" s="2">
        <v>13</v>
      </c>
      <c r="E131" s="2">
        <v>22</v>
      </c>
      <c r="F131" s="2">
        <v>41</v>
      </c>
      <c r="G131" s="2">
        <v>29</v>
      </c>
      <c r="H131" s="2">
        <v>23</v>
      </c>
      <c r="I131" s="2">
        <v>19</v>
      </c>
    </row>
    <row r="132" spans="2:9">
      <c r="B132" s="2" t="s">
        <v>372</v>
      </c>
      <c r="C132" s="2">
        <v>179</v>
      </c>
      <c r="D132" s="2">
        <v>16</v>
      </c>
      <c r="E132" s="2">
        <v>22</v>
      </c>
      <c r="F132" s="2">
        <v>59</v>
      </c>
      <c r="G132" s="2">
        <v>27</v>
      </c>
      <c r="H132" s="2">
        <v>22</v>
      </c>
      <c r="I132" s="2">
        <v>19</v>
      </c>
    </row>
    <row r="133" spans="2:9">
      <c r="B133" s="2" t="s">
        <v>373</v>
      </c>
      <c r="C133" s="2">
        <v>101</v>
      </c>
      <c r="D133" s="2">
        <v>10</v>
      </c>
      <c r="E133" s="2">
        <v>24</v>
      </c>
      <c r="F133" s="2">
        <v>35</v>
      </c>
      <c r="G133" s="2">
        <v>29</v>
      </c>
      <c r="H133" s="2">
        <v>25</v>
      </c>
      <c r="I133" s="2">
        <v>22</v>
      </c>
    </row>
    <row r="134" spans="2:9">
      <c r="B134" s="2" t="s">
        <v>374</v>
      </c>
      <c r="C134" s="2">
        <v>148</v>
      </c>
      <c r="D134" s="2">
        <v>14</v>
      </c>
      <c r="E134" s="2">
        <v>23</v>
      </c>
      <c r="F134" s="2">
        <v>39</v>
      </c>
      <c r="G134" s="2">
        <v>29</v>
      </c>
      <c r="H134" s="2">
        <v>22</v>
      </c>
      <c r="I134" s="2">
        <v>20</v>
      </c>
    </row>
    <row r="135" spans="2:9">
      <c r="B135" s="2" t="s">
        <v>375</v>
      </c>
      <c r="C135" s="2">
        <v>84</v>
      </c>
      <c r="D135" s="2">
        <v>8</v>
      </c>
      <c r="E135" s="2">
        <v>23</v>
      </c>
      <c r="F135" s="2">
        <v>46</v>
      </c>
      <c r="G135" s="2">
        <v>29</v>
      </c>
      <c r="H135" s="2">
        <v>23</v>
      </c>
      <c r="I135" s="2">
        <v>21</v>
      </c>
    </row>
    <row r="136" spans="2:9">
      <c r="B136" s="2" t="s">
        <v>376</v>
      </c>
      <c r="C136" s="2">
        <v>71</v>
      </c>
      <c r="D136" s="2">
        <v>7</v>
      </c>
      <c r="E136" s="2">
        <v>23</v>
      </c>
      <c r="F136" s="2">
        <v>38</v>
      </c>
      <c r="G136" s="2">
        <v>29</v>
      </c>
      <c r="H136" s="2">
        <v>23</v>
      </c>
      <c r="I136" s="2">
        <v>20</v>
      </c>
    </row>
    <row r="137" spans="2:9">
      <c r="B137" s="2" t="s">
        <v>377</v>
      </c>
      <c r="C137" s="2">
        <v>26</v>
      </c>
      <c r="D137" s="2">
        <v>3</v>
      </c>
      <c r="E137" s="2">
        <v>24</v>
      </c>
      <c r="F137" s="2">
        <v>32</v>
      </c>
      <c r="G137" s="2">
        <v>29</v>
      </c>
      <c r="H137" s="2">
        <v>24</v>
      </c>
      <c r="I137" s="2">
        <v>22</v>
      </c>
    </row>
    <row r="138" spans="2:9">
      <c r="B138" s="2" t="s">
        <v>378</v>
      </c>
      <c r="C138" s="2">
        <v>5</v>
      </c>
      <c r="D138" s="2">
        <v>1</v>
      </c>
      <c r="E138" s="2">
        <v>22</v>
      </c>
      <c r="F138" s="2">
        <v>33</v>
      </c>
      <c r="G138" s="2">
        <v>30</v>
      </c>
      <c r="H138" s="2">
        <v>15</v>
      </c>
      <c r="I138" s="2">
        <v>15</v>
      </c>
    </row>
    <row r="139" spans="2:9">
      <c r="B139" s="2" t="s">
        <v>379</v>
      </c>
      <c r="C139" s="2">
        <v>5</v>
      </c>
      <c r="D139" s="2">
        <v>1</v>
      </c>
      <c r="E139" s="2">
        <v>19</v>
      </c>
      <c r="F139" s="2">
        <v>24</v>
      </c>
      <c r="G139" s="2">
        <v>21</v>
      </c>
      <c r="H139" s="2">
        <v>16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30</v>
      </c>
      <c r="F141" s="2">
        <v>31</v>
      </c>
      <c r="G141" s="2">
        <v>31</v>
      </c>
      <c r="H141" s="2">
        <v>29</v>
      </c>
      <c r="I141" s="2">
        <v>29</v>
      </c>
    </row>
    <row r="142" spans="2:9">
      <c r="B142" s="2" t="s">
        <v>382</v>
      </c>
      <c r="C142" s="2">
        <v>11</v>
      </c>
      <c r="D142" s="2">
        <v>1</v>
      </c>
      <c r="E142" s="2">
        <v>18</v>
      </c>
      <c r="F142" s="2">
        <v>33</v>
      </c>
      <c r="G142" s="2">
        <v>24</v>
      </c>
      <c r="H142" s="2">
        <v>19</v>
      </c>
      <c r="I142" s="2">
        <v>18</v>
      </c>
    </row>
    <row r="143" spans="2:9">
      <c r="B143" s="2" t="s">
        <v>383</v>
      </c>
      <c r="C143" s="2">
        <v>30</v>
      </c>
      <c r="D143" s="2">
        <v>3</v>
      </c>
      <c r="E143" s="2">
        <v>26</v>
      </c>
      <c r="F143" s="2">
        <v>43</v>
      </c>
      <c r="G143" s="2">
        <v>32</v>
      </c>
      <c r="H143" s="2">
        <v>27</v>
      </c>
      <c r="I143" s="2">
        <v>25</v>
      </c>
    </row>
    <row r="144" spans="2:9">
      <c r="B144" s="2" t="s">
        <v>384</v>
      </c>
      <c r="C144" s="2">
        <v>70</v>
      </c>
      <c r="D144" s="2">
        <v>7</v>
      </c>
      <c r="E144" s="2">
        <v>25</v>
      </c>
      <c r="F144" s="2">
        <v>42</v>
      </c>
      <c r="G144" s="2">
        <v>30</v>
      </c>
      <c r="H144" s="2">
        <v>25</v>
      </c>
      <c r="I144" s="2">
        <v>21</v>
      </c>
    </row>
    <row r="145" spans="2:9">
      <c r="B145" s="2" t="s">
        <v>385</v>
      </c>
      <c r="C145" s="2">
        <v>107</v>
      </c>
      <c r="D145" s="2">
        <v>10</v>
      </c>
      <c r="E145" s="2">
        <v>23</v>
      </c>
      <c r="F145" s="2">
        <v>35</v>
      </c>
      <c r="G145" s="2">
        <v>28</v>
      </c>
      <c r="H145" s="2">
        <v>24</v>
      </c>
      <c r="I145" s="2">
        <v>21</v>
      </c>
    </row>
    <row r="146" spans="2:9">
      <c r="B146" s="2" t="s">
        <v>386</v>
      </c>
      <c r="C146" s="2">
        <v>171</v>
      </c>
      <c r="D146" s="2">
        <v>16</v>
      </c>
      <c r="E146" s="2">
        <v>22</v>
      </c>
      <c r="F146" s="2">
        <v>35</v>
      </c>
      <c r="G146" s="2">
        <v>29</v>
      </c>
      <c r="H146" s="2">
        <v>22</v>
      </c>
      <c r="I146" s="2">
        <v>19</v>
      </c>
    </row>
    <row r="147" spans="2:9">
      <c r="B147" s="2" t="s">
        <v>387</v>
      </c>
      <c r="C147" s="2">
        <v>190</v>
      </c>
      <c r="D147" s="2">
        <v>17</v>
      </c>
      <c r="E147" s="2">
        <v>22</v>
      </c>
      <c r="F147" s="2">
        <v>39</v>
      </c>
      <c r="G147" s="2">
        <v>29</v>
      </c>
      <c r="H147" s="2">
        <v>22</v>
      </c>
      <c r="I147" s="2">
        <v>19</v>
      </c>
    </row>
    <row r="148" spans="2:9">
      <c r="B148" s="2" t="s">
        <v>388</v>
      </c>
      <c r="C148" s="2">
        <v>183</v>
      </c>
      <c r="D148" s="2">
        <v>17</v>
      </c>
      <c r="E148" s="2">
        <v>22</v>
      </c>
      <c r="F148" s="2">
        <v>34</v>
      </c>
      <c r="G148" s="2">
        <v>28</v>
      </c>
      <c r="H148" s="2">
        <v>22</v>
      </c>
      <c r="I148" s="2">
        <v>19</v>
      </c>
    </row>
    <row r="149" spans="2:9">
      <c r="B149" s="2" t="s">
        <v>389</v>
      </c>
      <c r="C149" s="2">
        <v>265</v>
      </c>
      <c r="D149" s="2">
        <v>24</v>
      </c>
      <c r="E149" s="2">
        <v>22</v>
      </c>
      <c r="F149" s="2">
        <v>48</v>
      </c>
      <c r="G149" s="2">
        <v>27</v>
      </c>
      <c r="H149" s="2">
        <v>23</v>
      </c>
      <c r="I149" s="2">
        <v>19</v>
      </c>
    </row>
    <row r="150" spans="2:9">
      <c r="B150" s="2" t="s">
        <v>390</v>
      </c>
      <c r="C150" s="2">
        <v>244</v>
      </c>
      <c r="D150" s="2">
        <v>20</v>
      </c>
      <c r="E150" s="2">
        <v>20</v>
      </c>
      <c r="F150" s="2">
        <v>36</v>
      </c>
      <c r="G150" s="2">
        <v>26</v>
      </c>
      <c r="H150" s="2">
        <v>21</v>
      </c>
      <c r="I150" s="2">
        <v>18</v>
      </c>
    </row>
    <row r="151" spans="2:9">
      <c r="B151" s="2" t="s">
        <v>391</v>
      </c>
      <c r="C151" s="2">
        <v>229</v>
      </c>
      <c r="D151" s="2">
        <v>21</v>
      </c>
      <c r="E151" s="2">
        <v>22</v>
      </c>
      <c r="F151" s="2">
        <v>40</v>
      </c>
      <c r="G151" s="2">
        <v>28</v>
      </c>
      <c r="H151" s="2">
        <v>23</v>
      </c>
      <c r="I151" s="2">
        <v>21</v>
      </c>
    </row>
    <row r="152" spans="2:9">
      <c r="B152" s="2" t="s">
        <v>392</v>
      </c>
      <c r="C152" s="2">
        <v>292</v>
      </c>
      <c r="D152" s="2">
        <v>28</v>
      </c>
      <c r="E152" s="2">
        <v>23</v>
      </c>
      <c r="F152" s="2">
        <v>38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260</v>
      </c>
      <c r="D153" s="2">
        <v>24</v>
      </c>
      <c r="E153" s="2">
        <v>22</v>
      </c>
      <c r="F153" s="2">
        <v>35</v>
      </c>
      <c r="G153" s="2">
        <v>27</v>
      </c>
      <c r="H153" s="2">
        <v>23</v>
      </c>
      <c r="I153" s="2">
        <v>20</v>
      </c>
    </row>
    <row r="154" spans="2:9">
      <c r="B154" s="2" t="s">
        <v>394</v>
      </c>
      <c r="C154" s="2">
        <v>251</v>
      </c>
      <c r="D154" s="2">
        <v>21</v>
      </c>
      <c r="E154" s="2">
        <v>20</v>
      </c>
      <c r="F154" s="2">
        <v>37</v>
      </c>
      <c r="G154" s="2">
        <v>26</v>
      </c>
      <c r="H154" s="2">
        <v>20</v>
      </c>
      <c r="I154" s="2">
        <v>17</v>
      </c>
    </row>
    <row r="155" spans="2:9">
      <c r="B155" s="2" t="s">
        <v>395</v>
      </c>
      <c r="C155" s="2">
        <v>261</v>
      </c>
      <c r="D155" s="2">
        <v>22</v>
      </c>
      <c r="E155" s="2">
        <v>20</v>
      </c>
      <c r="F155" s="2">
        <v>32</v>
      </c>
      <c r="G155" s="2">
        <v>26</v>
      </c>
      <c r="H155" s="2">
        <v>21</v>
      </c>
      <c r="I155" s="2">
        <v>17</v>
      </c>
    </row>
    <row r="156" spans="2:9">
      <c r="B156" s="2" t="s">
        <v>396</v>
      </c>
      <c r="C156" s="2">
        <v>285</v>
      </c>
      <c r="D156" s="2">
        <v>26</v>
      </c>
      <c r="E156" s="2">
        <v>22</v>
      </c>
      <c r="F156" s="2">
        <v>49</v>
      </c>
      <c r="G156" s="2">
        <v>27</v>
      </c>
      <c r="H156" s="2">
        <v>22</v>
      </c>
      <c r="I156" s="2">
        <v>20</v>
      </c>
    </row>
    <row r="157" spans="2:9">
      <c r="B157" s="2" t="s">
        <v>397</v>
      </c>
      <c r="C157" s="2">
        <v>145</v>
      </c>
      <c r="D157" s="2">
        <v>14</v>
      </c>
      <c r="E157" s="2">
        <v>23</v>
      </c>
      <c r="F157" s="2">
        <v>42</v>
      </c>
      <c r="G157" s="2">
        <v>30</v>
      </c>
      <c r="H157" s="2">
        <v>23</v>
      </c>
      <c r="I157" s="2">
        <v>19</v>
      </c>
    </row>
    <row r="158" spans="2:9">
      <c r="B158" s="2" t="s">
        <v>398</v>
      </c>
      <c r="C158" s="2">
        <v>100</v>
      </c>
      <c r="D158" s="2">
        <v>9</v>
      </c>
      <c r="E158" s="2">
        <v>23</v>
      </c>
      <c r="F158" s="2">
        <v>43</v>
      </c>
      <c r="G158" s="2">
        <v>29</v>
      </c>
      <c r="H158" s="2">
        <v>23</v>
      </c>
      <c r="I158" s="2">
        <v>20</v>
      </c>
    </row>
    <row r="159" spans="2:9">
      <c r="B159" s="2" t="s">
        <v>399</v>
      </c>
      <c r="C159" s="2">
        <v>82</v>
      </c>
      <c r="D159" s="2">
        <v>7</v>
      </c>
      <c r="E159" s="2">
        <v>20</v>
      </c>
      <c r="F159" s="2">
        <v>37</v>
      </c>
      <c r="G159" s="2">
        <v>26</v>
      </c>
      <c r="H159" s="2">
        <v>20</v>
      </c>
      <c r="I159" s="2">
        <v>17</v>
      </c>
    </row>
    <row r="160" spans="2:9">
      <c r="B160" s="2" t="s">
        <v>400</v>
      </c>
      <c r="C160" s="2">
        <v>54</v>
      </c>
      <c r="D160" s="2">
        <v>5</v>
      </c>
      <c r="E160" s="2">
        <v>20</v>
      </c>
      <c r="F160" s="2">
        <v>38</v>
      </c>
      <c r="G160" s="2">
        <v>26</v>
      </c>
      <c r="H160" s="2">
        <v>20</v>
      </c>
      <c r="I160" s="2">
        <v>16</v>
      </c>
    </row>
    <row r="161" spans="2:9">
      <c r="B161" s="2" t="s">
        <v>401</v>
      </c>
      <c r="C161" s="2">
        <v>31</v>
      </c>
      <c r="D161" s="2">
        <v>3</v>
      </c>
      <c r="E161" s="2">
        <v>22</v>
      </c>
      <c r="F161" s="2">
        <v>35</v>
      </c>
      <c r="G161" s="2">
        <v>27</v>
      </c>
      <c r="H161" s="2">
        <v>23</v>
      </c>
      <c r="I161" s="2">
        <v>21</v>
      </c>
    </row>
    <row r="162" spans="2:9">
      <c r="B162" s="2" t="s">
        <v>402</v>
      </c>
      <c r="C162" s="2">
        <v>9</v>
      </c>
      <c r="D162" s="2">
        <v>1</v>
      </c>
      <c r="E162" s="2">
        <v>25</v>
      </c>
      <c r="F162" s="2">
        <v>43</v>
      </c>
      <c r="G162" s="2">
        <v>35</v>
      </c>
      <c r="H162" s="2">
        <v>22</v>
      </c>
      <c r="I162" s="2">
        <v>20</v>
      </c>
    </row>
    <row r="163" spans="2:9">
      <c r="B163" s="2" t="s">
        <v>403</v>
      </c>
      <c r="C163" s="2">
        <v>4</v>
      </c>
      <c r="D163" s="2">
        <v>1</v>
      </c>
      <c r="E163" s="2">
        <v>27</v>
      </c>
      <c r="F163" s="2">
        <v>29</v>
      </c>
      <c r="G163" s="2">
        <v>29</v>
      </c>
      <c r="H163" s="2">
        <v>27</v>
      </c>
      <c r="I163" s="2">
        <v>27</v>
      </c>
    </row>
    <row r="164" spans="2:9">
      <c r="B164" s="2" t="s">
        <v>404</v>
      </c>
      <c r="C164" s="2">
        <v>6</v>
      </c>
      <c r="D164" s="2">
        <v>1</v>
      </c>
      <c r="E164" s="2">
        <v>24</v>
      </c>
      <c r="F164" s="2">
        <v>25</v>
      </c>
      <c r="G164" s="2">
        <v>25</v>
      </c>
      <c r="H164" s="2">
        <v>25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25</v>
      </c>
      <c r="F166" s="2">
        <v>27</v>
      </c>
      <c r="G166" s="2">
        <v>26</v>
      </c>
      <c r="H166" s="2">
        <v>25</v>
      </c>
      <c r="I166" s="2">
        <v>24</v>
      </c>
    </row>
    <row r="167" spans="2:9">
      <c r="B167" s="2" t="s">
        <v>407</v>
      </c>
      <c r="C167" s="2">
        <v>42</v>
      </c>
      <c r="D167" s="2">
        <v>4</v>
      </c>
      <c r="E167" s="2">
        <v>24</v>
      </c>
      <c r="F167" s="2">
        <v>47</v>
      </c>
      <c r="G167" s="2">
        <v>33</v>
      </c>
      <c r="H167" s="2">
        <v>24</v>
      </c>
      <c r="I167" s="2">
        <v>19</v>
      </c>
    </row>
    <row r="168" spans="2:9">
      <c r="B168" s="2" t="s">
        <v>408</v>
      </c>
      <c r="C168" s="2">
        <v>61</v>
      </c>
      <c r="D168" s="2">
        <v>7</v>
      </c>
      <c r="E168" s="2">
        <v>26</v>
      </c>
      <c r="F168" s="2">
        <v>36</v>
      </c>
      <c r="G168" s="2">
        <v>33</v>
      </c>
      <c r="H168" s="2">
        <v>27</v>
      </c>
      <c r="I168" s="2">
        <v>22</v>
      </c>
    </row>
    <row r="169" spans="2:9">
      <c r="B169" s="2" t="s">
        <v>409</v>
      </c>
      <c r="C169" s="2">
        <v>174</v>
      </c>
      <c r="D169" s="2">
        <v>15</v>
      </c>
      <c r="E169" s="2">
        <v>21</v>
      </c>
      <c r="F169" s="2">
        <v>37</v>
      </c>
      <c r="G169" s="2">
        <v>28</v>
      </c>
      <c r="H169" s="2">
        <v>22</v>
      </c>
      <c r="I169" s="2">
        <v>19</v>
      </c>
    </row>
    <row r="170" spans="2:9">
      <c r="B170" s="2" t="s">
        <v>410</v>
      </c>
      <c r="C170" s="2">
        <v>147</v>
      </c>
      <c r="D170" s="2">
        <v>13</v>
      </c>
      <c r="E170" s="2">
        <v>21</v>
      </c>
      <c r="F170" s="2">
        <v>37</v>
      </c>
      <c r="G170" s="2">
        <v>30</v>
      </c>
      <c r="H170" s="2">
        <v>22</v>
      </c>
      <c r="I170" s="2">
        <v>16</v>
      </c>
    </row>
    <row r="171" spans="2:9">
      <c r="B171" s="2" t="s">
        <v>411</v>
      </c>
      <c r="C171" s="2">
        <v>164</v>
      </c>
      <c r="D171" s="2">
        <v>16</v>
      </c>
      <c r="E171" s="2">
        <v>23</v>
      </c>
      <c r="F171" s="2">
        <v>36</v>
      </c>
      <c r="G171" s="2">
        <v>28</v>
      </c>
      <c r="H171" s="2">
        <v>23</v>
      </c>
      <c r="I171" s="2">
        <v>20</v>
      </c>
    </row>
    <row r="172" spans="2:9">
      <c r="B172" s="2" t="s">
        <v>412</v>
      </c>
      <c r="C172" s="2">
        <v>227</v>
      </c>
      <c r="D172" s="2">
        <v>20</v>
      </c>
      <c r="E172" s="2">
        <v>21</v>
      </c>
      <c r="F172" s="2">
        <v>32</v>
      </c>
      <c r="G172" s="2">
        <v>27</v>
      </c>
      <c r="H172" s="2">
        <v>22</v>
      </c>
      <c r="I172" s="2">
        <v>19</v>
      </c>
    </row>
    <row r="173" spans="2:9">
      <c r="B173" s="2" t="s">
        <v>413</v>
      </c>
      <c r="C173" s="2">
        <v>227</v>
      </c>
      <c r="D173" s="2">
        <v>20</v>
      </c>
      <c r="E173" s="2">
        <v>22</v>
      </c>
      <c r="F173" s="2">
        <v>41</v>
      </c>
      <c r="G173" s="2">
        <v>26</v>
      </c>
      <c r="H173" s="2">
        <v>22</v>
      </c>
      <c r="I173" s="2">
        <v>19</v>
      </c>
    </row>
    <row r="174" spans="2:9">
      <c r="B174" s="2" t="s">
        <v>414</v>
      </c>
      <c r="C174" s="2">
        <v>275</v>
      </c>
      <c r="D174" s="2">
        <v>25</v>
      </c>
      <c r="E174" s="2">
        <v>22</v>
      </c>
      <c r="F174" s="2">
        <v>42</v>
      </c>
      <c r="G174" s="2">
        <v>27</v>
      </c>
      <c r="H174" s="2">
        <v>22</v>
      </c>
      <c r="I174" s="2">
        <v>19</v>
      </c>
    </row>
    <row r="175" spans="2:9">
      <c r="B175" s="2" t="s">
        <v>415</v>
      </c>
      <c r="C175" s="2">
        <v>296</v>
      </c>
      <c r="D175" s="2">
        <v>26</v>
      </c>
      <c r="E175" s="2">
        <v>21</v>
      </c>
      <c r="F175" s="2">
        <v>37</v>
      </c>
      <c r="G175" s="2">
        <v>27</v>
      </c>
      <c r="H175" s="2">
        <v>21</v>
      </c>
      <c r="I175" s="2">
        <v>18</v>
      </c>
    </row>
    <row r="176" spans="2:9">
      <c r="B176" s="2" t="s">
        <v>416</v>
      </c>
      <c r="C176" s="2">
        <v>254</v>
      </c>
      <c r="D176" s="2">
        <v>23</v>
      </c>
      <c r="E176" s="2">
        <v>22</v>
      </c>
      <c r="F176" s="2">
        <v>36</v>
      </c>
      <c r="G176" s="2">
        <v>28</v>
      </c>
      <c r="H176" s="2">
        <v>23</v>
      </c>
      <c r="I176" s="2">
        <v>20</v>
      </c>
    </row>
    <row r="177" spans="2:9">
      <c r="B177" s="2" t="s">
        <v>417</v>
      </c>
      <c r="C177" s="2">
        <v>242</v>
      </c>
      <c r="D177" s="2">
        <v>22</v>
      </c>
      <c r="E177" s="2">
        <v>22</v>
      </c>
      <c r="F177" s="2">
        <v>37</v>
      </c>
      <c r="G177" s="2">
        <v>29</v>
      </c>
      <c r="H177" s="2">
        <v>23</v>
      </c>
      <c r="I177" s="2">
        <v>18</v>
      </c>
    </row>
    <row r="178" spans="2:9">
      <c r="B178" s="2" t="s">
        <v>418</v>
      </c>
      <c r="C178" s="2">
        <v>261</v>
      </c>
      <c r="D178" s="2">
        <v>24</v>
      </c>
      <c r="E178" s="2">
        <v>22</v>
      </c>
      <c r="F178" s="2">
        <v>40</v>
      </c>
      <c r="G178" s="2">
        <v>27</v>
      </c>
      <c r="H178" s="2">
        <v>22</v>
      </c>
      <c r="I178" s="2">
        <v>19</v>
      </c>
    </row>
    <row r="179" spans="2:9">
      <c r="B179" s="2" t="s">
        <v>419</v>
      </c>
      <c r="C179" s="2">
        <v>322</v>
      </c>
      <c r="D179" s="2">
        <v>28</v>
      </c>
      <c r="E179" s="2">
        <v>21</v>
      </c>
      <c r="F179" s="2">
        <v>39</v>
      </c>
      <c r="G179" s="2">
        <v>28</v>
      </c>
      <c r="H179" s="2">
        <v>20</v>
      </c>
      <c r="I179" s="2">
        <v>17</v>
      </c>
    </row>
    <row r="180" spans="2:9">
      <c r="B180" s="2" t="s">
        <v>420</v>
      </c>
      <c r="C180" s="2">
        <v>248</v>
      </c>
      <c r="D180" s="2">
        <v>24</v>
      </c>
      <c r="E180" s="2">
        <v>24</v>
      </c>
      <c r="F180" s="2">
        <v>39</v>
      </c>
      <c r="G180" s="2">
        <v>28</v>
      </c>
      <c r="H180" s="2">
        <v>24</v>
      </c>
      <c r="I180" s="2">
        <v>21</v>
      </c>
    </row>
    <row r="181" spans="2:9">
      <c r="B181" s="2" t="s">
        <v>421</v>
      </c>
      <c r="C181" s="2">
        <v>186</v>
      </c>
      <c r="D181" s="2">
        <v>18</v>
      </c>
      <c r="E181" s="2">
        <v>24</v>
      </c>
      <c r="F181" s="2">
        <v>41</v>
      </c>
      <c r="G181" s="2">
        <v>29</v>
      </c>
      <c r="H181" s="2">
        <v>24</v>
      </c>
      <c r="I181" s="2">
        <v>21</v>
      </c>
    </row>
    <row r="182" spans="2:9">
      <c r="B182" s="2" t="s">
        <v>422</v>
      </c>
      <c r="C182" s="2">
        <v>145</v>
      </c>
      <c r="D182" s="2">
        <v>15</v>
      </c>
      <c r="E182" s="2">
        <v>24</v>
      </c>
      <c r="F182" s="2">
        <v>38</v>
      </c>
      <c r="G182" s="2">
        <v>30</v>
      </c>
      <c r="H182" s="2">
        <v>24</v>
      </c>
      <c r="I182" s="2">
        <v>22</v>
      </c>
    </row>
    <row r="183" spans="2:9">
      <c r="B183" s="2" t="s">
        <v>423</v>
      </c>
      <c r="C183" s="2">
        <v>96</v>
      </c>
      <c r="D183" s="2">
        <v>9</v>
      </c>
      <c r="E183" s="2">
        <v>24</v>
      </c>
      <c r="F183" s="2">
        <v>43</v>
      </c>
      <c r="G183" s="2">
        <v>28</v>
      </c>
      <c r="H183" s="2">
        <v>25</v>
      </c>
      <c r="I183" s="2">
        <v>21</v>
      </c>
    </row>
    <row r="184" spans="2:9">
      <c r="B184" s="2" t="s">
        <v>424</v>
      </c>
      <c r="C184" s="2">
        <v>55</v>
      </c>
      <c r="D184" s="2">
        <v>5</v>
      </c>
      <c r="E184" s="2">
        <v>22</v>
      </c>
      <c r="F184" s="2">
        <v>34</v>
      </c>
      <c r="G184" s="2">
        <v>30</v>
      </c>
      <c r="H184" s="2">
        <v>23</v>
      </c>
      <c r="I184" s="2">
        <v>19</v>
      </c>
    </row>
    <row r="185" spans="2:9">
      <c r="B185" s="2" t="s">
        <v>425</v>
      </c>
      <c r="C185" s="2">
        <v>21</v>
      </c>
      <c r="D185" s="2">
        <v>2</v>
      </c>
      <c r="E185" s="2">
        <v>21</v>
      </c>
      <c r="F185" s="2">
        <v>35</v>
      </c>
      <c r="G185" s="2">
        <v>29</v>
      </c>
      <c r="H185" s="2">
        <v>21</v>
      </c>
      <c r="I185" s="2">
        <v>18</v>
      </c>
    </row>
    <row r="186" spans="2:9">
      <c r="B186" s="2" t="s">
        <v>426</v>
      </c>
      <c r="C186" s="2">
        <v>13</v>
      </c>
      <c r="D186" s="2">
        <v>1</v>
      </c>
      <c r="E186" s="2">
        <v>22</v>
      </c>
      <c r="F186" s="2">
        <v>35</v>
      </c>
      <c r="G186" s="2">
        <v>27</v>
      </c>
      <c r="H186" s="2">
        <v>22</v>
      </c>
      <c r="I186" s="2">
        <v>19</v>
      </c>
    </row>
    <row r="187" spans="2:9">
      <c r="B187" s="2" t="s">
        <v>427</v>
      </c>
      <c r="C187" s="2">
        <v>19</v>
      </c>
      <c r="D187" s="2">
        <v>1</v>
      </c>
      <c r="E187" s="2">
        <v>15</v>
      </c>
      <c r="F187" s="2">
        <v>26</v>
      </c>
      <c r="G187" s="2">
        <v>24</v>
      </c>
      <c r="H187" s="2">
        <v>10</v>
      </c>
      <c r="I187" s="2">
        <v>9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11</v>
      </c>
      <c r="D190" s="2">
        <v>1</v>
      </c>
      <c r="E190" s="2">
        <v>15</v>
      </c>
      <c r="F190" s="2">
        <v>19</v>
      </c>
      <c r="G190" s="2">
        <v>19</v>
      </c>
      <c r="H190" s="2">
        <v>17</v>
      </c>
      <c r="I190" s="2">
        <v>14</v>
      </c>
    </row>
    <row r="191" spans="2:9">
      <c r="B191" s="2" t="s">
        <v>431</v>
      </c>
      <c r="C191" s="2">
        <v>25</v>
      </c>
      <c r="D191" s="2">
        <v>2</v>
      </c>
      <c r="E191" s="2">
        <v>21</v>
      </c>
      <c r="F191" s="2">
        <v>32</v>
      </c>
      <c r="G191" s="2">
        <v>29</v>
      </c>
      <c r="H191" s="2">
        <v>19</v>
      </c>
      <c r="I191" s="2">
        <v>17</v>
      </c>
    </row>
    <row r="192" spans="2:9">
      <c r="B192" s="2" t="s">
        <v>432</v>
      </c>
      <c r="C192" s="2">
        <v>70</v>
      </c>
      <c r="D192" s="2">
        <v>7</v>
      </c>
      <c r="E192" s="2">
        <v>26</v>
      </c>
      <c r="F192" s="2">
        <v>38</v>
      </c>
      <c r="G192" s="2">
        <v>31</v>
      </c>
      <c r="H192" s="2">
        <v>26</v>
      </c>
      <c r="I192" s="2">
        <v>23</v>
      </c>
    </row>
    <row r="193" spans="2:9">
      <c r="B193" s="2" t="s">
        <v>433</v>
      </c>
      <c r="C193" s="2">
        <v>112</v>
      </c>
      <c r="D193" s="2">
        <v>11</v>
      </c>
      <c r="E193" s="2">
        <v>23</v>
      </c>
      <c r="F193" s="2">
        <v>35</v>
      </c>
      <c r="G193" s="2">
        <v>29</v>
      </c>
      <c r="H193" s="2">
        <v>24</v>
      </c>
      <c r="I193" s="2">
        <v>21</v>
      </c>
    </row>
    <row r="194" spans="2:9">
      <c r="B194" s="2" t="s">
        <v>434</v>
      </c>
      <c r="C194" s="2">
        <v>158</v>
      </c>
      <c r="D194" s="2">
        <v>15</v>
      </c>
      <c r="E194" s="2">
        <v>23</v>
      </c>
      <c r="F194" s="2">
        <v>39</v>
      </c>
      <c r="G194" s="2">
        <v>29</v>
      </c>
      <c r="H194" s="2">
        <v>23</v>
      </c>
      <c r="I194" s="2">
        <v>19</v>
      </c>
    </row>
    <row r="195" spans="2:9">
      <c r="B195" s="2" t="s">
        <v>435</v>
      </c>
      <c r="C195" s="2">
        <v>226</v>
      </c>
      <c r="D195" s="2">
        <v>21</v>
      </c>
      <c r="E195" s="2">
        <v>22</v>
      </c>
      <c r="F195" s="2">
        <v>35</v>
      </c>
      <c r="G195" s="2">
        <v>28</v>
      </c>
      <c r="H195" s="2">
        <v>22</v>
      </c>
      <c r="I195" s="2">
        <v>20</v>
      </c>
    </row>
    <row r="196" spans="2:9">
      <c r="B196" s="2" t="s">
        <v>436</v>
      </c>
      <c r="C196" s="2">
        <v>259</v>
      </c>
      <c r="D196" s="2">
        <v>23</v>
      </c>
      <c r="E196" s="2">
        <v>21</v>
      </c>
      <c r="F196" s="2">
        <v>38</v>
      </c>
      <c r="G196" s="2">
        <v>27</v>
      </c>
      <c r="H196" s="2">
        <v>21</v>
      </c>
      <c r="I196" s="2">
        <v>19</v>
      </c>
    </row>
    <row r="197" spans="2:9">
      <c r="B197" s="2" t="s">
        <v>437</v>
      </c>
      <c r="C197" s="2">
        <v>225</v>
      </c>
      <c r="D197" s="2">
        <v>21</v>
      </c>
      <c r="E197" s="2">
        <v>22</v>
      </c>
      <c r="F197" s="2">
        <v>42</v>
      </c>
      <c r="G197" s="2">
        <v>28</v>
      </c>
      <c r="H197" s="2">
        <v>22</v>
      </c>
      <c r="I197" s="2">
        <v>19</v>
      </c>
    </row>
    <row r="198" spans="2:9">
      <c r="B198" s="2" t="s">
        <v>438</v>
      </c>
      <c r="C198" s="2">
        <v>301</v>
      </c>
      <c r="D198" s="2">
        <v>28</v>
      </c>
      <c r="E198" s="2">
        <v>22</v>
      </c>
      <c r="F198" s="2">
        <v>37</v>
      </c>
      <c r="G198" s="2">
        <v>28</v>
      </c>
      <c r="H198" s="2">
        <v>23</v>
      </c>
      <c r="I198" s="2">
        <v>19</v>
      </c>
    </row>
    <row r="199" spans="2:9">
      <c r="B199" s="2" t="s">
        <v>439</v>
      </c>
      <c r="C199" s="2">
        <v>171</v>
      </c>
      <c r="D199" s="2">
        <v>15</v>
      </c>
      <c r="E199" s="2">
        <v>21</v>
      </c>
      <c r="F199" s="2">
        <v>33</v>
      </c>
      <c r="G199" s="2">
        <v>27</v>
      </c>
      <c r="H199" s="2">
        <v>20</v>
      </c>
      <c r="I199" s="2">
        <v>18</v>
      </c>
    </row>
    <row r="200" spans="2:9">
      <c r="B200" s="2" t="s">
        <v>440</v>
      </c>
      <c r="C200" s="2">
        <v>271</v>
      </c>
      <c r="D200" s="2">
        <v>26</v>
      </c>
      <c r="E200" s="2">
        <v>23</v>
      </c>
      <c r="F200" s="2">
        <v>42</v>
      </c>
      <c r="G200" s="2">
        <v>29</v>
      </c>
      <c r="H200" s="2">
        <v>23</v>
      </c>
      <c r="I200" s="2">
        <v>21</v>
      </c>
    </row>
    <row r="201" spans="2:9">
      <c r="B201" s="2" t="s">
        <v>441</v>
      </c>
      <c r="C201" s="2">
        <v>268</v>
      </c>
      <c r="D201" s="2">
        <v>25</v>
      </c>
      <c r="E201" s="2">
        <v>23</v>
      </c>
      <c r="F201" s="2">
        <v>43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304</v>
      </c>
      <c r="D202" s="2">
        <v>29</v>
      </c>
      <c r="E202" s="2">
        <v>23</v>
      </c>
      <c r="F202" s="2">
        <v>41</v>
      </c>
      <c r="G202" s="2">
        <v>28</v>
      </c>
      <c r="H202" s="2">
        <v>23</v>
      </c>
      <c r="I202" s="2">
        <v>20</v>
      </c>
    </row>
    <row r="203" spans="2:9">
      <c r="B203" s="2" t="s">
        <v>443</v>
      </c>
      <c r="C203" s="2">
        <v>296</v>
      </c>
      <c r="D203" s="2">
        <v>28</v>
      </c>
      <c r="E203" s="2">
        <v>22</v>
      </c>
      <c r="F203" s="2">
        <v>39</v>
      </c>
      <c r="G203" s="2">
        <v>29</v>
      </c>
      <c r="H203" s="2">
        <v>23</v>
      </c>
      <c r="I203" s="2">
        <v>19</v>
      </c>
    </row>
    <row r="204" spans="2:9">
      <c r="B204" s="2" t="s">
        <v>444</v>
      </c>
      <c r="C204" s="2">
        <v>267</v>
      </c>
      <c r="D204" s="2">
        <v>24</v>
      </c>
      <c r="E204" s="2">
        <v>22</v>
      </c>
      <c r="F204" s="2">
        <v>39</v>
      </c>
      <c r="G204" s="2">
        <v>28</v>
      </c>
      <c r="H204" s="2">
        <v>22</v>
      </c>
      <c r="I204" s="2">
        <v>18</v>
      </c>
    </row>
    <row r="205" spans="2:9">
      <c r="B205" s="2" t="s">
        <v>445</v>
      </c>
      <c r="C205" s="2">
        <v>187</v>
      </c>
      <c r="D205" s="2">
        <v>17</v>
      </c>
      <c r="E205" s="2">
        <v>22</v>
      </c>
      <c r="F205" s="2">
        <v>36</v>
      </c>
      <c r="G205" s="2">
        <v>28</v>
      </c>
      <c r="H205" s="2">
        <v>23</v>
      </c>
      <c r="I205" s="2">
        <v>20</v>
      </c>
    </row>
    <row r="206" spans="2:9">
      <c r="B206" s="2" t="s">
        <v>446</v>
      </c>
      <c r="C206" s="2">
        <v>136</v>
      </c>
      <c r="D206" s="2">
        <v>13</v>
      </c>
      <c r="E206" s="2">
        <v>23</v>
      </c>
      <c r="F206" s="2">
        <v>37</v>
      </c>
      <c r="G206" s="2">
        <v>29</v>
      </c>
      <c r="H206" s="2">
        <v>23</v>
      </c>
      <c r="I206" s="2">
        <v>20</v>
      </c>
    </row>
    <row r="207" spans="2:9">
      <c r="B207" s="2" t="s">
        <v>447</v>
      </c>
      <c r="C207" s="2">
        <v>109</v>
      </c>
      <c r="D207" s="2">
        <v>10</v>
      </c>
      <c r="E207" s="2">
        <v>21</v>
      </c>
      <c r="F207" s="2">
        <v>34</v>
      </c>
      <c r="G207" s="2">
        <v>26</v>
      </c>
      <c r="H207" s="2">
        <v>21</v>
      </c>
      <c r="I207" s="2">
        <v>18</v>
      </c>
    </row>
    <row r="208" spans="2:9">
      <c r="B208" s="2" t="s">
        <v>448</v>
      </c>
      <c r="C208" s="2">
        <v>97</v>
      </c>
      <c r="D208" s="2">
        <v>9</v>
      </c>
      <c r="E208" s="2">
        <v>22</v>
      </c>
      <c r="F208" s="2">
        <v>40</v>
      </c>
      <c r="G208" s="2">
        <v>29</v>
      </c>
      <c r="H208" s="2">
        <v>22</v>
      </c>
      <c r="I208" s="2">
        <v>19</v>
      </c>
    </row>
    <row r="209" spans="2:9">
      <c r="B209" s="2" t="s">
        <v>449</v>
      </c>
      <c r="C209" s="2">
        <v>69</v>
      </c>
      <c r="D209" s="2">
        <v>5</v>
      </c>
      <c r="E209" s="2">
        <v>19</v>
      </c>
      <c r="F209" s="2">
        <v>36</v>
      </c>
      <c r="G209" s="2">
        <v>28</v>
      </c>
      <c r="H209" s="2">
        <v>18</v>
      </c>
      <c r="I209" s="2">
        <v>15</v>
      </c>
    </row>
    <row r="210" spans="2:9">
      <c r="B210" s="2" t="s">
        <v>450</v>
      </c>
      <c r="C210" s="2">
        <v>32</v>
      </c>
      <c r="D210" s="2">
        <v>3</v>
      </c>
      <c r="E210" s="2">
        <v>22</v>
      </c>
      <c r="F210" s="2">
        <v>37</v>
      </c>
      <c r="G210" s="2">
        <v>27</v>
      </c>
      <c r="H210" s="2">
        <v>24</v>
      </c>
      <c r="I210" s="2">
        <v>19</v>
      </c>
    </row>
    <row r="211" spans="2:9">
      <c r="B211" s="2" t="s">
        <v>451</v>
      </c>
      <c r="C211" s="2">
        <v>25</v>
      </c>
      <c r="D211" s="2">
        <v>3</v>
      </c>
      <c r="E211" s="2">
        <v>27</v>
      </c>
      <c r="F211" s="2">
        <v>34</v>
      </c>
      <c r="G211" s="2">
        <v>31</v>
      </c>
      <c r="H211" s="2">
        <v>27</v>
      </c>
      <c r="I211" s="2">
        <v>25</v>
      </c>
    </row>
    <row r="212" spans="2:9">
      <c r="B212" s="2" t="s">
        <v>452</v>
      </c>
      <c r="C212" s="2">
        <v>8</v>
      </c>
      <c r="D212" s="2">
        <v>1</v>
      </c>
      <c r="E212" s="2">
        <v>22</v>
      </c>
      <c r="F212" s="2">
        <v>26</v>
      </c>
      <c r="G212" s="2">
        <v>26</v>
      </c>
      <c r="H212" s="2">
        <v>24</v>
      </c>
      <c r="I212" s="2">
        <v>23</v>
      </c>
    </row>
    <row r="213" spans="2:9">
      <c r="B213" s="2" t="s">
        <v>453</v>
      </c>
      <c r="C213" s="2">
        <v>3</v>
      </c>
      <c r="D213" s="2">
        <v>1</v>
      </c>
      <c r="E213" s="2">
        <v>28</v>
      </c>
      <c r="F213" s="2">
        <v>30</v>
      </c>
      <c r="G213" s="2">
        <v>30</v>
      </c>
      <c r="H213" s="2">
        <v>29</v>
      </c>
      <c r="I213" s="2">
        <v>29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16</v>
      </c>
      <c r="D215" s="2">
        <v>2</v>
      </c>
      <c r="E215" s="2">
        <v>23</v>
      </c>
      <c r="F215" s="2">
        <v>35</v>
      </c>
      <c r="G215" s="2">
        <v>30</v>
      </c>
      <c r="H215" s="2">
        <v>21</v>
      </c>
      <c r="I215" s="2">
        <v>20</v>
      </c>
    </row>
    <row r="216" spans="2:9">
      <c r="B216" s="2" t="s">
        <v>456</v>
      </c>
      <c r="C216" s="2">
        <v>25</v>
      </c>
      <c r="D216" s="2">
        <v>3</v>
      </c>
      <c r="E216" s="2">
        <v>26</v>
      </c>
      <c r="F216" s="2">
        <v>36</v>
      </c>
      <c r="G216" s="2">
        <v>32</v>
      </c>
      <c r="H216" s="2">
        <v>25</v>
      </c>
      <c r="I216" s="2">
        <v>23</v>
      </c>
    </row>
    <row r="217" spans="2:9">
      <c r="B217" s="2" t="s">
        <v>457</v>
      </c>
      <c r="C217" s="2">
        <v>38</v>
      </c>
      <c r="D217" s="2">
        <v>3</v>
      </c>
      <c r="E217" s="2">
        <v>21</v>
      </c>
      <c r="F217" s="2">
        <v>32</v>
      </c>
      <c r="G217" s="2">
        <v>27</v>
      </c>
      <c r="H217" s="2">
        <v>23</v>
      </c>
      <c r="I217" s="2">
        <v>18</v>
      </c>
    </row>
    <row r="218" spans="2:9">
      <c r="B218" s="2" t="s">
        <v>458</v>
      </c>
      <c r="C218" s="2">
        <v>29</v>
      </c>
      <c r="D218" s="2">
        <v>3</v>
      </c>
      <c r="E218" s="2">
        <v>24</v>
      </c>
      <c r="F218" s="2">
        <v>35</v>
      </c>
      <c r="G218" s="2">
        <v>31</v>
      </c>
      <c r="H218" s="2">
        <v>25</v>
      </c>
      <c r="I218" s="2">
        <v>21</v>
      </c>
    </row>
    <row r="219" spans="2:9">
      <c r="B219" s="2" t="s">
        <v>459</v>
      </c>
      <c r="C219" s="2">
        <v>126</v>
      </c>
      <c r="D219" s="2">
        <v>13</v>
      </c>
      <c r="E219" s="2">
        <v>24</v>
      </c>
      <c r="F219" s="2">
        <v>34</v>
      </c>
      <c r="G219" s="2">
        <v>28</v>
      </c>
      <c r="H219" s="2">
        <v>25</v>
      </c>
      <c r="I219" s="2">
        <v>22</v>
      </c>
    </row>
    <row r="220" spans="2:9">
      <c r="B220" s="2" t="s">
        <v>460</v>
      </c>
      <c r="C220" s="2">
        <v>129</v>
      </c>
      <c r="D220" s="2">
        <v>13</v>
      </c>
      <c r="E220" s="2">
        <v>24</v>
      </c>
      <c r="F220" s="2">
        <v>42</v>
      </c>
      <c r="G220" s="2">
        <v>30</v>
      </c>
      <c r="H220" s="2">
        <v>25</v>
      </c>
      <c r="I220" s="2">
        <v>22</v>
      </c>
    </row>
    <row r="221" spans="2:9">
      <c r="B221" s="2" t="s">
        <v>461</v>
      </c>
      <c r="C221" s="2">
        <v>186</v>
      </c>
      <c r="D221" s="2">
        <v>16</v>
      </c>
      <c r="E221" s="2">
        <v>21</v>
      </c>
      <c r="F221" s="2">
        <v>36</v>
      </c>
      <c r="G221" s="2">
        <v>26</v>
      </c>
      <c r="H221" s="2">
        <v>22</v>
      </c>
      <c r="I221" s="2">
        <v>18</v>
      </c>
    </row>
    <row r="222" spans="2:9">
      <c r="B222" s="2" t="s">
        <v>462</v>
      </c>
      <c r="C222" s="2">
        <v>127</v>
      </c>
      <c r="D222" s="2">
        <v>12</v>
      </c>
      <c r="E222" s="2">
        <v>23</v>
      </c>
      <c r="F222" s="2">
        <v>38</v>
      </c>
      <c r="G222" s="2">
        <v>28</v>
      </c>
      <c r="H222" s="2">
        <v>22</v>
      </c>
      <c r="I222" s="2">
        <v>20</v>
      </c>
    </row>
    <row r="223" spans="2:9">
      <c r="B223" s="2" t="s">
        <v>463</v>
      </c>
      <c r="C223" s="2">
        <v>135</v>
      </c>
      <c r="D223" s="2">
        <v>13</v>
      </c>
      <c r="E223" s="2">
        <v>23</v>
      </c>
      <c r="F223" s="2">
        <v>36</v>
      </c>
      <c r="G223" s="2">
        <v>29</v>
      </c>
      <c r="H223" s="2">
        <v>23</v>
      </c>
      <c r="I223" s="2">
        <v>20</v>
      </c>
    </row>
    <row r="224" spans="2:9">
      <c r="B224" s="2" t="s">
        <v>464</v>
      </c>
      <c r="C224" s="2">
        <v>145</v>
      </c>
      <c r="D224" s="2">
        <v>13</v>
      </c>
      <c r="E224" s="2">
        <v>22</v>
      </c>
      <c r="F224" s="2">
        <v>35</v>
      </c>
      <c r="G224" s="2">
        <v>27</v>
      </c>
      <c r="H224" s="2">
        <v>22</v>
      </c>
      <c r="I224" s="2">
        <v>20</v>
      </c>
    </row>
    <row r="225" spans="2:9">
      <c r="B225" s="2" t="s">
        <v>465</v>
      </c>
      <c r="C225" s="2">
        <v>164</v>
      </c>
      <c r="D225" s="2">
        <v>16</v>
      </c>
      <c r="E225" s="2">
        <v>23</v>
      </c>
      <c r="F225" s="2">
        <v>35</v>
      </c>
      <c r="G225" s="2">
        <v>28</v>
      </c>
      <c r="H225" s="2">
        <v>24</v>
      </c>
      <c r="I225" s="2">
        <v>21</v>
      </c>
    </row>
    <row r="226" spans="2:9">
      <c r="B226" s="2" t="s">
        <v>466</v>
      </c>
      <c r="C226" s="2">
        <v>142</v>
      </c>
      <c r="D226" s="2">
        <v>13</v>
      </c>
      <c r="E226" s="2">
        <v>22</v>
      </c>
      <c r="F226" s="2">
        <v>35</v>
      </c>
      <c r="G226" s="2">
        <v>28</v>
      </c>
      <c r="H226" s="2">
        <v>23</v>
      </c>
      <c r="I226" s="2">
        <v>18</v>
      </c>
    </row>
    <row r="227" spans="2:9">
      <c r="B227" s="2" t="s">
        <v>467</v>
      </c>
      <c r="C227" s="2">
        <v>122</v>
      </c>
      <c r="D227" s="2">
        <v>11</v>
      </c>
      <c r="E227" s="2">
        <v>22</v>
      </c>
      <c r="F227" s="2">
        <v>37</v>
      </c>
      <c r="G227" s="2">
        <v>30</v>
      </c>
      <c r="H227" s="2">
        <v>23</v>
      </c>
      <c r="I227" s="2">
        <v>20</v>
      </c>
    </row>
    <row r="228" spans="2:9">
      <c r="B228" s="2" t="s">
        <v>468</v>
      </c>
      <c r="C228" s="2">
        <v>137</v>
      </c>
      <c r="D228" s="2">
        <v>13</v>
      </c>
      <c r="E228" s="2">
        <v>22</v>
      </c>
      <c r="F228" s="2">
        <v>34</v>
      </c>
      <c r="G228" s="2">
        <v>29</v>
      </c>
      <c r="H228" s="2">
        <v>22</v>
      </c>
      <c r="I228" s="2">
        <v>20</v>
      </c>
    </row>
    <row r="229" spans="2:9">
      <c r="B229" s="2" t="s">
        <v>469</v>
      </c>
      <c r="C229" s="2">
        <v>132</v>
      </c>
      <c r="D229" s="2">
        <v>12</v>
      </c>
      <c r="E229" s="2">
        <v>23</v>
      </c>
      <c r="F229" s="2">
        <v>41</v>
      </c>
      <c r="G229" s="2">
        <v>30</v>
      </c>
      <c r="H229" s="2">
        <v>22</v>
      </c>
      <c r="I229" s="2">
        <v>19</v>
      </c>
    </row>
    <row r="230" spans="2:9">
      <c r="B230" s="2" t="s">
        <v>470</v>
      </c>
      <c r="C230" s="2">
        <v>92</v>
      </c>
      <c r="D230" s="2">
        <v>9</v>
      </c>
      <c r="E230" s="2">
        <v>24</v>
      </c>
      <c r="F230" s="2">
        <v>45</v>
      </c>
      <c r="G230" s="2">
        <v>30</v>
      </c>
      <c r="H230" s="2">
        <v>24</v>
      </c>
      <c r="I230" s="2">
        <v>22</v>
      </c>
    </row>
    <row r="231" spans="2:9">
      <c r="B231" s="2" t="s">
        <v>471</v>
      </c>
      <c r="C231" s="2">
        <v>104</v>
      </c>
      <c r="D231" s="2">
        <v>9</v>
      </c>
      <c r="E231" s="2">
        <v>21</v>
      </c>
      <c r="F231" s="2">
        <v>32</v>
      </c>
      <c r="G231" s="2">
        <v>27</v>
      </c>
      <c r="H231" s="2">
        <v>22</v>
      </c>
      <c r="I231" s="2">
        <v>18</v>
      </c>
    </row>
    <row r="232" spans="2:9">
      <c r="B232" s="2" t="s">
        <v>472</v>
      </c>
      <c r="C232" s="2">
        <v>65</v>
      </c>
      <c r="D232" s="2">
        <v>6</v>
      </c>
      <c r="E232" s="2">
        <v>24</v>
      </c>
      <c r="F232" s="2">
        <v>36</v>
      </c>
      <c r="G232" s="2">
        <v>30</v>
      </c>
      <c r="H232" s="2">
        <v>24</v>
      </c>
      <c r="I232" s="2">
        <v>20</v>
      </c>
    </row>
    <row r="233" spans="2:9">
      <c r="B233" s="2" t="s">
        <v>473</v>
      </c>
      <c r="C233" s="2">
        <v>50</v>
      </c>
      <c r="D233" s="2">
        <v>4</v>
      </c>
      <c r="E233" s="2">
        <v>20</v>
      </c>
      <c r="F233" s="2">
        <v>32</v>
      </c>
      <c r="G233" s="2">
        <v>27</v>
      </c>
      <c r="H233" s="2">
        <v>23</v>
      </c>
      <c r="I233" s="2">
        <v>16</v>
      </c>
    </row>
    <row r="234" spans="2:9">
      <c r="B234" s="2" t="s">
        <v>474</v>
      </c>
      <c r="C234" s="2">
        <v>26</v>
      </c>
      <c r="D234" s="2">
        <v>3</v>
      </c>
      <c r="E234" s="2">
        <v>23</v>
      </c>
      <c r="F234" s="2">
        <v>31</v>
      </c>
      <c r="G234" s="2">
        <v>29</v>
      </c>
      <c r="H234" s="2">
        <v>22</v>
      </c>
      <c r="I234" s="2">
        <v>22</v>
      </c>
    </row>
    <row r="235" spans="2:9">
      <c r="B235" s="2" t="s">
        <v>475</v>
      </c>
      <c r="C235" s="2">
        <v>18</v>
      </c>
      <c r="D235" s="2">
        <v>2</v>
      </c>
      <c r="E235" s="2">
        <v>23</v>
      </c>
      <c r="F235" s="2">
        <v>43</v>
      </c>
      <c r="G235" s="2">
        <v>31</v>
      </c>
      <c r="H235" s="2">
        <v>24</v>
      </c>
      <c r="I235" s="2">
        <v>19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</v>
      </c>
      <c r="D237" s="2">
        <v>1</v>
      </c>
      <c r="E237" s="2">
        <v>32</v>
      </c>
      <c r="F237" s="2">
        <v>33</v>
      </c>
      <c r="G237" s="2">
        <v>33</v>
      </c>
      <c r="H237" s="2">
        <v>32</v>
      </c>
      <c r="I237" s="2">
        <v>32</v>
      </c>
    </row>
    <row r="238" spans="2:9">
      <c r="B238" s="2" t="s">
        <v>478</v>
      </c>
      <c r="C238" s="2">
        <v>5</v>
      </c>
      <c r="D238" s="2">
        <v>1</v>
      </c>
      <c r="E238" s="2">
        <v>15</v>
      </c>
      <c r="F238" s="2">
        <v>25</v>
      </c>
      <c r="G238" s="2">
        <v>21</v>
      </c>
      <c r="H238" s="2">
        <v>18</v>
      </c>
      <c r="I238" s="2">
        <v>5</v>
      </c>
    </row>
    <row r="239" spans="2:9">
      <c r="B239" s="2" t="s">
        <v>479</v>
      </c>
      <c r="C239" s="2">
        <v>11</v>
      </c>
      <c r="D239" s="2">
        <v>1</v>
      </c>
      <c r="E239" s="2">
        <v>27</v>
      </c>
      <c r="F239" s="2">
        <v>43</v>
      </c>
      <c r="G239" s="2">
        <v>33</v>
      </c>
      <c r="H239" s="2">
        <v>27</v>
      </c>
      <c r="I239" s="2">
        <v>26</v>
      </c>
    </row>
    <row r="240" spans="2:9">
      <c r="B240" s="2" t="s">
        <v>480</v>
      </c>
      <c r="C240" s="2">
        <v>59</v>
      </c>
      <c r="D240" s="2">
        <v>6</v>
      </c>
      <c r="E240" s="2">
        <v>25</v>
      </c>
      <c r="F240" s="2">
        <v>34</v>
      </c>
      <c r="G240" s="2">
        <v>30</v>
      </c>
      <c r="H240" s="2">
        <v>26</v>
      </c>
      <c r="I240" s="2">
        <v>22</v>
      </c>
    </row>
    <row r="241" spans="2:9">
      <c r="B241" s="2" t="s">
        <v>481</v>
      </c>
      <c r="C241" s="2">
        <v>64</v>
      </c>
      <c r="D241" s="2">
        <v>6</v>
      </c>
      <c r="E241" s="2">
        <v>22</v>
      </c>
      <c r="F241" s="2">
        <v>34</v>
      </c>
      <c r="G241" s="2">
        <v>30</v>
      </c>
      <c r="H241" s="2">
        <v>23</v>
      </c>
      <c r="I241" s="2">
        <v>20</v>
      </c>
    </row>
    <row r="242" spans="2:9">
      <c r="B242" s="2" t="s">
        <v>482</v>
      </c>
      <c r="C242" s="2">
        <v>130</v>
      </c>
      <c r="D242" s="2">
        <v>13</v>
      </c>
      <c r="E242" s="2">
        <v>24</v>
      </c>
      <c r="F242" s="2">
        <v>38</v>
      </c>
      <c r="G242" s="2">
        <v>29</v>
      </c>
      <c r="H242" s="2">
        <v>24</v>
      </c>
      <c r="I242" s="2">
        <v>21</v>
      </c>
    </row>
    <row r="243" spans="2:9">
      <c r="B243" s="2" t="s">
        <v>483</v>
      </c>
      <c r="C243" s="2">
        <v>199</v>
      </c>
      <c r="D243" s="2">
        <v>17</v>
      </c>
      <c r="E243" s="2">
        <v>21</v>
      </c>
      <c r="F243" s="2">
        <v>38</v>
      </c>
      <c r="G243" s="2">
        <v>27</v>
      </c>
      <c r="H243" s="2">
        <v>21</v>
      </c>
      <c r="I243" s="2">
        <v>17</v>
      </c>
    </row>
    <row r="244" spans="2:9">
      <c r="B244" s="2" t="s">
        <v>484</v>
      </c>
      <c r="C244" s="2">
        <v>264</v>
      </c>
      <c r="D244" s="2">
        <v>23</v>
      </c>
      <c r="E244" s="2">
        <v>21</v>
      </c>
      <c r="F244" s="2">
        <v>32</v>
      </c>
      <c r="G244" s="2">
        <v>26</v>
      </c>
      <c r="H244" s="2">
        <v>22</v>
      </c>
      <c r="I244" s="2">
        <v>19</v>
      </c>
    </row>
    <row r="245" spans="2:9">
      <c r="B245" s="2" t="s">
        <v>485</v>
      </c>
      <c r="C245" s="2">
        <v>242</v>
      </c>
      <c r="D245" s="2">
        <v>22</v>
      </c>
      <c r="E245" s="2">
        <v>22</v>
      </c>
      <c r="F245" s="2">
        <v>41</v>
      </c>
      <c r="G245" s="2">
        <v>27</v>
      </c>
      <c r="H245" s="2">
        <v>22</v>
      </c>
      <c r="I245" s="2">
        <v>19</v>
      </c>
    </row>
    <row r="246" spans="2:9">
      <c r="B246" s="2" t="s">
        <v>486</v>
      </c>
      <c r="C246" s="2">
        <v>256</v>
      </c>
      <c r="D246" s="2">
        <v>23</v>
      </c>
      <c r="E246" s="2">
        <v>22</v>
      </c>
      <c r="F246" s="2">
        <v>36</v>
      </c>
      <c r="G246" s="2">
        <v>28</v>
      </c>
      <c r="H246" s="2">
        <v>22</v>
      </c>
      <c r="I246" s="2">
        <v>19</v>
      </c>
    </row>
    <row r="247" spans="2:9">
      <c r="B247" s="2" t="s">
        <v>487</v>
      </c>
      <c r="C247" s="2">
        <v>261</v>
      </c>
      <c r="D247" s="2">
        <v>24</v>
      </c>
      <c r="E247" s="2">
        <v>22</v>
      </c>
      <c r="F247" s="2">
        <v>38</v>
      </c>
      <c r="G247" s="2">
        <v>27</v>
      </c>
      <c r="H247" s="2">
        <v>21</v>
      </c>
      <c r="I247" s="2">
        <v>19</v>
      </c>
    </row>
    <row r="248" spans="2:9">
      <c r="B248" s="2" t="s">
        <v>488</v>
      </c>
      <c r="C248" s="2">
        <v>272</v>
      </c>
      <c r="D248" s="2">
        <v>26</v>
      </c>
      <c r="E248" s="2">
        <v>23</v>
      </c>
      <c r="F248" s="2">
        <v>45</v>
      </c>
      <c r="G248" s="2">
        <v>28</v>
      </c>
      <c r="H248" s="2">
        <v>22</v>
      </c>
      <c r="I248" s="2">
        <v>20</v>
      </c>
    </row>
    <row r="249" spans="2:9">
      <c r="B249" s="2" t="s">
        <v>489</v>
      </c>
      <c r="C249" s="2">
        <v>252</v>
      </c>
      <c r="D249" s="2">
        <v>23</v>
      </c>
      <c r="E249" s="2">
        <v>22</v>
      </c>
      <c r="F249" s="2">
        <v>37</v>
      </c>
      <c r="G249" s="2">
        <v>27</v>
      </c>
      <c r="H249" s="2">
        <v>23</v>
      </c>
      <c r="I249" s="2">
        <v>20</v>
      </c>
    </row>
    <row r="250" spans="2:9">
      <c r="B250" s="2" t="s">
        <v>490</v>
      </c>
      <c r="C250" s="2">
        <v>234</v>
      </c>
      <c r="D250" s="2">
        <v>22</v>
      </c>
      <c r="E250" s="2">
        <v>23</v>
      </c>
      <c r="F250" s="2">
        <v>42</v>
      </c>
      <c r="G250" s="2">
        <v>28</v>
      </c>
      <c r="H250" s="2">
        <v>23</v>
      </c>
      <c r="I250" s="2">
        <v>20</v>
      </c>
    </row>
    <row r="251" spans="2:9">
      <c r="B251" s="2" t="s">
        <v>491</v>
      </c>
      <c r="C251" s="2">
        <v>225</v>
      </c>
      <c r="D251" s="2">
        <v>20</v>
      </c>
      <c r="E251" s="2">
        <v>21</v>
      </c>
      <c r="F251" s="2">
        <v>36</v>
      </c>
      <c r="G251" s="2">
        <v>27</v>
      </c>
      <c r="H251" s="2">
        <v>21</v>
      </c>
      <c r="I251" s="2">
        <v>19</v>
      </c>
    </row>
    <row r="252" spans="2:9">
      <c r="B252" s="2" t="s">
        <v>492</v>
      </c>
      <c r="C252" s="2">
        <v>188</v>
      </c>
      <c r="D252" s="2">
        <v>16</v>
      </c>
      <c r="E252" s="2">
        <v>21</v>
      </c>
      <c r="F252" s="2">
        <v>39</v>
      </c>
      <c r="G252" s="2">
        <v>27</v>
      </c>
      <c r="H252" s="2">
        <v>22</v>
      </c>
      <c r="I252" s="2">
        <v>18</v>
      </c>
    </row>
    <row r="253" spans="2:9">
      <c r="B253" s="2" t="s">
        <v>493</v>
      </c>
      <c r="C253" s="2">
        <v>136</v>
      </c>
      <c r="D253" s="2">
        <v>13</v>
      </c>
      <c r="E253" s="2">
        <v>23</v>
      </c>
      <c r="F253" s="2">
        <v>39</v>
      </c>
      <c r="G253" s="2">
        <v>28</v>
      </c>
      <c r="H253" s="2">
        <v>24</v>
      </c>
      <c r="I253" s="2">
        <v>20</v>
      </c>
    </row>
    <row r="254" spans="2:9">
      <c r="B254" s="2" t="s">
        <v>494</v>
      </c>
      <c r="C254" s="2">
        <v>129</v>
      </c>
      <c r="D254" s="2">
        <v>13</v>
      </c>
      <c r="E254" s="2">
        <v>25</v>
      </c>
      <c r="F254" s="2">
        <v>37</v>
      </c>
      <c r="G254" s="2">
        <v>30</v>
      </c>
      <c r="H254" s="2">
        <v>25</v>
      </c>
      <c r="I254" s="2">
        <v>23</v>
      </c>
    </row>
    <row r="255" spans="2:9">
      <c r="B255" s="2" t="s">
        <v>495</v>
      </c>
      <c r="C255" s="2">
        <v>117</v>
      </c>
      <c r="D255" s="2">
        <v>11</v>
      </c>
      <c r="E255" s="2">
        <v>23</v>
      </c>
      <c r="F255" s="2">
        <v>44</v>
      </c>
      <c r="G255" s="2">
        <v>29</v>
      </c>
      <c r="H255" s="2">
        <v>23</v>
      </c>
      <c r="I255" s="2">
        <v>20</v>
      </c>
    </row>
    <row r="256" spans="2:9">
      <c r="B256" s="2" t="s">
        <v>496</v>
      </c>
      <c r="C256" s="2">
        <v>66</v>
      </c>
      <c r="D256" s="2">
        <v>6</v>
      </c>
      <c r="E256" s="2">
        <v>23</v>
      </c>
      <c r="F256" s="2">
        <v>30</v>
      </c>
      <c r="G256" s="2">
        <v>27</v>
      </c>
      <c r="H256" s="2">
        <v>23</v>
      </c>
      <c r="I256" s="2">
        <v>21</v>
      </c>
    </row>
    <row r="257" spans="2:9">
      <c r="B257" s="2" t="s">
        <v>497</v>
      </c>
      <c r="C257" s="2">
        <v>56</v>
      </c>
      <c r="D257" s="2">
        <v>5</v>
      </c>
      <c r="E257" s="2">
        <v>22</v>
      </c>
      <c r="F257" s="2">
        <v>36</v>
      </c>
      <c r="G257" s="2">
        <v>31</v>
      </c>
      <c r="H257" s="2">
        <v>24</v>
      </c>
      <c r="I257" s="2">
        <v>17</v>
      </c>
    </row>
    <row r="258" spans="2:9">
      <c r="B258" s="2" t="s">
        <v>498</v>
      </c>
      <c r="C258" s="2">
        <v>30</v>
      </c>
      <c r="D258" s="2">
        <v>3</v>
      </c>
      <c r="E258" s="2">
        <v>21</v>
      </c>
      <c r="F258" s="2">
        <v>31</v>
      </c>
      <c r="G258" s="2">
        <v>29</v>
      </c>
      <c r="H258" s="2">
        <v>21</v>
      </c>
      <c r="I258" s="2">
        <v>19</v>
      </c>
    </row>
    <row r="259" spans="2:9">
      <c r="B259" s="2" t="s">
        <v>499</v>
      </c>
      <c r="C259" s="2">
        <v>21</v>
      </c>
      <c r="D259" s="2">
        <v>2</v>
      </c>
      <c r="E259" s="2">
        <v>23</v>
      </c>
      <c r="F259" s="2">
        <v>27</v>
      </c>
      <c r="G259" s="2">
        <v>26</v>
      </c>
      <c r="H259" s="2">
        <v>24</v>
      </c>
      <c r="I259" s="2">
        <v>23</v>
      </c>
    </row>
    <row r="260" spans="2:9">
      <c r="B260" s="2" t="s">
        <v>500</v>
      </c>
      <c r="C260" s="2">
        <v>10</v>
      </c>
      <c r="D260" s="2">
        <v>1</v>
      </c>
      <c r="E260" s="2">
        <v>21</v>
      </c>
      <c r="F260" s="2">
        <v>37</v>
      </c>
      <c r="G260" s="2">
        <v>28</v>
      </c>
      <c r="H260" s="2">
        <v>20</v>
      </c>
      <c r="I260" s="2">
        <v>20</v>
      </c>
    </row>
    <row r="261" spans="2:9">
      <c r="B261" s="2" t="s">
        <v>501</v>
      </c>
      <c r="C261" s="2">
        <v>2</v>
      </c>
      <c r="D261" s="2">
        <v>1</v>
      </c>
      <c r="E261" s="2">
        <v>26</v>
      </c>
      <c r="F261" s="2">
        <v>26</v>
      </c>
      <c r="G261" s="2">
        <v>26</v>
      </c>
      <c r="H261" s="2">
        <v>26</v>
      </c>
      <c r="I261" s="2">
        <v>26</v>
      </c>
    </row>
    <row r="262" spans="2:9">
      <c r="B262" s="2" t="s">
        <v>502</v>
      </c>
      <c r="C262" s="2">
        <v>5</v>
      </c>
      <c r="D262" s="2">
        <v>1</v>
      </c>
      <c r="E262" s="2">
        <v>8</v>
      </c>
      <c r="F262" s="2">
        <v>11</v>
      </c>
      <c r="G262" s="2">
        <v>10</v>
      </c>
      <c r="H262" s="2">
        <v>6</v>
      </c>
      <c r="I262" s="2">
        <v>6</v>
      </c>
    </row>
    <row r="263" spans="2:9">
      <c r="B263" s="2" t="s">
        <v>503</v>
      </c>
      <c r="C263" s="2">
        <v>14</v>
      </c>
      <c r="D263" s="2">
        <v>1</v>
      </c>
      <c r="E263" s="2">
        <v>18</v>
      </c>
      <c r="F263" s="2">
        <v>25</v>
      </c>
      <c r="G263" s="2">
        <v>24</v>
      </c>
      <c r="H263" s="2">
        <v>18</v>
      </c>
      <c r="I263" s="2">
        <v>17</v>
      </c>
    </row>
    <row r="264" spans="2:9">
      <c r="B264" s="2" t="s">
        <v>504</v>
      </c>
      <c r="C264" s="2">
        <v>23</v>
      </c>
      <c r="D264" s="2">
        <v>2</v>
      </c>
      <c r="E264" s="2">
        <v>26</v>
      </c>
      <c r="F264" s="2">
        <v>36</v>
      </c>
      <c r="G264" s="2">
        <v>30</v>
      </c>
      <c r="H264" s="2">
        <v>24</v>
      </c>
      <c r="I264" s="2">
        <v>23</v>
      </c>
    </row>
    <row r="265" spans="2:9">
      <c r="B265" s="2" t="s">
        <v>505</v>
      </c>
      <c r="C265" s="2">
        <v>57</v>
      </c>
      <c r="D265" s="2">
        <v>5</v>
      </c>
      <c r="E265" s="2">
        <v>22</v>
      </c>
      <c r="F265" s="2">
        <v>35</v>
      </c>
      <c r="G265" s="2">
        <v>29</v>
      </c>
      <c r="H265" s="2">
        <v>23</v>
      </c>
      <c r="I265" s="2">
        <v>20</v>
      </c>
    </row>
    <row r="266" spans="2:9">
      <c r="B266" s="2" t="s">
        <v>506</v>
      </c>
      <c r="C266" s="2">
        <v>114</v>
      </c>
      <c r="D266" s="2">
        <v>11</v>
      </c>
      <c r="E266" s="2">
        <v>23</v>
      </c>
      <c r="F266" s="2">
        <v>39</v>
      </c>
      <c r="G266" s="2">
        <v>28</v>
      </c>
      <c r="H266" s="2">
        <v>23</v>
      </c>
      <c r="I266" s="2">
        <v>22</v>
      </c>
    </row>
    <row r="267" spans="2:9">
      <c r="B267" s="2" t="s">
        <v>507</v>
      </c>
      <c r="C267" s="2">
        <v>155</v>
      </c>
      <c r="D267" s="2">
        <v>14</v>
      </c>
      <c r="E267" s="2">
        <v>22</v>
      </c>
      <c r="F267" s="2">
        <v>35</v>
      </c>
      <c r="G267" s="2">
        <v>28</v>
      </c>
      <c r="H267" s="2">
        <v>22</v>
      </c>
      <c r="I267" s="2">
        <v>19</v>
      </c>
    </row>
    <row r="268" spans="2:9">
      <c r="B268" s="2" t="s">
        <v>508</v>
      </c>
      <c r="C268" s="2">
        <v>241</v>
      </c>
      <c r="D268" s="2">
        <v>22</v>
      </c>
      <c r="E268" s="2">
        <v>22</v>
      </c>
      <c r="F268" s="2">
        <v>36</v>
      </c>
      <c r="G268" s="2">
        <v>27</v>
      </c>
      <c r="H268" s="2">
        <v>22</v>
      </c>
      <c r="I268" s="2">
        <v>20</v>
      </c>
    </row>
    <row r="269" spans="2:9">
      <c r="B269" s="2" t="s">
        <v>509</v>
      </c>
      <c r="C269" s="2">
        <v>216</v>
      </c>
      <c r="D269" s="2">
        <v>20</v>
      </c>
      <c r="E269" s="2">
        <v>23</v>
      </c>
      <c r="F269" s="2">
        <v>37</v>
      </c>
      <c r="G269" s="2">
        <v>28</v>
      </c>
      <c r="H269" s="2">
        <v>23</v>
      </c>
      <c r="I269" s="2">
        <v>20</v>
      </c>
    </row>
    <row r="270" spans="2:9">
      <c r="B270" s="2" t="s">
        <v>510</v>
      </c>
      <c r="C270" s="2">
        <v>257</v>
      </c>
      <c r="D270" s="2">
        <v>24</v>
      </c>
      <c r="E270" s="2">
        <v>22</v>
      </c>
      <c r="F270" s="2">
        <v>35</v>
      </c>
      <c r="G270" s="2">
        <v>28</v>
      </c>
      <c r="H270" s="2">
        <v>22</v>
      </c>
      <c r="I270" s="2">
        <v>19</v>
      </c>
    </row>
    <row r="271" spans="2:9">
      <c r="B271" s="2" t="s">
        <v>511</v>
      </c>
      <c r="C271" s="2">
        <v>234</v>
      </c>
      <c r="D271" s="2">
        <v>22</v>
      </c>
      <c r="E271" s="2">
        <v>23</v>
      </c>
      <c r="F271" s="2">
        <v>35</v>
      </c>
      <c r="G271" s="2">
        <v>28</v>
      </c>
      <c r="H271" s="2">
        <v>23</v>
      </c>
      <c r="I271" s="2">
        <v>20</v>
      </c>
    </row>
    <row r="272" spans="2:9">
      <c r="B272" s="2" t="s">
        <v>512</v>
      </c>
      <c r="C272" s="2">
        <v>160</v>
      </c>
      <c r="D272" s="2">
        <v>15</v>
      </c>
      <c r="E272" s="2">
        <v>22</v>
      </c>
      <c r="F272" s="2">
        <v>41</v>
      </c>
      <c r="G272" s="2">
        <v>27</v>
      </c>
      <c r="H272" s="2">
        <v>22</v>
      </c>
      <c r="I272" s="2">
        <v>20</v>
      </c>
    </row>
    <row r="273" spans="2:9">
      <c r="B273" s="2" t="s">
        <v>513</v>
      </c>
      <c r="C273" s="2">
        <v>191</v>
      </c>
      <c r="D273" s="2">
        <v>17</v>
      </c>
      <c r="E273" s="2">
        <v>21</v>
      </c>
      <c r="F273" s="2">
        <v>46</v>
      </c>
      <c r="G273" s="2">
        <v>27</v>
      </c>
      <c r="H273" s="2">
        <v>20</v>
      </c>
      <c r="I273" s="2">
        <v>18</v>
      </c>
    </row>
    <row r="274" spans="2:9">
      <c r="B274" s="2" t="s">
        <v>514</v>
      </c>
      <c r="C274" s="2">
        <v>167</v>
      </c>
      <c r="D274" s="2">
        <v>16</v>
      </c>
      <c r="E274" s="2">
        <v>23</v>
      </c>
      <c r="F274" s="2">
        <v>38</v>
      </c>
      <c r="G274" s="2">
        <v>27</v>
      </c>
      <c r="H274" s="2">
        <v>23</v>
      </c>
      <c r="I274" s="2">
        <v>20</v>
      </c>
    </row>
    <row r="275" spans="2:9">
      <c r="B275" s="2" t="s">
        <v>515</v>
      </c>
      <c r="C275" s="2">
        <v>153</v>
      </c>
      <c r="D275" s="2">
        <v>14</v>
      </c>
      <c r="E275" s="2">
        <v>21</v>
      </c>
      <c r="F275" s="2">
        <v>45</v>
      </c>
      <c r="G275" s="2">
        <v>27</v>
      </c>
      <c r="H275" s="2">
        <v>22</v>
      </c>
      <c r="I275" s="2">
        <v>19</v>
      </c>
    </row>
    <row r="276" spans="2:9">
      <c r="B276" s="2" t="s">
        <v>516</v>
      </c>
      <c r="C276" s="2">
        <v>147</v>
      </c>
      <c r="D276" s="2">
        <v>14</v>
      </c>
      <c r="E276" s="2">
        <v>22</v>
      </c>
      <c r="F276" s="2">
        <v>38</v>
      </c>
      <c r="G276" s="2">
        <v>29</v>
      </c>
      <c r="H276" s="2">
        <v>22</v>
      </c>
      <c r="I276" s="2">
        <v>20</v>
      </c>
    </row>
    <row r="277" spans="2:9">
      <c r="B277" s="2" t="s">
        <v>517</v>
      </c>
      <c r="C277" s="2">
        <v>151</v>
      </c>
      <c r="D277" s="2">
        <v>14</v>
      </c>
      <c r="E277" s="2">
        <v>22</v>
      </c>
      <c r="F277" s="2">
        <v>38</v>
      </c>
      <c r="G277" s="2">
        <v>29</v>
      </c>
      <c r="H277" s="2">
        <v>23</v>
      </c>
      <c r="I277" s="2">
        <v>20</v>
      </c>
    </row>
    <row r="278" spans="2:9">
      <c r="B278" s="2" t="s">
        <v>518</v>
      </c>
      <c r="C278" s="2">
        <v>120</v>
      </c>
      <c r="D278" s="2">
        <v>12</v>
      </c>
      <c r="E278" s="2">
        <v>24</v>
      </c>
      <c r="F278" s="2">
        <v>40</v>
      </c>
      <c r="G278" s="2">
        <v>29</v>
      </c>
      <c r="H278" s="2">
        <v>24</v>
      </c>
      <c r="I278" s="2">
        <v>22</v>
      </c>
    </row>
    <row r="279" spans="2:9">
      <c r="B279" s="2" t="s">
        <v>519</v>
      </c>
      <c r="C279" s="2">
        <v>77</v>
      </c>
      <c r="D279" s="2">
        <v>7</v>
      </c>
      <c r="E279" s="2">
        <v>22</v>
      </c>
      <c r="F279" s="2">
        <v>35</v>
      </c>
      <c r="G279" s="2">
        <v>28</v>
      </c>
      <c r="H279" s="2">
        <v>22</v>
      </c>
      <c r="I279" s="2">
        <v>20</v>
      </c>
    </row>
    <row r="280" spans="2:9">
      <c r="B280" s="2" t="s">
        <v>520</v>
      </c>
      <c r="C280" s="2">
        <v>81</v>
      </c>
      <c r="D280" s="2">
        <v>7</v>
      </c>
      <c r="E280" s="2">
        <v>21</v>
      </c>
      <c r="F280" s="2">
        <v>39</v>
      </c>
      <c r="G280" s="2">
        <v>29</v>
      </c>
      <c r="H280" s="2">
        <v>21</v>
      </c>
      <c r="I280" s="2">
        <v>19</v>
      </c>
    </row>
    <row r="281" spans="2:9">
      <c r="B281" s="2" t="s">
        <v>521</v>
      </c>
      <c r="C281" s="2">
        <v>75</v>
      </c>
      <c r="D281" s="2">
        <v>7</v>
      </c>
      <c r="E281" s="2">
        <v>22</v>
      </c>
      <c r="F281" s="2">
        <v>37</v>
      </c>
      <c r="G281" s="2">
        <v>29</v>
      </c>
      <c r="H281" s="2">
        <v>23</v>
      </c>
      <c r="I281" s="2">
        <v>18</v>
      </c>
    </row>
    <row r="282" spans="2:9">
      <c r="B282" s="2" t="s">
        <v>522</v>
      </c>
      <c r="C282" s="2">
        <v>52</v>
      </c>
      <c r="D282" s="2">
        <v>5</v>
      </c>
      <c r="E282" s="2">
        <v>21</v>
      </c>
      <c r="F282" s="2">
        <v>41</v>
      </c>
      <c r="G282" s="2">
        <v>26</v>
      </c>
      <c r="H282" s="2">
        <v>22</v>
      </c>
      <c r="I282" s="2">
        <v>19</v>
      </c>
    </row>
    <row r="283" spans="2:9">
      <c r="B283" s="2" t="s">
        <v>523</v>
      </c>
      <c r="C283" s="2">
        <v>25</v>
      </c>
      <c r="D283" s="2">
        <v>2</v>
      </c>
      <c r="E283" s="2">
        <v>23</v>
      </c>
      <c r="F283" s="2">
        <v>34</v>
      </c>
      <c r="G283" s="2">
        <v>27</v>
      </c>
      <c r="H283" s="2">
        <v>23</v>
      </c>
      <c r="I283" s="2">
        <v>21</v>
      </c>
    </row>
    <row r="284" spans="2:9">
      <c r="B284" s="2" t="s">
        <v>524</v>
      </c>
      <c r="C284" s="2">
        <v>15</v>
      </c>
      <c r="D284" s="2">
        <v>1</v>
      </c>
      <c r="E284" s="2">
        <v>21</v>
      </c>
      <c r="F284" s="2">
        <v>34</v>
      </c>
      <c r="G284" s="2">
        <v>26</v>
      </c>
      <c r="H284" s="2">
        <v>22</v>
      </c>
      <c r="I284" s="2">
        <v>17</v>
      </c>
    </row>
    <row r="285" spans="2:9">
      <c r="B285" s="2" t="s">
        <v>525</v>
      </c>
      <c r="C285" s="2">
        <v>7</v>
      </c>
      <c r="D285" s="2">
        <v>1</v>
      </c>
      <c r="E285" s="2">
        <v>19</v>
      </c>
      <c r="F285" s="2">
        <v>25</v>
      </c>
      <c r="G285" s="2">
        <v>22</v>
      </c>
      <c r="H285" s="2">
        <v>17</v>
      </c>
      <c r="I285" s="2">
        <v>17</v>
      </c>
    </row>
    <row r="286" spans="2:9">
      <c r="B286" s="2" t="s">
        <v>526</v>
      </c>
      <c r="C286" s="2">
        <v>12</v>
      </c>
      <c r="D286" s="2">
        <v>1</v>
      </c>
      <c r="E286" s="2">
        <v>25</v>
      </c>
      <c r="F286" s="2">
        <v>34</v>
      </c>
      <c r="G286" s="2">
        <v>28</v>
      </c>
      <c r="H286" s="2">
        <v>23</v>
      </c>
      <c r="I286" s="2">
        <v>22</v>
      </c>
    </row>
    <row r="287" spans="2:9">
      <c r="B287" s="2" t="s">
        <v>527</v>
      </c>
      <c r="C287" s="2">
        <v>7</v>
      </c>
      <c r="D287" s="2">
        <v>1</v>
      </c>
      <c r="E287" s="2">
        <v>21</v>
      </c>
      <c r="F287" s="2">
        <v>25</v>
      </c>
      <c r="G287" s="2">
        <v>24</v>
      </c>
      <c r="H287" s="2">
        <v>20</v>
      </c>
      <c r="I287" s="2">
        <v>20</v>
      </c>
    </row>
    <row r="288" spans="2:9">
      <c r="B288" s="2" t="s">
        <v>528</v>
      </c>
      <c r="C288" s="2">
        <v>16</v>
      </c>
      <c r="D288" s="2">
        <v>2</v>
      </c>
      <c r="E288" s="2">
        <v>27</v>
      </c>
      <c r="F288" s="2">
        <v>30</v>
      </c>
      <c r="G288" s="2">
        <v>28</v>
      </c>
      <c r="H288" s="2">
        <v>27</v>
      </c>
      <c r="I288" s="2">
        <v>26</v>
      </c>
    </row>
    <row r="289" spans="2:9">
      <c r="B289" s="2" t="s">
        <v>529</v>
      </c>
      <c r="C289" s="2">
        <v>28</v>
      </c>
      <c r="D289" s="2">
        <v>2</v>
      </c>
      <c r="E289" s="2">
        <v>21</v>
      </c>
      <c r="F289" s="2">
        <v>31</v>
      </c>
      <c r="G289" s="2">
        <v>26</v>
      </c>
      <c r="H289" s="2">
        <v>22</v>
      </c>
      <c r="I289" s="2">
        <v>19</v>
      </c>
    </row>
    <row r="290" spans="2:9">
      <c r="B290" s="2" t="s">
        <v>530</v>
      </c>
      <c r="C290" s="2">
        <v>59</v>
      </c>
      <c r="D290" s="2">
        <v>6</v>
      </c>
      <c r="E290" s="2">
        <v>23</v>
      </c>
      <c r="F290" s="2">
        <v>35</v>
      </c>
      <c r="G290" s="2">
        <v>29</v>
      </c>
      <c r="H290" s="2">
        <v>24</v>
      </c>
      <c r="I290" s="2">
        <v>21</v>
      </c>
    </row>
    <row r="291" spans="2:9">
      <c r="B291" s="2" t="s">
        <v>531</v>
      </c>
      <c r="C291" s="2">
        <v>82</v>
      </c>
      <c r="D291" s="2">
        <v>8</v>
      </c>
      <c r="E291" s="2">
        <v>24</v>
      </c>
      <c r="F291" s="2">
        <v>37</v>
      </c>
      <c r="G291" s="2">
        <v>29</v>
      </c>
      <c r="H291" s="2">
        <v>24</v>
      </c>
      <c r="I291" s="2">
        <v>21</v>
      </c>
    </row>
    <row r="292" spans="2:9">
      <c r="B292" s="2" t="s">
        <v>532</v>
      </c>
      <c r="C292" s="2">
        <v>102</v>
      </c>
      <c r="D292" s="2">
        <v>10</v>
      </c>
      <c r="E292" s="2">
        <v>23</v>
      </c>
      <c r="F292" s="2">
        <v>37</v>
      </c>
      <c r="G292" s="2">
        <v>29</v>
      </c>
      <c r="H292" s="2">
        <v>24</v>
      </c>
      <c r="I292" s="2">
        <v>21</v>
      </c>
    </row>
    <row r="293" spans="2:9">
      <c r="B293" s="2" t="s">
        <v>533</v>
      </c>
      <c r="C293" s="2">
        <v>109</v>
      </c>
      <c r="D293" s="2">
        <v>10</v>
      </c>
      <c r="E293" s="2">
        <v>22</v>
      </c>
      <c r="F293" s="2">
        <v>33</v>
      </c>
      <c r="G293" s="2">
        <v>29</v>
      </c>
      <c r="H293" s="2">
        <v>23</v>
      </c>
      <c r="I293" s="2">
        <v>19</v>
      </c>
    </row>
    <row r="294" spans="2:9">
      <c r="B294" s="2" t="s">
        <v>534</v>
      </c>
      <c r="C294" s="2">
        <v>123</v>
      </c>
      <c r="D294" s="2">
        <v>11</v>
      </c>
      <c r="E294" s="2">
        <v>21</v>
      </c>
      <c r="F294" s="2">
        <v>36</v>
      </c>
      <c r="G294" s="2">
        <v>26</v>
      </c>
      <c r="H294" s="2">
        <v>22</v>
      </c>
      <c r="I294" s="2">
        <v>19</v>
      </c>
    </row>
    <row r="295" spans="2:9">
      <c r="B295" s="2" t="s">
        <v>535</v>
      </c>
      <c r="C295" s="2">
        <v>141</v>
      </c>
      <c r="D295" s="2">
        <v>13</v>
      </c>
      <c r="E295" s="2">
        <v>22</v>
      </c>
      <c r="F295" s="2">
        <v>43</v>
      </c>
      <c r="G295" s="2">
        <v>28</v>
      </c>
      <c r="H295" s="2">
        <v>22</v>
      </c>
      <c r="I295" s="2">
        <v>20</v>
      </c>
    </row>
    <row r="296" spans="2:9">
      <c r="B296" s="2" t="s">
        <v>536</v>
      </c>
      <c r="C296" s="2">
        <v>118</v>
      </c>
      <c r="D296" s="2">
        <v>11</v>
      </c>
      <c r="E296" s="2">
        <v>23</v>
      </c>
      <c r="F296" s="2">
        <v>38</v>
      </c>
      <c r="G296" s="2">
        <v>30</v>
      </c>
      <c r="H296" s="2">
        <v>23</v>
      </c>
      <c r="I296" s="2">
        <v>20</v>
      </c>
    </row>
    <row r="297" spans="2:9">
      <c r="B297" s="2" t="s">
        <v>537</v>
      </c>
      <c r="C297" s="2">
        <v>103</v>
      </c>
      <c r="D297" s="2">
        <v>10</v>
      </c>
      <c r="E297" s="2">
        <v>24</v>
      </c>
      <c r="F297" s="2">
        <v>34</v>
      </c>
      <c r="G297" s="2">
        <v>29</v>
      </c>
      <c r="H297" s="2">
        <v>25</v>
      </c>
      <c r="I297" s="2">
        <v>22</v>
      </c>
    </row>
    <row r="298" spans="2:9">
      <c r="B298" s="2" t="s">
        <v>538</v>
      </c>
      <c r="C298" s="2">
        <v>122</v>
      </c>
      <c r="D298" s="2">
        <v>13</v>
      </c>
      <c r="E298" s="2">
        <v>25</v>
      </c>
      <c r="F298" s="2">
        <v>49</v>
      </c>
      <c r="G298" s="2">
        <v>30</v>
      </c>
      <c r="H298" s="2">
        <v>26</v>
      </c>
      <c r="I298" s="2">
        <v>22</v>
      </c>
    </row>
    <row r="299" spans="2:9">
      <c r="B299" s="2" t="s">
        <v>539</v>
      </c>
      <c r="C299" s="2">
        <v>158</v>
      </c>
      <c r="D299" s="2">
        <v>15</v>
      </c>
      <c r="E299" s="2">
        <v>22</v>
      </c>
      <c r="F299" s="2">
        <v>35</v>
      </c>
      <c r="G299" s="2">
        <v>28</v>
      </c>
      <c r="H299" s="2">
        <v>23</v>
      </c>
      <c r="I299" s="2">
        <v>20</v>
      </c>
    </row>
    <row r="300" spans="2:9">
      <c r="B300" s="2" t="s">
        <v>540</v>
      </c>
      <c r="C300" s="2">
        <v>150</v>
      </c>
      <c r="D300" s="2">
        <v>14</v>
      </c>
      <c r="E300" s="2">
        <v>22</v>
      </c>
      <c r="F300" s="2">
        <v>41</v>
      </c>
      <c r="G300" s="2">
        <v>29</v>
      </c>
      <c r="H300" s="2">
        <v>22</v>
      </c>
      <c r="I300" s="2">
        <v>19</v>
      </c>
    </row>
    <row r="301" spans="2:9">
      <c r="B301" s="2" t="s">
        <v>541</v>
      </c>
      <c r="C301" s="2">
        <v>141</v>
      </c>
      <c r="D301" s="2">
        <v>13</v>
      </c>
      <c r="E301" s="2">
        <v>23</v>
      </c>
      <c r="F301" s="2">
        <v>36</v>
      </c>
      <c r="G301" s="2">
        <v>30</v>
      </c>
      <c r="H301" s="2">
        <v>22</v>
      </c>
      <c r="I301" s="2">
        <v>20</v>
      </c>
    </row>
    <row r="302" spans="2:9">
      <c r="B302" s="2" t="s">
        <v>542</v>
      </c>
      <c r="C302" s="2">
        <v>87</v>
      </c>
      <c r="D302" s="2">
        <v>8</v>
      </c>
      <c r="E302" s="2">
        <v>22</v>
      </c>
      <c r="F302" s="2">
        <v>34</v>
      </c>
      <c r="G302" s="2">
        <v>29</v>
      </c>
      <c r="H302" s="2">
        <v>21</v>
      </c>
      <c r="I302" s="2">
        <v>19</v>
      </c>
    </row>
    <row r="303" spans="2:9">
      <c r="B303" s="2" t="s">
        <v>543</v>
      </c>
      <c r="C303" s="2">
        <v>86</v>
      </c>
      <c r="D303" s="2">
        <v>8</v>
      </c>
      <c r="E303" s="2">
        <v>21</v>
      </c>
      <c r="F303" s="2">
        <v>35</v>
      </c>
      <c r="G303" s="2">
        <v>27</v>
      </c>
      <c r="H303" s="2">
        <v>22</v>
      </c>
      <c r="I303" s="2">
        <v>19</v>
      </c>
    </row>
    <row r="304" spans="2:9">
      <c r="B304" s="2" t="s">
        <v>544</v>
      </c>
      <c r="C304" s="2">
        <v>86</v>
      </c>
      <c r="D304" s="2">
        <v>8</v>
      </c>
      <c r="E304" s="2">
        <v>22</v>
      </c>
      <c r="F304" s="2">
        <v>33</v>
      </c>
      <c r="G304" s="2">
        <v>30</v>
      </c>
      <c r="H304" s="2">
        <v>22</v>
      </c>
      <c r="I304" s="2">
        <v>18</v>
      </c>
    </row>
    <row r="305" spans="2:9">
      <c r="B305" s="2" t="s">
        <v>545</v>
      </c>
      <c r="C305" s="2">
        <v>54</v>
      </c>
      <c r="D305" s="2">
        <v>4</v>
      </c>
      <c r="E305" s="2">
        <v>17</v>
      </c>
      <c r="F305" s="2">
        <v>29</v>
      </c>
      <c r="G305" s="2">
        <v>24</v>
      </c>
      <c r="H305" s="2">
        <v>19</v>
      </c>
      <c r="I305" s="2">
        <v>10</v>
      </c>
    </row>
    <row r="306" spans="2:9">
      <c r="B306" s="2" t="s">
        <v>546</v>
      </c>
      <c r="C306" s="2">
        <v>19</v>
      </c>
      <c r="D306" s="2">
        <v>1</v>
      </c>
      <c r="E306" s="2">
        <v>19</v>
      </c>
      <c r="F306" s="2">
        <v>26</v>
      </c>
      <c r="G306" s="2">
        <v>25</v>
      </c>
      <c r="H306" s="2">
        <v>22</v>
      </c>
      <c r="I306" s="2">
        <v>13</v>
      </c>
    </row>
    <row r="307" spans="2:9">
      <c r="B307" s="2" t="s">
        <v>547</v>
      </c>
      <c r="C307" s="2">
        <v>9</v>
      </c>
      <c r="D307" s="2">
        <v>1</v>
      </c>
      <c r="E307" s="2">
        <v>16</v>
      </c>
      <c r="F307" s="2">
        <v>21</v>
      </c>
      <c r="G307" s="2">
        <v>21</v>
      </c>
      <c r="H307" s="2">
        <v>17</v>
      </c>
      <c r="I307" s="2">
        <v>15</v>
      </c>
    </row>
    <row r="308" spans="2:9">
      <c r="B308" s="2" t="s">
        <v>548</v>
      </c>
      <c r="C308" s="2">
        <v>2</v>
      </c>
      <c r="D308" s="2">
        <v>1</v>
      </c>
      <c r="E308" s="2">
        <v>30</v>
      </c>
      <c r="F308" s="2">
        <v>31</v>
      </c>
      <c r="G308" s="2">
        <v>31</v>
      </c>
      <c r="H308" s="2">
        <v>30</v>
      </c>
      <c r="I308" s="2">
        <v>30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8</v>
      </c>
      <c r="D310" s="2">
        <v>1</v>
      </c>
      <c r="E310" s="2">
        <v>25</v>
      </c>
      <c r="F310" s="2">
        <v>29</v>
      </c>
      <c r="G310" s="2">
        <v>29</v>
      </c>
      <c r="H310" s="2">
        <v>26</v>
      </c>
      <c r="I310" s="2">
        <v>25</v>
      </c>
    </row>
    <row r="311" spans="2:9">
      <c r="B311" s="2" t="s">
        <v>551</v>
      </c>
      <c r="C311" s="2">
        <v>56</v>
      </c>
      <c r="D311" s="2">
        <v>6</v>
      </c>
      <c r="E311" s="2">
        <v>26</v>
      </c>
      <c r="F311" s="2">
        <v>47</v>
      </c>
      <c r="G311" s="2">
        <v>31</v>
      </c>
      <c r="H311" s="2">
        <v>25</v>
      </c>
      <c r="I311" s="2">
        <v>22</v>
      </c>
    </row>
    <row r="312" spans="2:9">
      <c r="B312" s="2" t="s">
        <v>552</v>
      </c>
      <c r="C312" s="2">
        <v>79</v>
      </c>
      <c r="D312" s="2">
        <v>8</v>
      </c>
      <c r="E312" s="2">
        <v>25</v>
      </c>
      <c r="F312" s="2">
        <v>39</v>
      </c>
      <c r="G312" s="2">
        <v>30</v>
      </c>
      <c r="H312" s="2">
        <v>26</v>
      </c>
      <c r="I312" s="2">
        <v>24</v>
      </c>
    </row>
    <row r="313" spans="2:9">
      <c r="B313" s="2" t="s">
        <v>553</v>
      </c>
      <c r="C313" s="2">
        <v>124</v>
      </c>
      <c r="D313" s="2">
        <v>12</v>
      </c>
      <c r="E313" s="2">
        <v>23</v>
      </c>
      <c r="F313" s="2">
        <v>36</v>
      </c>
      <c r="G313" s="2">
        <v>30</v>
      </c>
      <c r="H313" s="2">
        <v>25</v>
      </c>
      <c r="I313" s="2">
        <v>20</v>
      </c>
    </row>
    <row r="314" spans="2:9">
      <c r="B314" s="2" t="s">
        <v>554</v>
      </c>
      <c r="C314" s="2">
        <v>217</v>
      </c>
      <c r="D314" s="2">
        <v>21</v>
      </c>
      <c r="E314" s="2">
        <v>23</v>
      </c>
      <c r="F314" s="2">
        <v>39</v>
      </c>
      <c r="G314" s="2">
        <v>29</v>
      </c>
      <c r="H314" s="2">
        <v>23</v>
      </c>
      <c r="I314" s="2">
        <v>20</v>
      </c>
    </row>
    <row r="315" spans="2:9">
      <c r="B315" s="2" t="s">
        <v>555</v>
      </c>
      <c r="C315" s="2">
        <v>187</v>
      </c>
      <c r="D315" s="2">
        <v>18</v>
      </c>
      <c r="E315" s="2">
        <v>23</v>
      </c>
      <c r="F315" s="2">
        <v>36</v>
      </c>
      <c r="G315" s="2">
        <v>29</v>
      </c>
      <c r="H315" s="2">
        <v>24</v>
      </c>
      <c r="I315" s="2">
        <v>21</v>
      </c>
    </row>
    <row r="316" spans="2:9">
      <c r="B316" s="2" t="s">
        <v>556</v>
      </c>
      <c r="C316" s="2">
        <v>243</v>
      </c>
      <c r="D316" s="2">
        <v>22</v>
      </c>
      <c r="E316" s="2">
        <v>22</v>
      </c>
      <c r="F316" s="2">
        <v>39</v>
      </c>
      <c r="G316" s="2">
        <v>28</v>
      </c>
      <c r="H316" s="2">
        <v>22</v>
      </c>
      <c r="I316" s="2">
        <v>20</v>
      </c>
    </row>
    <row r="317" spans="2:9">
      <c r="B317" s="2" t="s">
        <v>557</v>
      </c>
      <c r="C317" s="2">
        <v>265</v>
      </c>
      <c r="D317" s="2">
        <v>24</v>
      </c>
      <c r="E317" s="2">
        <v>22</v>
      </c>
      <c r="F317" s="2">
        <v>35</v>
      </c>
      <c r="G317" s="2">
        <v>27</v>
      </c>
      <c r="H317" s="2">
        <v>22</v>
      </c>
      <c r="I317" s="2">
        <v>19</v>
      </c>
    </row>
    <row r="318" spans="2:9">
      <c r="B318" s="2" t="s">
        <v>558</v>
      </c>
      <c r="C318" s="2">
        <v>240</v>
      </c>
      <c r="D318" s="2">
        <v>22</v>
      </c>
      <c r="E318" s="2">
        <v>22</v>
      </c>
      <c r="F318" s="2">
        <v>35</v>
      </c>
      <c r="G318" s="2">
        <v>27</v>
      </c>
      <c r="H318" s="2">
        <v>22</v>
      </c>
      <c r="I318" s="2">
        <v>20</v>
      </c>
    </row>
    <row r="319" spans="2:9">
      <c r="B319" s="2" t="s">
        <v>559</v>
      </c>
      <c r="C319" s="2">
        <v>277</v>
      </c>
      <c r="D319" s="2">
        <v>26</v>
      </c>
      <c r="E319" s="2">
        <v>22</v>
      </c>
      <c r="F319" s="2">
        <v>35</v>
      </c>
      <c r="G319" s="2">
        <v>27</v>
      </c>
      <c r="H319" s="2">
        <v>23</v>
      </c>
      <c r="I319" s="2">
        <v>19</v>
      </c>
    </row>
    <row r="320" spans="2:9">
      <c r="B320" s="2" t="s">
        <v>560</v>
      </c>
      <c r="C320" s="2">
        <v>241</v>
      </c>
      <c r="D320" s="2">
        <v>22</v>
      </c>
      <c r="E320" s="2">
        <v>21</v>
      </c>
      <c r="F320" s="2">
        <v>38</v>
      </c>
      <c r="G320" s="2">
        <v>28</v>
      </c>
      <c r="H320" s="2">
        <v>22</v>
      </c>
      <c r="I320" s="2">
        <v>19</v>
      </c>
    </row>
    <row r="321" spans="2:9">
      <c r="B321" s="2" t="s">
        <v>561</v>
      </c>
      <c r="C321" s="2">
        <v>265</v>
      </c>
      <c r="D321" s="2">
        <v>23</v>
      </c>
      <c r="E321" s="2">
        <v>21</v>
      </c>
      <c r="F321" s="2">
        <v>38</v>
      </c>
      <c r="G321" s="2">
        <v>26</v>
      </c>
      <c r="H321" s="2">
        <v>22</v>
      </c>
      <c r="I321" s="2">
        <v>17</v>
      </c>
    </row>
    <row r="322" spans="2:9">
      <c r="B322" s="2" t="s">
        <v>562</v>
      </c>
      <c r="C322" s="2">
        <v>258</v>
      </c>
      <c r="D322" s="2">
        <v>23</v>
      </c>
      <c r="E322" s="2">
        <v>21</v>
      </c>
      <c r="F322" s="2">
        <v>36</v>
      </c>
      <c r="G322" s="2">
        <v>25</v>
      </c>
      <c r="H322" s="2">
        <v>21</v>
      </c>
      <c r="I322" s="2">
        <v>19</v>
      </c>
    </row>
    <row r="323" spans="2:9">
      <c r="B323" s="2" t="s">
        <v>563</v>
      </c>
      <c r="C323" s="2">
        <v>249</v>
      </c>
      <c r="D323" s="2">
        <v>24</v>
      </c>
      <c r="E323" s="2">
        <v>23</v>
      </c>
      <c r="F323" s="2">
        <v>41</v>
      </c>
      <c r="G323" s="2">
        <v>29</v>
      </c>
      <c r="H323" s="2">
        <v>23</v>
      </c>
      <c r="I323" s="2">
        <v>21</v>
      </c>
    </row>
    <row r="324" spans="2:9">
      <c r="B324" s="2" t="s">
        <v>564</v>
      </c>
      <c r="C324" s="2">
        <v>245</v>
      </c>
      <c r="D324" s="2">
        <v>22</v>
      </c>
      <c r="E324" s="2">
        <v>21</v>
      </c>
      <c r="F324" s="2">
        <v>35</v>
      </c>
      <c r="G324" s="2">
        <v>28</v>
      </c>
      <c r="H324" s="2">
        <v>22</v>
      </c>
      <c r="I324" s="2">
        <v>19</v>
      </c>
    </row>
    <row r="325" spans="2:9">
      <c r="B325" s="2" t="s">
        <v>565</v>
      </c>
      <c r="C325" s="2">
        <v>184</v>
      </c>
      <c r="D325" s="2">
        <v>17</v>
      </c>
      <c r="E325" s="2">
        <v>22</v>
      </c>
      <c r="F325" s="2">
        <v>34</v>
      </c>
      <c r="G325" s="2">
        <v>27</v>
      </c>
      <c r="H325" s="2">
        <v>23</v>
      </c>
      <c r="I325" s="2">
        <v>19</v>
      </c>
    </row>
    <row r="326" spans="2:9">
      <c r="B326" s="2" t="s">
        <v>566</v>
      </c>
      <c r="C326" s="2">
        <v>138</v>
      </c>
      <c r="D326" s="2">
        <v>13</v>
      </c>
      <c r="E326" s="2">
        <v>23</v>
      </c>
      <c r="F326" s="2">
        <v>32</v>
      </c>
      <c r="G326" s="2">
        <v>28</v>
      </c>
      <c r="H326" s="2">
        <v>22</v>
      </c>
      <c r="I326" s="2">
        <v>20</v>
      </c>
    </row>
    <row r="327" spans="2:9">
      <c r="B327" s="2" t="s">
        <v>567</v>
      </c>
      <c r="C327" s="2">
        <v>85</v>
      </c>
      <c r="D327" s="2">
        <v>8</v>
      </c>
      <c r="E327" s="2">
        <v>22</v>
      </c>
      <c r="F327" s="2">
        <v>41</v>
      </c>
      <c r="G327" s="2">
        <v>29</v>
      </c>
      <c r="H327" s="2">
        <v>22</v>
      </c>
      <c r="I327" s="2">
        <v>19</v>
      </c>
    </row>
    <row r="328" spans="2:9">
      <c r="B328" s="2" t="s">
        <v>568</v>
      </c>
      <c r="C328" s="2">
        <v>80</v>
      </c>
      <c r="D328" s="2">
        <v>8</v>
      </c>
      <c r="E328" s="2">
        <v>24</v>
      </c>
      <c r="F328" s="2">
        <v>33</v>
      </c>
      <c r="G328" s="2">
        <v>29</v>
      </c>
      <c r="H328" s="2">
        <v>24</v>
      </c>
      <c r="I328" s="2">
        <v>20</v>
      </c>
    </row>
    <row r="329" spans="2:9">
      <c r="B329" s="2" t="s">
        <v>569</v>
      </c>
      <c r="C329" s="2">
        <v>48</v>
      </c>
      <c r="D329" s="2">
        <v>4</v>
      </c>
      <c r="E329" s="2">
        <v>18</v>
      </c>
      <c r="F329" s="2">
        <v>37</v>
      </c>
      <c r="G329" s="2">
        <v>26</v>
      </c>
      <c r="H329" s="2">
        <v>16</v>
      </c>
      <c r="I329" s="2">
        <v>14</v>
      </c>
    </row>
    <row r="330" spans="2:9">
      <c r="B330" s="2" t="s">
        <v>570</v>
      </c>
      <c r="C330" s="2">
        <v>7</v>
      </c>
      <c r="D330" s="2">
        <v>1</v>
      </c>
      <c r="E330" s="2">
        <v>26</v>
      </c>
      <c r="F330" s="2">
        <v>29</v>
      </c>
      <c r="G330" s="2">
        <v>29</v>
      </c>
      <c r="H330" s="2">
        <v>29</v>
      </c>
      <c r="I330" s="2">
        <v>24</v>
      </c>
    </row>
    <row r="331" spans="2:9">
      <c r="B331" s="2" t="s">
        <v>571</v>
      </c>
      <c r="C331" s="2">
        <v>15</v>
      </c>
      <c r="D331" s="2">
        <v>1</v>
      </c>
      <c r="E331" s="2">
        <v>23</v>
      </c>
      <c r="F331" s="2">
        <v>30</v>
      </c>
      <c r="G331" s="2">
        <v>29</v>
      </c>
      <c r="H331" s="2">
        <v>23</v>
      </c>
      <c r="I331" s="2">
        <v>19</v>
      </c>
    </row>
    <row r="332" spans="2:9">
      <c r="B332" s="2" t="s">
        <v>572</v>
      </c>
      <c r="C332" s="2">
        <v>2</v>
      </c>
      <c r="D332" s="2">
        <v>1</v>
      </c>
      <c r="E332" s="2">
        <v>24</v>
      </c>
      <c r="F332" s="2">
        <v>25</v>
      </c>
      <c r="G332" s="2">
        <v>25</v>
      </c>
      <c r="H332" s="2">
        <v>24</v>
      </c>
      <c r="I332" s="2">
        <v>24</v>
      </c>
    </row>
    <row r="333" spans="2:9">
      <c r="B333" s="2" t="s">
        <v>573</v>
      </c>
      <c r="C333" s="2">
        <v>4</v>
      </c>
      <c r="D333" s="2">
        <v>1</v>
      </c>
      <c r="E333" s="2">
        <v>34</v>
      </c>
      <c r="F333" s="2">
        <v>42</v>
      </c>
      <c r="G333" s="2">
        <v>42</v>
      </c>
      <c r="H333" s="2">
        <v>38</v>
      </c>
      <c r="I333" s="2">
        <v>31</v>
      </c>
    </row>
    <row r="334" spans="2:9">
      <c r="B334" s="2" t="s">
        <v>574</v>
      </c>
      <c r="C334" s="2">
        <v>12</v>
      </c>
      <c r="D334" s="2">
        <v>1</v>
      </c>
      <c r="E334" s="2">
        <v>21</v>
      </c>
      <c r="F334" s="2">
        <v>32</v>
      </c>
      <c r="G334" s="2">
        <v>28</v>
      </c>
      <c r="H334" s="2">
        <v>22</v>
      </c>
      <c r="I334" s="2">
        <v>14</v>
      </c>
    </row>
    <row r="335" spans="2:9">
      <c r="B335" s="2" t="s">
        <v>575</v>
      </c>
      <c r="C335" s="2">
        <v>38</v>
      </c>
      <c r="D335" s="2">
        <v>4</v>
      </c>
      <c r="E335" s="2">
        <v>25</v>
      </c>
      <c r="F335" s="2">
        <v>45</v>
      </c>
      <c r="G335" s="2">
        <v>31</v>
      </c>
      <c r="H335" s="2">
        <v>26</v>
      </c>
      <c r="I335" s="2">
        <v>21</v>
      </c>
    </row>
    <row r="336" spans="2:9">
      <c r="B336" s="2" t="s">
        <v>576</v>
      </c>
      <c r="C336" s="2">
        <v>67</v>
      </c>
      <c r="D336" s="2">
        <v>7</v>
      </c>
      <c r="E336" s="2">
        <v>25</v>
      </c>
      <c r="F336" s="2">
        <v>32</v>
      </c>
      <c r="G336" s="2">
        <v>30</v>
      </c>
      <c r="H336" s="2">
        <v>26</v>
      </c>
      <c r="I336" s="2">
        <v>24</v>
      </c>
    </row>
    <row r="337" spans="2:9">
      <c r="B337" s="2" t="s">
        <v>577</v>
      </c>
      <c r="C337" s="2">
        <v>109</v>
      </c>
      <c r="D337" s="2">
        <v>11</v>
      </c>
      <c r="E337" s="2">
        <v>24</v>
      </c>
      <c r="F337" s="2">
        <v>36</v>
      </c>
      <c r="G337" s="2">
        <v>30</v>
      </c>
      <c r="H337" s="2">
        <v>24</v>
      </c>
      <c r="I337" s="2">
        <v>21</v>
      </c>
    </row>
    <row r="338" spans="2:9">
      <c r="B338" s="2" t="s">
        <v>578</v>
      </c>
      <c r="C338" s="2">
        <v>139</v>
      </c>
      <c r="D338" s="2">
        <v>12</v>
      </c>
      <c r="E338" s="2">
        <v>21</v>
      </c>
      <c r="F338" s="2">
        <v>41</v>
      </c>
      <c r="G338" s="2">
        <v>29</v>
      </c>
      <c r="H338" s="2">
        <v>22</v>
      </c>
      <c r="I338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5879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14879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2591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42666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5879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14879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9347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2591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42666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59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394</v>
      </c>
      <c r="D6" s="31">
        <v>611</v>
      </c>
      <c r="E6" s="31">
        <v>869</v>
      </c>
      <c r="F6" s="31">
        <v>473</v>
      </c>
      <c r="G6" s="31">
        <v>125</v>
      </c>
      <c r="H6" s="31">
        <v>22</v>
      </c>
      <c r="I6" s="31">
        <v>7</v>
      </c>
      <c r="J6" s="31">
        <v>0</v>
      </c>
      <c r="K6" s="31">
        <v>0</v>
      </c>
      <c r="W6" s="31">
        <v>2501</v>
      </c>
      <c r="X6" s="30">
        <v>5</v>
      </c>
      <c r="Y6" s="31">
        <v>22</v>
      </c>
      <c r="Z6" s="31">
        <v>44</v>
      </c>
      <c r="AA6" s="31">
        <v>28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138</v>
      </c>
      <c r="D7" s="31">
        <v>266</v>
      </c>
      <c r="E7" s="31">
        <v>380</v>
      </c>
      <c r="F7" s="31">
        <v>229</v>
      </c>
      <c r="G7" s="31">
        <v>59</v>
      </c>
      <c r="H7" s="31">
        <v>11</v>
      </c>
      <c r="I7" s="31">
        <v>6</v>
      </c>
      <c r="J7" s="31">
        <v>0</v>
      </c>
      <c r="K7" s="31">
        <v>0</v>
      </c>
      <c r="W7" s="31">
        <v>1089</v>
      </c>
      <c r="X7" s="30">
        <v>5</v>
      </c>
      <c r="Y7" s="31">
        <v>22</v>
      </c>
      <c r="Z7" s="31">
        <v>44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116</v>
      </c>
      <c r="D8" s="31">
        <v>160</v>
      </c>
      <c r="E8" s="31">
        <v>169</v>
      </c>
      <c r="F8" s="31">
        <v>105</v>
      </c>
      <c r="G8" s="31">
        <v>30</v>
      </c>
      <c r="H8" s="31">
        <v>6</v>
      </c>
      <c r="I8" s="31">
        <v>2</v>
      </c>
      <c r="J8" s="31">
        <v>0</v>
      </c>
      <c r="K8" s="31">
        <v>0</v>
      </c>
      <c r="W8" s="31">
        <v>588</v>
      </c>
      <c r="X8" s="30">
        <v>5</v>
      </c>
      <c r="Y8" s="31">
        <v>21</v>
      </c>
      <c r="Z8" s="31">
        <v>42</v>
      </c>
      <c r="AA8" s="31">
        <v>28</v>
      </c>
      <c r="AB8" s="31">
        <v>13</v>
      </c>
      <c r="AC8" s="28"/>
    </row>
    <row r="9" spans="1:29" ht="21">
      <c r="A9" s="3" t="s">
        <v>1</v>
      </c>
      <c r="B9" s="32" t="s">
        <v>609</v>
      </c>
      <c r="C9" s="33">
        <v>464</v>
      </c>
      <c r="D9" s="34">
        <v>716</v>
      </c>
      <c r="E9" s="34">
        <v>966</v>
      </c>
      <c r="F9" s="34">
        <v>541</v>
      </c>
      <c r="G9" s="34">
        <v>141</v>
      </c>
      <c r="H9" s="34">
        <v>27</v>
      </c>
      <c r="I9" s="34">
        <v>9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2864</v>
      </c>
      <c r="X9" s="33">
        <v>5</v>
      </c>
      <c r="Y9" s="34">
        <v>21</v>
      </c>
      <c r="Z9" s="34">
        <v>44</v>
      </c>
      <c r="AA9" s="34">
        <v>28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75</v>
      </c>
      <c r="D12" s="31">
        <v>103</v>
      </c>
      <c r="E12" s="31">
        <v>138</v>
      </c>
      <c r="F12" s="31">
        <v>90</v>
      </c>
      <c r="G12" s="31">
        <v>26</v>
      </c>
      <c r="H12" s="31">
        <v>8</v>
      </c>
      <c r="I12" s="31">
        <v>0</v>
      </c>
      <c r="J12" s="31">
        <v>0</v>
      </c>
      <c r="K12" s="31">
        <v>0</v>
      </c>
      <c r="W12" s="31">
        <v>440</v>
      </c>
      <c r="X12" s="30">
        <v>5</v>
      </c>
      <c r="Y12" s="31">
        <v>22</v>
      </c>
      <c r="Z12" s="31">
        <v>40</v>
      </c>
      <c r="AA12" s="31">
        <v>28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477</v>
      </c>
      <c r="D13" s="31">
        <v>633</v>
      </c>
      <c r="E13" s="31">
        <v>1183</v>
      </c>
      <c r="F13" s="31">
        <v>725</v>
      </c>
      <c r="G13" s="31">
        <v>195</v>
      </c>
      <c r="H13" s="31">
        <v>24</v>
      </c>
      <c r="I13" s="31">
        <v>2</v>
      </c>
      <c r="J13" s="31">
        <v>1</v>
      </c>
      <c r="K13" s="31">
        <v>0</v>
      </c>
      <c r="W13" s="31">
        <v>3240</v>
      </c>
      <c r="X13" s="30">
        <v>5</v>
      </c>
      <c r="Y13" s="31">
        <v>22</v>
      </c>
      <c r="Z13" s="31">
        <v>47</v>
      </c>
      <c r="AA13" s="31">
        <v>28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94</v>
      </c>
      <c r="D14" s="31">
        <v>177</v>
      </c>
      <c r="E14" s="31">
        <v>371</v>
      </c>
      <c r="F14" s="31">
        <v>255</v>
      </c>
      <c r="G14" s="31">
        <v>81</v>
      </c>
      <c r="H14" s="31">
        <v>10</v>
      </c>
      <c r="I14" s="31">
        <v>1</v>
      </c>
      <c r="J14" s="31">
        <v>0</v>
      </c>
      <c r="K14" s="31">
        <v>0</v>
      </c>
      <c r="W14" s="31">
        <v>989</v>
      </c>
      <c r="X14" s="30">
        <v>5</v>
      </c>
      <c r="Y14" s="31">
        <v>23</v>
      </c>
      <c r="Z14" s="31">
        <v>44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80</v>
      </c>
      <c r="D15" s="31">
        <v>84</v>
      </c>
      <c r="E15" s="31">
        <v>239</v>
      </c>
      <c r="F15" s="31">
        <v>146</v>
      </c>
      <c r="G15" s="31">
        <v>49</v>
      </c>
      <c r="H15" s="31">
        <v>8</v>
      </c>
      <c r="I15" s="31">
        <v>3</v>
      </c>
      <c r="J15" s="31">
        <v>0</v>
      </c>
      <c r="K15" s="31">
        <v>0</v>
      </c>
      <c r="W15" s="31">
        <v>609</v>
      </c>
      <c r="X15" s="30">
        <v>5</v>
      </c>
      <c r="Y15" s="31">
        <v>23</v>
      </c>
      <c r="Z15" s="31">
        <v>42</v>
      </c>
      <c r="AA15" s="31">
        <v>29</v>
      </c>
      <c r="AB15" s="31">
        <v>14</v>
      </c>
      <c r="AC15" s="28"/>
    </row>
    <row r="16" spans="1:29" ht="21">
      <c r="A16" s="3" t="s">
        <v>2</v>
      </c>
      <c r="B16" s="32" t="s">
        <v>609</v>
      </c>
      <c r="C16" s="33">
        <v>547</v>
      </c>
      <c r="D16" s="34">
        <v>689</v>
      </c>
      <c r="E16" s="34">
        <v>1350</v>
      </c>
      <c r="F16" s="34">
        <v>841</v>
      </c>
      <c r="G16" s="34">
        <v>229</v>
      </c>
      <c r="H16" s="34">
        <v>34</v>
      </c>
      <c r="I16" s="34">
        <v>5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3696</v>
      </c>
      <c r="X16" s="33">
        <v>5</v>
      </c>
      <c r="Y16" s="34">
        <v>22</v>
      </c>
      <c r="Z16" s="34">
        <v>47</v>
      </c>
      <c r="AA16" s="34">
        <v>28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34</v>
      </c>
      <c r="D19" s="31">
        <v>74</v>
      </c>
      <c r="E19" s="31">
        <v>130</v>
      </c>
      <c r="F19" s="31">
        <v>100</v>
      </c>
      <c r="G19" s="31">
        <v>41</v>
      </c>
      <c r="H19" s="31">
        <v>2</v>
      </c>
      <c r="I19" s="31">
        <v>1</v>
      </c>
      <c r="J19" s="31">
        <v>0</v>
      </c>
      <c r="K19" s="31">
        <v>0</v>
      </c>
      <c r="W19" s="31">
        <v>382</v>
      </c>
      <c r="X19" s="30">
        <v>5</v>
      </c>
      <c r="Y19" s="31">
        <v>24</v>
      </c>
      <c r="Z19" s="31">
        <v>43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403</v>
      </c>
      <c r="D20" s="31">
        <v>599</v>
      </c>
      <c r="E20" s="31">
        <v>1053</v>
      </c>
      <c r="F20" s="31">
        <v>687</v>
      </c>
      <c r="G20" s="31">
        <v>191</v>
      </c>
      <c r="H20" s="31">
        <v>36</v>
      </c>
      <c r="I20" s="31">
        <v>1</v>
      </c>
      <c r="J20" s="31">
        <v>0</v>
      </c>
      <c r="K20" s="31">
        <v>0</v>
      </c>
      <c r="W20" s="31">
        <v>2970</v>
      </c>
      <c r="X20" s="30">
        <v>5</v>
      </c>
      <c r="Y20" s="31">
        <v>22</v>
      </c>
      <c r="Z20" s="31">
        <v>41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153</v>
      </c>
      <c r="D21" s="31">
        <v>193</v>
      </c>
      <c r="E21" s="31">
        <v>328</v>
      </c>
      <c r="F21" s="31">
        <v>192</v>
      </c>
      <c r="G21" s="31">
        <v>46</v>
      </c>
      <c r="H21" s="31">
        <v>12</v>
      </c>
      <c r="I21" s="31">
        <v>0</v>
      </c>
      <c r="J21" s="31">
        <v>0</v>
      </c>
      <c r="K21" s="31">
        <v>0</v>
      </c>
      <c r="W21" s="31">
        <v>924</v>
      </c>
      <c r="X21" s="30">
        <v>5</v>
      </c>
      <c r="Y21" s="31">
        <v>22</v>
      </c>
      <c r="Z21" s="31">
        <v>40</v>
      </c>
      <c r="AA21" s="31">
        <v>28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57</v>
      </c>
      <c r="D22" s="31">
        <v>106</v>
      </c>
      <c r="E22" s="31">
        <v>198</v>
      </c>
      <c r="F22" s="31">
        <v>154</v>
      </c>
      <c r="G22" s="31">
        <v>32</v>
      </c>
      <c r="H22" s="31">
        <v>10</v>
      </c>
      <c r="I22" s="31">
        <v>4</v>
      </c>
      <c r="J22" s="31">
        <v>1</v>
      </c>
      <c r="K22" s="31">
        <v>0</v>
      </c>
      <c r="W22" s="31">
        <v>562</v>
      </c>
      <c r="X22" s="30">
        <v>5</v>
      </c>
      <c r="Y22" s="31">
        <v>23</v>
      </c>
      <c r="Z22" s="31">
        <v>46</v>
      </c>
      <c r="AA22" s="31">
        <v>29</v>
      </c>
      <c r="AB22" s="31">
        <v>15</v>
      </c>
      <c r="AC22" s="28"/>
    </row>
    <row r="23" spans="1:29" ht="21">
      <c r="A23" s="3" t="s">
        <v>3</v>
      </c>
      <c r="B23" s="32" t="s">
        <v>609</v>
      </c>
      <c r="C23" s="33">
        <v>449</v>
      </c>
      <c r="D23" s="34">
        <v>666</v>
      </c>
      <c r="E23" s="34">
        <v>1221</v>
      </c>
      <c r="F23" s="34">
        <v>809</v>
      </c>
      <c r="G23" s="34">
        <v>212</v>
      </c>
      <c r="H23" s="34">
        <v>43</v>
      </c>
      <c r="I23" s="34">
        <v>6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3407</v>
      </c>
      <c r="X23" s="33">
        <v>5</v>
      </c>
      <c r="Y23" s="34">
        <v>23</v>
      </c>
      <c r="Z23" s="34">
        <v>46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39</v>
      </c>
      <c r="D26" s="31">
        <v>72</v>
      </c>
      <c r="E26" s="31">
        <v>149</v>
      </c>
      <c r="F26" s="31">
        <v>118</v>
      </c>
      <c r="G26" s="31">
        <v>35</v>
      </c>
      <c r="H26" s="31">
        <v>6</v>
      </c>
      <c r="I26" s="31">
        <v>1</v>
      </c>
      <c r="J26" s="31">
        <v>1</v>
      </c>
      <c r="K26" s="31">
        <v>0</v>
      </c>
      <c r="W26" s="31">
        <v>421</v>
      </c>
      <c r="X26" s="30">
        <v>5</v>
      </c>
      <c r="Y26" s="31">
        <v>24</v>
      </c>
      <c r="Z26" s="31">
        <v>48</v>
      </c>
      <c r="AA26" s="31">
        <v>29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394</v>
      </c>
      <c r="D27" s="31">
        <v>719</v>
      </c>
      <c r="E27" s="31">
        <v>1064</v>
      </c>
      <c r="F27" s="31">
        <v>670</v>
      </c>
      <c r="G27" s="31">
        <v>187</v>
      </c>
      <c r="H27" s="31">
        <v>32</v>
      </c>
      <c r="I27" s="31">
        <v>2</v>
      </c>
      <c r="J27" s="31">
        <v>1</v>
      </c>
      <c r="K27" s="31">
        <v>0</v>
      </c>
      <c r="W27" s="31">
        <v>3069</v>
      </c>
      <c r="X27" s="30">
        <v>5</v>
      </c>
      <c r="Y27" s="31">
        <v>22</v>
      </c>
      <c r="Z27" s="31">
        <v>48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91</v>
      </c>
      <c r="D28" s="31">
        <v>220</v>
      </c>
      <c r="E28" s="31">
        <v>368</v>
      </c>
      <c r="F28" s="31">
        <v>202</v>
      </c>
      <c r="G28" s="31">
        <v>79</v>
      </c>
      <c r="H28" s="31">
        <v>5</v>
      </c>
      <c r="I28" s="31">
        <v>1</v>
      </c>
      <c r="J28" s="31">
        <v>0</v>
      </c>
      <c r="K28" s="31">
        <v>0</v>
      </c>
      <c r="W28" s="31">
        <v>966</v>
      </c>
      <c r="X28" s="30">
        <v>5</v>
      </c>
      <c r="Y28" s="31">
        <v>23</v>
      </c>
      <c r="Z28" s="31">
        <v>45</v>
      </c>
      <c r="AA28" s="31">
        <v>29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66</v>
      </c>
      <c r="D29" s="31">
        <v>136</v>
      </c>
      <c r="E29" s="31">
        <v>213</v>
      </c>
      <c r="F29" s="31">
        <v>157</v>
      </c>
      <c r="G29" s="31">
        <v>51</v>
      </c>
      <c r="H29" s="31">
        <v>19</v>
      </c>
      <c r="I29" s="31">
        <v>2</v>
      </c>
      <c r="J29" s="31">
        <v>0</v>
      </c>
      <c r="K29" s="31">
        <v>0</v>
      </c>
      <c r="W29" s="31">
        <v>644</v>
      </c>
      <c r="X29" s="30">
        <v>5</v>
      </c>
      <c r="Y29" s="31">
        <v>23</v>
      </c>
      <c r="Z29" s="31">
        <v>41</v>
      </c>
      <c r="AA29" s="31">
        <v>29</v>
      </c>
      <c r="AB29" s="31">
        <v>15</v>
      </c>
      <c r="AC29" s="28"/>
    </row>
    <row r="30" spans="1:29" ht="21">
      <c r="A30" s="3" t="s">
        <v>17</v>
      </c>
      <c r="B30" s="32" t="s">
        <v>609</v>
      </c>
      <c r="C30" s="33">
        <v>433</v>
      </c>
      <c r="D30" s="34">
        <v>813</v>
      </c>
      <c r="E30" s="34">
        <v>1246</v>
      </c>
      <c r="F30" s="34">
        <v>787</v>
      </c>
      <c r="G30" s="34">
        <v>237</v>
      </c>
      <c r="H30" s="34">
        <v>45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3567</v>
      </c>
      <c r="X30" s="33">
        <v>5</v>
      </c>
      <c r="Y30" s="34">
        <v>22</v>
      </c>
      <c r="Z30" s="34">
        <v>48</v>
      </c>
      <c r="AA30" s="34">
        <v>28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38</v>
      </c>
      <c r="D33" s="31">
        <v>50</v>
      </c>
      <c r="E33" s="31">
        <v>111</v>
      </c>
      <c r="F33" s="31">
        <v>85</v>
      </c>
      <c r="G33" s="31">
        <v>16</v>
      </c>
      <c r="H33" s="31">
        <v>8</v>
      </c>
      <c r="I33" s="31">
        <v>0</v>
      </c>
      <c r="J33" s="31">
        <v>0</v>
      </c>
      <c r="K33" s="31">
        <v>0</v>
      </c>
      <c r="W33" s="31">
        <v>308</v>
      </c>
      <c r="X33" s="30">
        <v>5</v>
      </c>
      <c r="Y33" s="31">
        <v>23</v>
      </c>
      <c r="Z33" s="31">
        <v>39</v>
      </c>
      <c r="AA33" s="31">
        <v>29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359</v>
      </c>
      <c r="D34" s="31">
        <v>547</v>
      </c>
      <c r="E34" s="31">
        <v>870</v>
      </c>
      <c r="F34" s="31">
        <v>555</v>
      </c>
      <c r="G34" s="31">
        <v>158</v>
      </c>
      <c r="H34" s="31">
        <v>28</v>
      </c>
      <c r="I34" s="31">
        <v>6</v>
      </c>
      <c r="J34" s="31">
        <v>1</v>
      </c>
      <c r="K34" s="31">
        <v>0</v>
      </c>
      <c r="W34" s="31">
        <v>2524</v>
      </c>
      <c r="X34" s="30">
        <v>5</v>
      </c>
      <c r="Y34" s="31">
        <v>22</v>
      </c>
      <c r="Z34" s="31">
        <v>46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112</v>
      </c>
      <c r="D35" s="31">
        <v>169</v>
      </c>
      <c r="E35" s="31">
        <v>267</v>
      </c>
      <c r="F35" s="31">
        <v>186</v>
      </c>
      <c r="G35" s="31">
        <v>60</v>
      </c>
      <c r="H35" s="31">
        <v>8</v>
      </c>
      <c r="I35" s="31">
        <v>4</v>
      </c>
      <c r="J35" s="31">
        <v>1</v>
      </c>
      <c r="K35" s="31">
        <v>0</v>
      </c>
      <c r="W35" s="31">
        <v>807</v>
      </c>
      <c r="X35" s="30">
        <v>5</v>
      </c>
      <c r="Y35" s="31">
        <v>22</v>
      </c>
      <c r="Z35" s="31">
        <v>46</v>
      </c>
      <c r="AA35" s="31">
        <v>29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88</v>
      </c>
      <c r="D36" s="31">
        <v>131</v>
      </c>
      <c r="E36" s="31">
        <v>184</v>
      </c>
      <c r="F36" s="31">
        <v>100</v>
      </c>
      <c r="G36" s="31">
        <v>44</v>
      </c>
      <c r="H36" s="31">
        <v>8</v>
      </c>
      <c r="I36" s="31">
        <v>4</v>
      </c>
      <c r="J36" s="31">
        <v>0</v>
      </c>
      <c r="K36" s="31">
        <v>0</v>
      </c>
      <c r="W36" s="31">
        <v>559</v>
      </c>
      <c r="X36" s="30">
        <v>5</v>
      </c>
      <c r="Y36" s="31">
        <v>22</v>
      </c>
      <c r="Z36" s="31">
        <v>44</v>
      </c>
      <c r="AA36" s="31">
        <v>28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422</v>
      </c>
      <c r="D37" s="34">
        <v>657</v>
      </c>
      <c r="E37" s="34">
        <v>1036</v>
      </c>
      <c r="F37" s="34">
        <v>647</v>
      </c>
      <c r="G37" s="34">
        <v>193</v>
      </c>
      <c r="H37" s="34">
        <v>35</v>
      </c>
      <c r="I37" s="34">
        <v>9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3000</v>
      </c>
      <c r="X37" s="33">
        <v>5</v>
      </c>
      <c r="Y37" s="34">
        <v>22</v>
      </c>
      <c r="Z37" s="34">
        <v>46</v>
      </c>
      <c r="AA37" s="34">
        <v>28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32</v>
      </c>
      <c r="D40" s="31">
        <v>31</v>
      </c>
      <c r="E40" s="31">
        <v>49</v>
      </c>
      <c r="F40" s="31">
        <v>44</v>
      </c>
      <c r="G40" s="31">
        <v>7</v>
      </c>
      <c r="H40" s="31">
        <v>11</v>
      </c>
      <c r="I40" s="31">
        <v>0</v>
      </c>
      <c r="J40" s="31">
        <v>0</v>
      </c>
      <c r="K40" s="31">
        <v>0</v>
      </c>
      <c r="W40" s="31">
        <v>174</v>
      </c>
      <c r="X40" s="30">
        <v>5</v>
      </c>
      <c r="Y40" s="31">
        <v>22</v>
      </c>
      <c r="Z40" s="31">
        <v>40</v>
      </c>
      <c r="AA40" s="31">
        <v>29</v>
      </c>
      <c r="AB40" s="31">
        <v>7</v>
      </c>
      <c r="AC40" s="28"/>
    </row>
    <row r="41" spans="1:29" ht="21">
      <c r="A41" s="3" t="s">
        <v>32</v>
      </c>
      <c r="B41" s="29" t="s">
        <v>606</v>
      </c>
      <c r="C41" s="30">
        <v>225</v>
      </c>
      <c r="D41" s="31">
        <v>308</v>
      </c>
      <c r="E41" s="31">
        <v>584</v>
      </c>
      <c r="F41" s="31">
        <v>365</v>
      </c>
      <c r="G41" s="31">
        <v>100</v>
      </c>
      <c r="H41" s="31">
        <v>23</v>
      </c>
      <c r="I41" s="31">
        <v>3</v>
      </c>
      <c r="J41" s="31">
        <v>1</v>
      </c>
      <c r="K41" s="31">
        <v>1</v>
      </c>
      <c r="W41" s="31">
        <v>1610</v>
      </c>
      <c r="X41" s="30">
        <v>5</v>
      </c>
      <c r="Y41" s="31">
        <v>22</v>
      </c>
      <c r="Z41" s="31">
        <v>59</v>
      </c>
      <c r="AA41" s="31">
        <v>28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111</v>
      </c>
      <c r="D42" s="31">
        <v>115</v>
      </c>
      <c r="E42" s="31">
        <v>234</v>
      </c>
      <c r="F42" s="31">
        <v>122</v>
      </c>
      <c r="G42" s="31">
        <v>30</v>
      </c>
      <c r="H42" s="31">
        <v>8</v>
      </c>
      <c r="I42" s="31">
        <v>1</v>
      </c>
      <c r="J42" s="31">
        <v>0</v>
      </c>
      <c r="K42" s="31">
        <v>1</v>
      </c>
      <c r="W42" s="31">
        <v>622</v>
      </c>
      <c r="X42" s="30">
        <v>5</v>
      </c>
      <c r="Y42" s="31">
        <v>21</v>
      </c>
      <c r="Z42" s="31">
        <v>59</v>
      </c>
      <c r="AA42" s="31">
        <v>27</v>
      </c>
      <c r="AB42" s="31">
        <v>12</v>
      </c>
      <c r="AC42" s="28"/>
    </row>
    <row r="43" spans="1:29" ht="21">
      <c r="A43" s="3" t="s">
        <v>33</v>
      </c>
      <c r="B43" s="29" t="s">
        <v>608</v>
      </c>
      <c r="C43" s="30">
        <v>48</v>
      </c>
      <c r="D43" s="31">
        <v>84</v>
      </c>
      <c r="E43" s="31">
        <v>144</v>
      </c>
      <c r="F43" s="31">
        <v>118</v>
      </c>
      <c r="G43" s="31">
        <v>33</v>
      </c>
      <c r="H43" s="31">
        <v>2</v>
      </c>
      <c r="I43" s="31">
        <v>0</v>
      </c>
      <c r="J43" s="31">
        <v>1</v>
      </c>
      <c r="K43" s="31">
        <v>0</v>
      </c>
      <c r="W43" s="31">
        <v>430</v>
      </c>
      <c r="X43" s="30">
        <v>5</v>
      </c>
      <c r="Y43" s="31">
        <v>23</v>
      </c>
      <c r="Z43" s="31">
        <v>46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294</v>
      </c>
      <c r="D44" s="34">
        <v>398</v>
      </c>
      <c r="E44" s="34">
        <v>727</v>
      </c>
      <c r="F44" s="34">
        <v>478</v>
      </c>
      <c r="G44" s="34">
        <v>126</v>
      </c>
      <c r="H44" s="34">
        <v>29</v>
      </c>
      <c r="I44" s="34">
        <v>3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2058</v>
      </c>
      <c r="X44" s="33">
        <v>5</v>
      </c>
      <c r="Y44" s="34">
        <v>22</v>
      </c>
      <c r="Z44" s="34">
        <v>59</v>
      </c>
      <c r="AA44" s="34">
        <v>28</v>
      </c>
      <c r="AB44" s="34">
        <v>13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51</v>
      </c>
      <c r="D47" s="31">
        <v>87</v>
      </c>
      <c r="E47" s="31">
        <v>111</v>
      </c>
      <c r="F47" s="31">
        <v>104</v>
      </c>
      <c r="G47" s="31">
        <v>43</v>
      </c>
      <c r="H47" s="31">
        <v>3</v>
      </c>
      <c r="I47" s="31">
        <v>2</v>
      </c>
      <c r="J47" s="31">
        <v>0</v>
      </c>
      <c r="K47" s="31">
        <v>0</v>
      </c>
      <c r="W47" s="31">
        <v>401</v>
      </c>
      <c r="X47" s="30">
        <v>5</v>
      </c>
      <c r="Y47" s="31">
        <v>23</v>
      </c>
      <c r="Z47" s="31">
        <v>43</v>
      </c>
      <c r="AA47" s="31">
        <v>30</v>
      </c>
      <c r="AB47" s="31">
        <v>14</v>
      </c>
      <c r="AC47" s="28"/>
    </row>
    <row r="48" spans="1:29" ht="21">
      <c r="B48" s="29" t="s">
        <v>606</v>
      </c>
      <c r="C48" s="30">
        <v>455</v>
      </c>
      <c r="D48" s="31">
        <v>687</v>
      </c>
      <c r="E48" s="31">
        <v>1007</v>
      </c>
      <c r="F48" s="31">
        <v>631</v>
      </c>
      <c r="G48" s="31">
        <v>148</v>
      </c>
      <c r="H48" s="31">
        <v>20</v>
      </c>
      <c r="I48" s="31">
        <v>3</v>
      </c>
      <c r="J48" s="31">
        <v>2</v>
      </c>
      <c r="K48" s="31">
        <v>0</v>
      </c>
      <c r="W48" s="31">
        <v>2953</v>
      </c>
      <c r="X48" s="30">
        <v>5</v>
      </c>
      <c r="Y48" s="31">
        <v>22</v>
      </c>
      <c r="Z48" s="31">
        <v>49</v>
      </c>
      <c r="AA48" s="31">
        <v>28</v>
      </c>
      <c r="AB48" s="31">
        <v>13</v>
      </c>
      <c r="AC48" s="28"/>
    </row>
    <row r="49" spans="2:29" ht="21">
      <c r="B49" s="29" t="s">
        <v>607</v>
      </c>
      <c r="C49" s="30">
        <v>180</v>
      </c>
      <c r="D49" s="31">
        <v>267</v>
      </c>
      <c r="E49" s="31">
        <v>374</v>
      </c>
      <c r="F49" s="31">
        <v>198</v>
      </c>
      <c r="G49" s="31">
        <v>32</v>
      </c>
      <c r="H49" s="31">
        <v>4</v>
      </c>
      <c r="I49" s="31">
        <v>1</v>
      </c>
      <c r="J49" s="31">
        <v>1</v>
      </c>
      <c r="K49" s="31">
        <v>0</v>
      </c>
      <c r="W49" s="31">
        <v>1057</v>
      </c>
      <c r="X49" s="30">
        <v>5</v>
      </c>
      <c r="Y49" s="31">
        <v>21</v>
      </c>
      <c r="Z49" s="31">
        <v>49</v>
      </c>
      <c r="AA49" s="31">
        <v>27</v>
      </c>
      <c r="AB49" s="31">
        <v>13</v>
      </c>
      <c r="AC49" s="28"/>
    </row>
    <row r="50" spans="2:29" ht="21">
      <c r="B50" s="29" t="s">
        <v>608</v>
      </c>
      <c r="C50" s="30">
        <v>72</v>
      </c>
      <c r="D50" s="31">
        <v>90</v>
      </c>
      <c r="E50" s="31">
        <v>131</v>
      </c>
      <c r="F50" s="31">
        <v>83</v>
      </c>
      <c r="G50" s="31">
        <v>28</v>
      </c>
      <c r="H50" s="31">
        <v>6</v>
      </c>
      <c r="I50" s="31">
        <v>2</v>
      </c>
      <c r="J50" s="31">
        <v>0</v>
      </c>
      <c r="K50" s="31">
        <v>0</v>
      </c>
      <c r="W50" s="31">
        <v>412</v>
      </c>
      <c r="X50" s="30">
        <v>5</v>
      </c>
      <c r="Y50" s="31">
        <v>22</v>
      </c>
      <c r="Z50" s="31">
        <v>43</v>
      </c>
      <c r="AA50" s="31">
        <v>29</v>
      </c>
      <c r="AB50" s="31">
        <v>12</v>
      </c>
      <c r="AC50" s="28"/>
    </row>
    <row r="51" spans="2:29" ht="15" customHeight="1">
      <c r="B51" s="32" t="s">
        <v>609</v>
      </c>
      <c r="C51" s="33">
        <v>513</v>
      </c>
      <c r="D51" s="34">
        <v>757</v>
      </c>
      <c r="E51" s="34">
        <v>1112</v>
      </c>
      <c r="F51" s="34">
        <v>687</v>
      </c>
      <c r="G51" s="34">
        <v>174</v>
      </c>
      <c r="H51" s="34">
        <v>23</v>
      </c>
      <c r="I51" s="34">
        <v>5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3273</v>
      </c>
      <c r="X51" s="33">
        <v>5</v>
      </c>
      <c r="Y51" s="34">
        <v>22</v>
      </c>
      <c r="Z51" s="34">
        <v>49</v>
      </c>
      <c r="AA51" s="34">
        <v>28</v>
      </c>
      <c r="AB51" s="34">
        <v>13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95</v>
      </c>
      <c r="D54" s="31">
        <v>70</v>
      </c>
      <c r="E54" s="31">
        <v>125</v>
      </c>
      <c r="F54" s="31">
        <v>98</v>
      </c>
      <c r="G54" s="31">
        <v>48</v>
      </c>
      <c r="H54" s="31">
        <v>10</v>
      </c>
      <c r="I54" s="31">
        <v>1</v>
      </c>
      <c r="J54" s="31">
        <v>1</v>
      </c>
      <c r="K54" s="31">
        <v>0</v>
      </c>
      <c r="W54" s="31">
        <v>448</v>
      </c>
      <c r="X54" s="30">
        <v>5</v>
      </c>
      <c r="Y54" s="31">
        <v>22</v>
      </c>
      <c r="Z54" s="31">
        <v>47</v>
      </c>
      <c r="AA54" s="31">
        <v>30</v>
      </c>
      <c r="AB54" s="31">
        <v>9</v>
      </c>
      <c r="AC54" s="28"/>
    </row>
    <row r="55" spans="2:29" ht="21">
      <c r="B55" s="29" t="s">
        <v>606</v>
      </c>
      <c r="C55" s="30">
        <v>472</v>
      </c>
      <c r="D55" s="31">
        <v>703</v>
      </c>
      <c r="E55" s="31">
        <v>1033</v>
      </c>
      <c r="F55" s="31">
        <v>673</v>
      </c>
      <c r="G55" s="31">
        <v>168</v>
      </c>
      <c r="H55" s="31">
        <v>32</v>
      </c>
      <c r="I55" s="31">
        <v>3</v>
      </c>
      <c r="J55" s="31">
        <v>0</v>
      </c>
      <c r="K55" s="31">
        <v>0</v>
      </c>
      <c r="W55" s="31">
        <v>3084</v>
      </c>
      <c r="X55" s="30">
        <v>5</v>
      </c>
      <c r="Y55" s="31">
        <v>22</v>
      </c>
      <c r="Z55" s="31">
        <v>42</v>
      </c>
      <c r="AA55" s="31">
        <v>28</v>
      </c>
      <c r="AB55" s="31">
        <v>13</v>
      </c>
      <c r="AC55" s="28"/>
    </row>
    <row r="56" spans="2:29" ht="21">
      <c r="B56" s="29" t="s">
        <v>607</v>
      </c>
      <c r="C56" s="30">
        <v>157</v>
      </c>
      <c r="D56" s="31">
        <v>270</v>
      </c>
      <c r="E56" s="31">
        <v>326</v>
      </c>
      <c r="F56" s="31">
        <v>254</v>
      </c>
      <c r="G56" s="31">
        <v>53</v>
      </c>
      <c r="H56" s="31">
        <v>13</v>
      </c>
      <c r="I56" s="31">
        <v>0</v>
      </c>
      <c r="J56" s="31">
        <v>0</v>
      </c>
      <c r="K56" s="31">
        <v>0</v>
      </c>
      <c r="W56" s="31">
        <v>1073</v>
      </c>
      <c r="X56" s="30">
        <v>5</v>
      </c>
      <c r="Y56" s="31">
        <v>22</v>
      </c>
      <c r="Z56" s="31">
        <v>40</v>
      </c>
      <c r="AA56" s="31">
        <v>28</v>
      </c>
      <c r="AB56" s="31">
        <v>14</v>
      </c>
      <c r="AC56" s="28"/>
    </row>
    <row r="57" spans="2:29" ht="21">
      <c r="B57" s="29" t="s">
        <v>608</v>
      </c>
      <c r="C57" s="30">
        <v>48</v>
      </c>
      <c r="D57" s="31">
        <v>85</v>
      </c>
      <c r="E57" s="31">
        <v>180</v>
      </c>
      <c r="F57" s="31">
        <v>142</v>
      </c>
      <c r="G57" s="31">
        <v>41</v>
      </c>
      <c r="H57" s="31">
        <v>5</v>
      </c>
      <c r="I57" s="31">
        <v>2</v>
      </c>
      <c r="J57" s="31">
        <v>0</v>
      </c>
      <c r="K57" s="31">
        <v>0</v>
      </c>
      <c r="W57" s="31">
        <v>503</v>
      </c>
      <c r="X57" s="30">
        <v>5</v>
      </c>
      <c r="Y57" s="31">
        <v>24</v>
      </c>
      <c r="Z57" s="31">
        <v>43</v>
      </c>
      <c r="AA57" s="31">
        <v>29</v>
      </c>
      <c r="AB57" s="31">
        <v>16</v>
      </c>
      <c r="AC57" s="28"/>
    </row>
    <row r="58" spans="2:29" ht="21">
      <c r="B58" s="32" t="s">
        <v>609</v>
      </c>
      <c r="C58" s="33">
        <v>510</v>
      </c>
      <c r="D58" s="34">
        <v>769</v>
      </c>
      <c r="E58" s="34">
        <v>1165</v>
      </c>
      <c r="F58" s="34">
        <v>778</v>
      </c>
      <c r="G58" s="34">
        <v>201</v>
      </c>
      <c r="H58" s="34">
        <v>38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3467</v>
      </c>
      <c r="X58" s="33">
        <v>5</v>
      </c>
      <c r="Y58" s="34">
        <v>22</v>
      </c>
      <c r="Z58" s="34">
        <v>47</v>
      </c>
      <c r="AA58" s="34">
        <v>28</v>
      </c>
      <c r="AB58" s="34">
        <v>14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67</v>
      </c>
      <c r="D61" s="31">
        <v>67</v>
      </c>
      <c r="E61" s="31">
        <v>113</v>
      </c>
      <c r="F61" s="31">
        <v>124</v>
      </c>
      <c r="G61" s="31">
        <v>29</v>
      </c>
      <c r="H61" s="31">
        <v>8</v>
      </c>
      <c r="I61" s="31">
        <v>0</v>
      </c>
      <c r="J61" s="31">
        <v>0</v>
      </c>
      <c r="K61" s="31">
        <v>0</v>
      </c>
      <c r="W61" s="31">
        <v>408</v>
      </c>
      <c r="X61" s="30">
        <v>5</v>
      </c>
      <c r="Y61" s="31">
        <v>23</v>
      </c>
      <c r="Z61" s="31">
        <v>39</v>
      </c>
      <c r="AA61" s="31">
        <v>29</v>
      </c>
      <c r="AB61" s="31">
        <v>12</v>
      </c>
      <c r="AC61" s="28"/>
    </row>
    <row r="62" spans="2:29" ht="21">
      <c r="B62" s="29" t="s">
        <v>606</v>
      </c>
      <c r="C62" s="30">
        <v>391</v>
      </c>
      <c r="D62" s="31">
        <v>725</v>
      </c>
      <c r="E62" s="31">
        <v>1098</v>
      </c>
      <c r="F62" s="31">
        <v>673</v>
      </c>
      <c r="G62" s="31">
        <v>181</v>
      </c>
      <c r="H62" s="31">
        <v>40</v>
      </c>
      <c r="I62" s="31">
        <v>7</v>
      </c>
      <c r="J62" s="31">
        <v>0</v>
      </c>
      <c r="K62" s="31">
        <v>0</v>
      </c>
      <c r="W62" s="31">
        <v>3115</v>
      </c>
      <c r="X62" s="30">
        <v>5</v>
      </c>
      <c r="Y62" s="31">
        <v>22</v>
      </c>
      <c r="Z62" s="31">
        <v>43</v>
      </c>
      <c r="AA62" s="31">
        <v>28</v>
      </c>
      <c r="AB62" s="31">
        <v>14</v>
      </c>
      <c r="AC62" s="28"/>
    </row>
    <row r="63" spans="2:29" ht="21">
      <c r="B63" s="29" t="s">
        <v>607</v>
      </c>
      <c r="C63" s="30">
        <v>148</v>
      </c>
      <c r="D63" s="31">
        <v>258</v>
      </c>
      <c r="E63" s="31">
        <v>401</v>
      </c>
      <c r="F63" s="31">
        <v>242</v>
      </c>
      <c r="G63" s="31">
        <v>65</v>
      </c>
      <c r="H63" s="31">
        <v>18</v>
      </c>
      <c r="I63" s="31">
        <v>3</v>
      </c>
      <c r="J63" s="31">
        <v>0</v>
      </c>
      <c r="K63" s="31">
        <v>0</v>
      </c>
      <c r="W63" s="31">
        <v>1135</v>
      </c>
      <c r="X63" s="30">
        <v>5</v>
      </c>
      <c r="Y63" s="31">
        <v>22</v>
      </c>
      <c r="Z63" s="31">
        <v>43</v>
      </c>
      <c r="AA63" s="31">
        <v>28</v>
      </c>
      <c r="AB63" s="31">
        <v>14</v>
      </c>
      <c r="AC63" s="28"/>
    </row>
    <row r="64" spans="2:29" ht="21">
      <c r="B64" s="29" t="s">
        <v>608</v>
      </c>
      <c r="C64" s="30">
        <v>92</v>
      </c>
      <c r="D64" s="31">
        <v>145</v>
      </c>
      <c r="E64" s="31">
        <v>194</v>
      </c>
      <c r="F64" s="31">
        <v>119</v>
      </c>
      <c r="G64" s="31">
        <v>40</v>
      </c>
      <c r="H64" s="31">
        <v>8</v>
      </c>
      <c r="I64" s="31">
        <v>0</v>
      </c>
      <c r="J64" s="31">
        <v>0</v>
      </c>
      <c r="K64" s="31">
        <v>0</v>
      </c>
      <c r="W64" s="31">
        <v>598</v>
      </c>
      <c r="X64" s="30">
        <v>5</v>
      </c>
      <c r="Y64" s="31">
        <v>22</v>
      </c>
      <c r="Z64" s="31">
        <v>40</v>
      </c>
      <c r="AA64" s="31">
        <v>28</v>
      </c>
      <c r="AB64" s="31">
        <v>14</v>
      </c>
      <c r="AC64" s="28"/>
    </row>
    <row r="65" spans="2:29" ht="21">
      <c r="B65" s="32" t="s">
        <v>609</v>
      </c>
      <c r="C65" s="33">
        <v>480</v>
      </c>
      <c r="D65" s="34">
        <v>855</v>
      </c>
      <c r="E65" s="34">
        <v>1233</v>
      </c>
      <c r="F65" s="34">
        <v>762</v>
      </c>
      <c r="G65" s="34">
        <v>212</v>
      </c>
      <c r="H65" s="34">
        <v>45</v>
      </c>
      <c r="I65" s="34">
        <v>7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3594</v>
      </c>
      <c r="X65" s="33">
        <v>5</v>
      </c>
      <c r="Y65" s="34">
        <v>22</v>
      </c>
      <c r="Z65" s="34">
        <v>43</v>
      </c>
      <c r="AA65" s="34">
        <v>28</v>
      </c>
      <c r="AB65" s="34">
        <v>14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22</v>
      </c>
      <c r="D68" s="31">
        <v>21</v>
      </c>
      <c r="E68" s="31">
        <v>61</v>
      </c>
      <c r="F68" s="31">
        <v>47</v>
      </c>
      <c r="G68" s="31">
        <v>23</v>
      </c>
      <c r="H68" s="31">
        <v>2</v>
      </c>
      <c r="I68" s="31">
        <v>0</v>
      </c>
      <c r="J68" s="31">
        <v>0</v>
      </c>
      <c r="K68" s="31">
        <v>0</v>
      </c>
      <c r="W68" s="31">
        <v>176</v>
      </c>
      <c r="X68" s="30">
        <v>5</v>
      </c>
      <c r="Y68" s="31">
        <v>24</v>
      </c>
      <c r="Z68" s="31">
        <v>37</v>
      </c>
      <c r="AA68" s="31">
        <v>30</v>
      </c>
      <c r="AB68" s="31">
        <v>15</v>
      </c>
      <c r="AC68" s="28"/>
    </row>
    <row r="69" spans="2:29" ht="21">
      <c r="B69" s="29" t="s">
        <v>606</v>
      </c>
      <c r="C69" s="30">
        <v>185</v>
      </c>
      <c r="D69" s="31">
        <v>359</v>
      </c>
      <c r="E69" s="31">
        <v>581</v>
      </c>
      <c r="F69" s="31">
        <v>357</v>
      </c>
      <c r="G69" s="31">
        <v>143</v>
      </c>
      <c r="H69" s="31">
        <v>10</v>
      </c>
      <c r="I69" s="31">
        <v>2</v>
      </c>
      <c r="J69" s="31">
        <v>0</v>
      </c>
      <c r="K69" s="31">
        <v>0</v>
      </c>
      <c r="W69" s="31">
        <v>1637</v>
      </c>
      <c r="X69" s="30">
        <v>5</v>
      </c>
      <c r="Y69" s="31">
        <v>23</v>
      </c>
      <c r="Z69" s="31">
        <v>42</v>
      </c>
      <c r="AA69" s="31">
        <v>29</v>
      </c>
      <c r="AB69" s="31">
        <v>15</v>
      </c>
      <c r="AC69" s="28"/>
    </row>
    <row r="70" spans="2:29" ht="21">
      <c r="B70" s="29" t="s">
        <v>607</v>
      </c>
      <c r="C70" s="30">
        <v>70</v>
      </c>
      <c r="D70" s="31">
        <v>118</v>
      </c>
      <c r="E70" s="31">
        <v>206</v>
      </c>
      <c r="F70" s="31">
        <v>125</v>
      </c>
      <c r="G70" s="31">
        <v>45</v>
      </c>
      <c r="H70" s="31">
        <v>1</v>
      </c>
      <c r="I70" s="31">
        <v>0</v>
      </c>
      <c r="J70" s="31">
        <v>0</v>
      </c>
      <c r="K70" s="31">
        <v>0</v>
      </c>
      <c r="W70" s="31">
        <v>565</v>
      </c>
      <c r="X70" s="30">
        <v>5</v>
      </c>
      <c r="Y70" s="31">
        <v>22</v>
      </c>
      <c r="Z70" s="31">
        <v>37</v>
      </c>
      <c r="AA70" s="31">
        <v>29</v>
      </c>
      <c r="AB70" s="31">
        <v>14</v>
      </c>
      <c r="AC70" s="28"/>
    </row>
    <row r="71" spans="2:29" ht="21">
      <c r="B71" s="29" t="s">
        <v>608</v>
      </c>
      <c r="C71" s="30">
        <v>73</v>
      </c>
      <c r="D71" s="31">
        <v>84</v>
      </c>
      <c r="E71" s="31">
        <v>149</v>
      </c>
      <c r="F71" s="31">
        <v>92</v>
      </c>
      <c r="G71" s="31">
        <v>35</v>
      </c>
      <c r="H71" s="31">
        <v>8</v>
      </c>
      <c r="I71" s="31">
        <v>2</v>
      </c>
      <c r="J71" s="31">
        <v>0</v>
      </c>
      <c r="K71" s="31">
        <v>0</v>
      </c>
      <c r="W71" s="31">
        <v>443</v>
      </c>
      <c r="X71" s="30">
        <v>5</v>
      </c>
      <c r="Y71" s="31">
        <v>22</v>
      </c>
      <c r="Z71" s="31">
        <v>45</v>
      </c>
      <c r="AA71" s="31">
        <v>29</v>
      </c>
      <c r="AB71" s="31">
        <v>14</v>
      </c>
      <c r="AC71" s="28"/>
    </row>
    <row r="72" spans="2:29" ht="21">
      <c r="B72" s="32" t="s">
        <v>609</v>
      </c>
      <c r="C72" s="33">
        <v>248</v>
      </c>
      <c r="D72" s="34">
        <v>421</v>
      </c>
      <c r="E72" s="34">
        <v>716</v>
      </c>
      <c r="F72" s="34">
        <v>456</v>
      </c>
      <c r="G72" s="34">
        <v>174</v>
      </c>
      <c r="H72" s="34">
        <v>14</v>
      </c>
      <c r="I72" s="34">
        <v>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2032</v>
      </c>
      <c r="X72" s="33">
        <v>5</v>
      </c>
      <c r="Y72" s="34">
        <v>23</v>
      </c>
      <c r="Z72" s="34">
        <v>45</v>
      </c>
      <c r="AA72" s="34">
        <v>29</v>
      </c>
      <c r="AB72" s="34">
        <v>15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26</v>
      </c>
      <c r="D75" s="31">
        <v>58</v>
      </c>
      <c r="E75" s="31">
        <v>105</v>
      </c>
      <c r="F75" s="31">
        <v>87</v>
      </c>
      <c r="G75" s="31">
        <v>31</v>
      </c>
      <c r="H75" s="31">
        <v>6</v>
      </c>
      <c r="I75" s="31">
        <v>2</v>
      </c>
      <c r="J75" s="31">
        <v>0</v>
      </c>
      <c r="K75" s="31">
        <v>0</v>
      </c>
      <c r="W75" s="31">
        <v>315</v>
      </c>
      <c r="X75" s="30">
        <v>5</v>
      </c>
      <c r="Y75" s="31">
        <v>24</v>
      </c>
      <c r="Z75" s="31">
        <v>43</v>
      </c>
      <c r="AA75" s="31">
        <v>30</v>
      </c>
      <c r="AB75" s="31">
        <v>16</v>
      </c>
      <c r="AC75" s="28"/>
    </row>
    <row r="76" spans="2:29" ht="21">
      <c r="B76" s="29" t="s">
        <v>606</v>
      </c>
      <c r="C76" s="30">
        <v>368</v>
      </c>
      <c r="D76" s="31">
        <v>717</v>
      </c>
      <c r="E76" s="31">
        <v>954</v>
      </c>
      <c r="F76" s="31">
        <v>573</v>
      </c>
      <c r="G76" s="31">
        <v>136</v>
      </c>
      <c r="H76" s="31">
        <v>29</v>
      </c>
      <c r="I76" s="31">
        <v>5</v>
      </c>
      <c r="J76" s="31">
        <v>0</v>
      </c>
      <c r="K76" s="31">
        <v>0</v>
      </c>
      <c r="W76" s="31">
        <v>2782</v>
      </c>
      <c r="X76" s="30">
        <v>5</v>
      </c>
      <c r="Y76" s="31">
        <v>22</v>
      </c>
      <c r="Z76" s="31">
        <v>45</v>
      </c>
      <c r="AA76" s="31">
        <v>28</v>
      </c>
      <c r="AB76" s="31">
        <v>14</v>
      </c>
      <c r="AC76" s="28"/>
    </row>
    <row r="77" spans="2:29" ht="21">
      <c r="B77" s="29" t="s">
        <v>607</v>
      </c>
      <c r="C77" s="30">
        <v>135</v>
      </c>
      <c r="D77" s="31">
        <v>205</v>
      </c>
      <c r="E77" s="31">
        <v>326</v>
      </c>
      <c r="F77" s="31">
        <v>176</v>
      </c>
      <c r="G77" s="31">
        <v>43</v>
      </c>
      <c r="H77" s="31">
        <v>13</v>
      </c>
      <c r="I77" s="31">
        <v>1</v>
      </c>
      <c r="J77" s="31">
        <v>0</v>
      </c>
      <c r="K77" s="31">
        <v>0</v>
      </c>
      <c r="W77" s="31">
        <v>899</v>
      </c>
      <c r="X77" s="30">
        <v>5</v>
      </c>
      <c r="Y77" s="31">
        <v>22</v>
      </c>
      <c r="Z77" s="31">
        <v>42</v>
      </c>
      <c r="AA77" s="31">
        <v>27</v>
      </c>
      <c r="AB77" s="31">
        <v>14</v>
      </c>
      <c r="AC77" s="28"/>
    </row>
    <row r="78" spans="2:29" ht="21">
      <c r="B78" s="29" t="s">
        <v>608</v>
      </c>
      <c r="C78" s="30">
        <v>53</v>
      </c>
      <c r="D78" s="31">
        <v>91</v>
      </c>
      <c r="E78" s="31">
        <v>177</v>
      </c>
      <c r="F78" s="31">
        <v>134</v>
      </c>
      <c r="G78" s="31">
        <v>41</v>
      </c>
      <c r="H78" s="31">
        <v>6</v>
      </c>
      <c r="I78" s="31">
        <v>2</v>
      </c>
      <c r="J78" s="31">
        <v>0</v>
      </c>
      <c r="K78" s="31">
        <v>0</v>
      </c>
      <c r="W78" s="31">
        <v>504</v>
      </c>
      <c r="X78" s="30">
        <v>5</v>
      </c>
      <c r="Y78" s="31">
        <v>23</v>
      </c>
      <c r="Z78" s="31">
        <v>44</v>
      </c>
      <c r="AA78" s="31">
        <v>29</v>
      </c>
      <c r="AB78" s="31">
        <v>15</v>
      </c>
      <c r="AC78" s="28"/>
    </row>
    <row r="79" spans="2:29" ht="21">
      <c r="B79" s="32" t="s">
        <v>609</v>
      </c>
      <c r="C79" s="33">
        <v>407</v>
      </c>
      <c r="D79" s="34">
        <v>797</v>
      </c>
      <c r="E79" s="34">
        <v>1103</v>
      </c>
      <c r="F79" s="34">
        <v>684</v>
      </c>
      <c r="G79" s="34">
        <v>178</v>
      </c>
      <c r="H79" s="34">
        <v>34</v>
      </c>
      <c r="I79" s="34">
        <v>9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3212</v>
      </c>
      <c r="X79" s="33">
        <v>5</v>
      </c>
      <c r="Y79" s="34">
        <v>22</v>
      </c>
      <c r="Z79" s="34">
        <v>45</v>
      </c>
      <c r="AA79" s="34">
        <v>28</v>
      </c>
      <c r="AB79" s="34">
        <v>15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44</v>
      </c>
      <c r="D82" s="31">
        <v>37</v>
      </c>
      <c r="E82" s="31">
        <v>113</v>
      </c>
      <c r="F82" s="31">
        <v>64</v>
      </c>
      <c r="G82" s="31">
        <v>15</v>
      </c>
      <c r="H82" s="31">
        <v>3</v>
      </c>
      <c r="I82" s="31">
        <v>0</v>
      </c>
      <c r="J82" s="31">
        <v>0</v>
      </c>
      <c r="K82" s="31">
        <v>0</v>
      </c>
      <c r="W82" s="31">
        <v>276</v>
      </c>
      <c r="X82" s="30">
        <v>6</v>
      </c>
      <c r="Y82" s="31">
        <v>22</v>
      </c>
      <c r="Z82" s="31">
        <v>39</v>
      </c>
      <c r="AA82" s="31">
        <v>28</v>
      </c>
      <c r="AB82" s="31">
        <v>12</v>
      </c>
      <c r="AC82" s="28"/>
    </row>
    <row r="83" spans="2:29" ht="21">
      <c r="B83" s="29" t="s">
        <v>606</v>
      </c>
      <c r="C83" s="30">
        <v>260</v>
      </c>
      <c r="D83" s="31">
        <v>545</v>
      </c>
      <c r="E83" s="31">
        <v>851</v>
      </c>
      <c r="F83" s="31">
        <v>452</v>
      </c>
      <c r="G83" s="31">
        <v>138</v>
      </c>
      <c r="H83" s="31">
        <v>17</v>
      </c>
      <c r="I83" s="31">
        <v>2</v>
      </c>
      <c r="J83" s="31">
        <v>1</v>
      </c>
      <c r="K83" s="31">
        <v>0</v>
      </c>
      <c r="W83" s="31">
        <v>2266</v>
      </c>
      <c r="X83" s="30">
        <v>5</v>
      </c>
      <c r="Y83" s="31">
        <v>22</v>
      </c>
      <c r="Z83" s="31">
        <v>46</v>
      </c>
      <c r="AA83" s="31">
        <v>28</v>
      </c>
      <c r="AB83" s="31">
        <v>15</v>
      </c>
      <c r="AC83" s="28"/>
    </row>
    <row r="84" spans="2:29" ht="21">
      <c r="B84" s="29" t="s">
        <v>607</v>
      </c>
      <c r="C84" s="30">
        <v>94</v>
      </c>
      <c r="D84" s="31">
        <v>167</v>
      </c>
      <c r="E84" s="31">
        <v>232</v>
      </c>
      <c r="F84" s="31">
        <v>113</v>
      </c>
      <c r="G84" s="31">
        <v>41</v>
      </c>
      <c r="H84" s="31">
        <v>9</v>
      </c>
      <c r="I84" s="31">
        <v>1</v>
      </c>
      <c r="J84" s="31">
        <v>1</v>
      </c>
      <c r="K84" s="31">
        <v>0</v>
      </c>
      <c r="W84" s="31">
        <v>658</v>
      </c>
      <c r="X84" s="30">
        <v>5</v>
      </c>
      <c r="Y84" s="31">
        <v>22</v>
      </c>
      <c r="Z84" s="31">
        <v>46</v>
      </c>
      <c r="AA84" s="31">
        <v>27</v>
      </c>
      <c r="AB84" s="31">
        <v>14</v>
      </c>
      <c r="AC84" s="28"/>
    </row>
    <row r="85" spans="2:29" ht="21">
      <c r="B85" s="29" t="s">
        <v>608</v>
      </c>
      <c r="C85" s="30">
        <v>71</v>
      </c>
      <c r="D85" s="31">
        <v>100</v>
      </c>
      <c r="E85" s="31">
        <v>173</v>
      </c>
      <c r="F85" s="31">
        <v>113</v>
      </c>
      <c r="G85" s="31">
        <v>35</v>
      </c>
      <c r="H85" s="31">
        <v>12</v>
      </c>
      <c r="I85" s="31">
        <v>0</v>
      </c>
      <c r="J85" s="31">
        <v>0</v>
      </c>
      <c r="K85" s="31">
        <v>0</v>
      </c>
      <c r="W85" s="31">
        <v>504</v>
      </c>
      <c r="X85" s="30">
        <v>5</v>
      </c>
      <c r="Y85" s="31">
        <v>22</v>
      </c>
      <c r="Z85" s="31">
        <v>40</v>
      </c>
      <c r="AA85" s="31">
        <v>29</v>
      </c>
      <c r="AB85" s="31">
        <v>13</v>
      </c>
      <c r="AC85" s="28"/>
    </row>
    <row r="86" spans="2:29" ht="21">
      <c r="B86" s="32" t="s">
        <v>609</v>
      </c>
      <c r="C86" s="33">
        <v>333</v>
      </c>
      <c r="D86" s="34">
        <v>626</v>
      </c>
      <c r="E86" s="34">
        <v>1000</v>
      </c>
      <c r="F86" s="34">
        <v>546</v>
      </c>
      <c r="G86" s="34">
        <v>165</v>
      </c>
      <c r="H86" s="34">
        <v>28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2701</v>
      </c>
      <c r="X86" s="33">
        <v>5</v>
      </c>
      <c r="Y86" s="34">
        <v>22</v>
      </c>
      <c r="Z86" s="34">
        <v>46</v>
      </c>
      <c r="AA86" s="34">
        <v>28</v>
      </c>
      <c r="AB86" s="34">
        <v>14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21</v>
      </c>
      <c r="D89" s="31">
        <v>49</v>
      </c>
      <c r="E89" s="31">
        <v>88</v>
      </c>
      <c r="F89" s="31">
        <v>51</v>
      </c>
      <c r="G89" s="31">
        <v>11</v>
      </c>
      <c r="H89" s="31">
        <v>0</v>
      </c>
      <c r="I89" s="31">
        <v>1</v>
      </c>
      <c r="J89" s="31">
        <v>0</v>
      </c>
      <c r="K89" s="31">
        <v>0</v>
      </c>
      <c r="W89" s="31">
        <v>221</v>
      </c>
      <c r="X89" s="30">
        <v>6</v>
      </c>
      <c r="Y89" s="31">
        <v>23</v>
      </c>
      <c r="Z89" s="31">
        <v>41</v>
      </c>
      <c r="AA89" s="31">
        <v>28</v>
      </c>
      <c r="AB89" s="31">
        <v>16</v>
      </c>
      <c r="AC89" s="28"/>
    </row>
    <row r="90" spans="2:29" ht="21">
      <c r="B90" s="29" t="s">
        <v>606</v>
      </c>
      <c r="C90" s="30">
        <v>170</v>
      </c>
      <c r="D90" s="31">
        <v>289</v>
      </c>
      <c r="E90" s="31">
        <v>512</v>
      </c>
      <c r="F90" s="31">
        <v>351</v>
      </c>
      <c r="G90" s="31">
        <v>109</v>
      </c>
      <c r="H90" s="31">
        <v>16</v>
      </c>
      <c r="I90" s="31">
        <v>4</v>
      </c>
      <c r="J90" s="31">
        <v>1</v>
      </c>
      <c r="K90" s="31">
        <v>0</v>
      </c>
      <c r="W90" s="31">
        <v>1452</v>
      </c>
      <c r="X90" s="30">
        <v>5</v>
      </c>
      <c r="Y90" s="31">
        <v>23</v>
      </c>
      <c r="Z90" s="31">
        <v>49</v>
      </c>
      <c r="AA90" s="31">
        <v>29</v>
      </c>
      <c r="AB90" s="31">
        <v>15</v>
      </c>
      <c r="AC90" s="28"/>
    </row>
    <row r="91" spans="2:29" ht="21">
      <c r="B91" s="29" t="s">
        <v>607</v>
      </c>
      <c r="C91" s="30">
        <v>62</v>
      </c>
      <c r="D91" s="31">
        <v>99</v>
      </c>
      <c r="E91" s="31">
        <v>168</v>
      </c>
      <c r="F91" s="31">
        <v>158</v>
      </c>
      <c r="G91" s="31">
        <v>36</v>
      </c>
      <c r="H91" s="31">
        <v>6</v>
      </c>
      <c r="I91" s="31">
        <v>3</v>
      </c>
      <c r="J91" s="31">
        <v>1</v>
      </c>
      <c r="K91" s="31">
        <v>0</v>
      </c>
      <c r="W91" s="31">
        <v>533</v>
      </c>
      <c r="X91" s="30">
        <v>5</v>
      </c>
      <c r="Y91" s="31">
        <v>23</v>
      </c>
      <c r="Z91" s="31">
        <v>49</v>
      </c>
      <c r="AA91" s="31">
        <v>29</v>
      </c>
      <c r="AB91" s="31">
        <v>15</v>
      </c>
      <c r="AC91" s="28"/>
    </row>
    <row r="92" spans="2:29" ht="21">
      <c r="B92" s="29" t="s">
        <v>608</v>
      </c>
      <c r="C92" s="30">
        <v>82</v>
      </c>
      <c r="D92" s="31">
        <v>118</v>
      </c>
      <c r="E92" s="31">
        <v>127</v>
      </c>
      <c r="F92" s="31">
        <v>80</v>
      </c>
      <c r="G92" s="31">
        <v>46</v>
      </c>
      <c r="H92" s="31">
        <v>1</v>
      </c>
      <c r="I92" s="31">
        <v>0</v>
      </c>
      <c r="J92" s="31">
        <v>0</v>
      </c>
      <c r="K92" s="31">
        <v>0</v>
      </c>
      <c r="W92" s="31">
        <v>454</v>
      </c>
      <c r="X92" s="30">
        <v>5</v>
      </c>
      <c r="Y92" s="31">
        <v>21</v>
      </c>
      <c r="Z92" s="31">
        <v>36</v>
      </c>
      <c r="AA92" s="31">
        <v>29</v>
      </c>
      <c r="AB92" s="31">
        <v>13</v>
      </c>
      <c r="AC92" s="28"/>
    </row>
    <row r="93" spans="2:29" ht="21">
      <c r="B93" s="32" t="s">
        <v>609</v>
      </c>
      <c r="C93" s="33">
        <v>247</v>
      </c>
      <c r="D93" s="34">
        <v>409</v>
      </c>
      <c r="E93" s="34">
        <v>636</v>
      </c>
      <c r="F93" s="34">
        <v>427</v>
      </c>
      <c r="G93" s="34">
        <v>142</v>
      </c>
      <c r="H93" s="34">
        <v>16</v>
      </c>
      <c r="I93" s="34">
        <v>5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1883</v>
      </c>
      <c r="X93" s="33">
        <v>5</v>
      </c>
      <c r="Y93" s="34">
        <v>22</v>
      </c>
      <c r="Z93" s="34">
        <v>49</v>
      </c>
      <c r="AA93" s="34">
        <v>29</v>
      </c>
      <c r="AB93" s="34">
        <v>14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61</v>
      </c>
      <c r="D96" s="31">
        <v>95</v>
      </c>
      <c r="E96" s="31">
        <v>163</v>
      </c>
      <c r="F96" s="31">
        <v>150</v>
      </c>
      <c r="G96" s="31">
        <v>30</v>
      </c>
      <c r="H96" s="31">
        <v>14</v>
      </c>
      <c r="I96" s="31">
        <v>0</v>
      </c>
      <c r="J96" s="31">
        <v>1</v>
      </c>
      <c r="K96" s="31">
        <v>0</v>
      </c>
      <c r="W96" s="31">
        <v>514</v>
      </c>
      <c r="X96" s="30">
        <v>5</v>
      </c>
      <c r="Y96" s="31">
        <v>23</v>
      </c>
      <c r="Z96" s="31">
        <v>47</v>
      </c>
      <c r="AA96" s="31">
        <v>29</v>
      </c>
      <c r="AB96" s="31">
        <v>15</v>
      </c>
      <c r="AC96" s="28"/>
    </row>
    <row r="97" spans="2:29" ht="21">
      <c r="B97" s="29" t="s">
        <v>606</v>
      </c>
      <c r="C97" s="30">
        <v>419</v>
      </c>
      <c r="D97" s="31">
        <v>696</v>
      </c>
      <c r="E97" s="31">
        <v>1104</v>
      </c>
      <c r="F97" s="31">
        <v>679</v>
      </c>
      <c r="G97" s="31">
        <v>151</v>
      </c>
      <c r="H97" s="31">
        <v>24</v>
      </c>
      <c r="I97" s="31">
        <v>1</v>
      </c>
      <c r="J97" s="31">
        <v>0</v>
      </c>
      <c r="K97" s="31">
        <v>0</v>
      </c>
      <c r="W97" s="31">
        <v>3074</v>
      </c>
      <c r="X97" s="30">
        <v>5</v>
      </c>
      <c r="Y97" s="31">
        <v>22</v>
      </c>
      <c r="Z97" s="31">
        <v>41</v>
      </c>
      <c r="AA97" s="31">
        <v>28</v>
      </c>
      <c r="AB97" s="31">
        <v>14</v>
      </c>
      <c r="AC97" s="28"/>
    </row>
    <row r="98" spans="2:29" ht="21">
      <c r="B98" s="29" t="s">
        <v>607</v>
      </c>
      <c r="C98" s="30">
        <v>160</v>
      </c>
      <c r="D98" s="31">
        <v>242</v>
      </c>
      <c r="E98" s="31">
        <v>380</v>
      </c>
      <c r="F98" s="31">
        <v>179</v>
      </c>
      <c r="G98" s="31">
        <v>48</v>
      </c>
      <c r="H98" s="31">
        <v>7</v>
      </c>
      <c r="I98" s="31">
        <v>1</v>
      </c>
      <c r="J98" s="31">
        <v>0</v>
      </c>
      <c r="K98" s="31">
        <v>0</v>
      </c>
      <c r="W98" s="31">
        <v>1017</v>
      </c>
      <c r="X98" s="30">
        <v>5</v>
      </c>
      <c r="Y98" s="31">
        <v>22</v>
      </c>
      <c r="Z98" s="31">
        <v>41</v>
      </c>
      <c r="AA98" s="31">
        <v>27</v>
      </c>
      <c r="AB98" s="31">
        <v>14</v>
      </c>
      <c r="AC98" s="28"/>
    </row>
    <row r="99" spans="2:29" ht="21">
      <c r="B99" s="29" t="s">
        <v>608</v>
      </c>
      <c r="C99" s="30">
        <v>68</v>
      </c>
      <c r="D99" s="31">
        <v>124</v>
      </c>
      <c r="E99" s="31">
        <v>180</v>
      </c>
      <c r="F99" s="31">
        <v>136</v>
      </c>
      <c r="G99" s="31">
        <v>25</v>
      </c>
      <c r="H99" s="31">
        <v>1</v>
      </c>
      <c r="I99" s="31">
        <v>1</v>
      </c>
      <c r="J99" s="31">
        <v>0</v>
      </c>
      <c r="K99" s="31">
        <v>0</v>
      </c>
      <c r="W99" s="31">
        <v>535</v>
      </c>
      <c r="X99" s="30">
        <v>5</v>
      </c>
      <c r="Y99" s="31">
        <v>22</v>
      </c>
      <c r="Z99" s="31">
        <v>41</v>
      </c>
      <c r="AA99" s="31">
        <v>28</v>
      </c>
      <c r="AB99" s="31">
        <v>15</v>
      </c>
      <c r="AC99" s="28"/>
    </row>
    <row r="100" spans="2:29" ht="15" customHeight="1">
      <c r="B100" s="32" t="s">
        <v>609</v>
      </c>
      <c r="C100" s="33">
        <v>475</v>
      </c>
      <c r="D100" s="34">
        <v>802</v>
      </c>
      <c r="E100" s="34">
        <v>1246</v>
      </c>
      <c r="F100" s="34">
        <v>788</v>
      </c>
      <c r="G100" s="34">
        <v>175</v>
      </c>
      <c r="H100" s="34">
        <v>30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3519</v>
      </c>
      <c r="X100" s="33">
        <v>5</v>
      </c>
      <c r="Y100" s="34">
        <v>22</v>
      </c>
      <c r="Z100" s="34">
        <v>47</v>
      </c>
      <c r="AA100" s="34">
        <v>28</v>
      </c>
      <c r="AB100" s="34">
        <v>14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57</v>
      </c>
      <c r="D103" s="31">
        <v>56</v>
      </c>
      <c r="E103" s="31">
        <v>122</v>
      </c>
      <c r="F103" s="31">
        <v>116</v>
      </c>
      <c r="G103" s="31">
        <v>32</v>
      </c>
      <c r="H103" s="31">
        <v>7</v>
      </c>
      <c r="I103" s="31">
        <v>3</v>
      </c>
      <c r="J103" s="31">
        <v>0</v>
      </c>
      <c r="K103" s="31">
        <v>0</v>
      </c>
      <c r="W103" s="31">
        <v>393</v>
      </c>
      <c r="X103" s="30">
        <v>5</v>
      </c>
      <c r="Y103" s="31">
        <v>23</v>
      </c>
      <c r="Z103" s="31">
        <v>45</v>
      </c>
      <c r="AA103" s="31">
        <v>30</v>
      </c>
      <c r="AB103" s="31">
        <v>14</v>
      </c>
      <c r="AC103" s="28"/>
    </row>
    <row r="104" spans="2:29" ht="21">
      <c r="B104" s="29" t="s">
        <v>606</v>
      </c>
      <c r="C104" s="30">
        <v>50</v>
      </c>
      <c r="D104" s="31">
        <v>41</v>
      </c>
      <c r="E104" s="31">
        <v>105</v>
      </c>
      <c r="F104" s="31">
        <v>89</v>
      </c>
      <c r="G104" s="31">
        <v>24</v>
      </c>
      <c r="H104" s="31">
        <v>5</v>
      </c>
      <c r="I104" s="31">
        <v>1</v>
      </c>
      <c r="J104" s="31">
        <v>0</v>
      </c>
      <c r="K104" s="31">
        <v>0</v>
      </c>
      <c r="W104" s="31">
        <v>315</v>
      </c>
      <c r="X104" s="30">
        <v>5</v>
      </c>
      <c r="Y104" s="31">
        <v>23</v>
      </c>
      <c r="Z104" s="31">
        <v>41</v>
      </c>
      <c r="AA104" s="31">
        <v>29</v>
      </c>
      <c r="AB104" s="31">
        <v>13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57</v>
      </c>
      <c r="D107" s="34">
        <v>56</v>
      </c>
      <c r="E107" s="34">
        <v>122</v>
      </c>
      <c r="F107" s="34">
        <v>116</v>
      </c>
      <c r="G107" s="34">
        <v>32</v>
      </c>
      <c r="H107" s="34">
        <v>7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393</v>
      </c>
      <c r="X107" s="33">
        <v>5</v>
      </c>
      <c r="Y107" s="34">
        <v>23</v>
      </c>
      <c r="Z107" s="34">
        <v>45</v>
      </c>
      <c r="AA107" s="34">
        <v>30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6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15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17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14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10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11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17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6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9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9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14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14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15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13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9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5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5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16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5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20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6</v>
      </c>
      <c r="D102" s="2" t="s">
        <v>724</v>
      </c>
      <c r="E102" s="2"/>
      <c r="F102" s="2"/>
      <c r="G102" s="2"/>
      <c r="H102" s="2"/>
    </row>
    <row r="103" spans="2:8">
      <c r="B103" s="2" t="s">
        <v>725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11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13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11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11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11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7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8</v>
      </c>
      <c r="D143" s="2" t="s">
        <v>724</v>
      </c>
      <c r="E143" s="2"/>
      <c r="F143" s="2"/>
      <c r="G143" s="2"/>
      <c r="H143" s="2"/>
    </row>
    <row r="144" spans="2:8">
      <c r="B144" s="2" t="s">
        <v>766</v>
      </c>
      <c r="C144" s="2">
        <v>5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16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9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6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8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8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11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10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9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8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8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6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7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8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17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12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6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6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12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11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9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7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5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5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7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13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12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12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12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9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9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10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9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22</v>
      </c>
      <c r="D200" s="2" t="s">
        <v>724</v>
      </c>
      <c r="E200" s="2"/>
      <c r="F200" s="2"/>
      <c r="G200" s="2"/>
      <c r="H200" s="2"/>
    </row>
    <row r="201" spans="2:8">
      <c r="B201" s="2" t="s">
        <v>823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5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9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15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5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15</v>
      </c>
      <c r="D229" s="2" t="s">
        <v>724</v>
      </c>
      <c r="E229" s="2"/>
      <c r="F229" s="2"/>
      <c r="G229" s="2"/>
      <c r="H229" s="2"/>
    </row>
    <row r="230" spans="2:8">
      <c r="B230" s="2" t="s">
        <v>852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19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6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6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9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11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15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15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10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8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9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10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10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13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15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14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14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15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16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15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18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14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7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12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16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11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12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12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13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7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5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13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12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13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15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8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14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12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14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16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9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18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15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18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14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9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19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16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8</v>
      </c>
      <c r="D403" s="2" t="s">
        <v>724</v>
      </c>
      <c r="E403" s="2"/>
      <c r="F403" s="2"/>
      <c r="G403" s="2"/>
      <c r="H403" s="2"/>
    </row>
    <row r="404" spans="2:8">
      <c r="B404" s="2" t="s">
        <v>1026</v>
      </c>
      <c r="C404" s="2">
        <v>9</v>
      </c>
      <c r="D404" s="2" t="s">
        <v>724</v>
      </c>
      <c r="E404" s="2"/>
      <c r="F404" s="2"/>
      <c r="G404" s="2"/>
      <c r="H404" s="2"/>
    </row>
    <row r="405" spans="2:8">
      <c r="B405" s="2" t="s">
        <v>1027</v>
      </c>
      <c r="C405" s="2">
        <v>11</v>
      </c>
      <c r="D405" s="2" t="s">
        <v>724</v>
      </c>
      <c r="E405" s="2"/>
      <c r="F405" s="2"/>
      <c r="G405" s="2"/>
      <c r="H405" s="2"/>
    </row>
    <row r="406" spans="2:8">
      <c r="B406" s="2" t="s">
        <v>1028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5</v>
      </c>
      <c r="D408" s="2" t="s">
        <v>724</v>
      </c>
      <c r="E408" s="2"/>
      <c r="F408" s="2"/>
      <c r="G408" s="2"/>
      <c r="H408" s="2"/>
    </row>
    <row r="409" spans="2:8">
      <c r="B409" s="2" t="s">
        <v>1031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18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12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11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11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6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14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14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14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24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10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13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9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11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15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18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6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6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5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9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7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7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10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5</v>
      </c>
      <c r="D473" s="2" t="s">
        <v>724</v>
      </c>
      <c r="E473" s="2"/>
      <c r="F473" s="2"/>
      <c r="G473" s="2"/>
      <c r="H473" s="2"/>
    </row>
    <row r="474" spans="2:8">
      <c r="B474" s="2" t="s">
        <v>1096</v>
      </c>
      <c r="C474" s="2">
        <v>8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10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16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9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6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5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17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5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20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37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40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5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15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15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16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13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13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14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15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16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17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18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9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17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14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19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13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13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16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5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15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15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10</v>
      </c>
      <c r="D704" s="2" t="s">
        <v>724</v>
      </c>
      <c r="E704" s="2"/>
      <c r="F704" s="2"/>
      <c r="G704" s="2"/>
      <c r="H704" s="2"/>
    </row>
    <row r="705" spans="2:8">
      <c r="B705" s="2" t="s">
        <v>1327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17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15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14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27</v>
      </c>
      <c r="D741" s="2" t="s">
        <v>724</v>
      </c>
      <c r="E741" s="2"/>
      <c r="F741" s="2"/>
      <c r="G741" s="2"/>
      <c r="H741" s="2"/>
    </row>
    <row r="742" spans="2:8">
      <c r="B742" s="2" t="s">
        <v>1364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5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5</v>
      </c>
      <c r="D754" s="2" t="s">
        <v>724</v>
      </c>
      <c r="E754" s="2"/>
      <c r="F754" s="2"/>
      <c r="G754" s="2"/>
      <c r="H754" s="2"/>
    </row>
    <row r="755" spans="2:8">
      <c r="B755" s="2" t="s">
        <v>1377</v>
      </c>
      <c r="C755" s="2">
        <v>5</v>
      </c>
      <c r="D755" s="2" t="s">
        <v>724</v>
      </c>
      <c r="E755" s="2"/>
      <c r="F755" s="2"/>
      <c r="G755" s="2"/>
      <c r="H755" s="2"/>
    </row>
    <row r="756" spans="2:8">
      <c r="B756" s="2" t="s">
        <v>1378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17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16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15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18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14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16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20</v>
      </c>
      <c r="D809" s="2" t="s">
        <v>724</v>
      </c>
      <c r="E809" s="2"/>
      <c r="F809" s="2"/>
      <c r="G809" s="2"/>
      <c r="H809" s="2"/>
    </row>
    <row r="810" spans="2:8">
      <c r="B810" s="2" t="s">
        <v>1432</v>
      </c>
      <c r="C810" s="2">
        <v>5</v>
      </c>
      <c r="D810" s="2" t="s">
        <v>724</v>
      </c>
      <c r="E810" s="2"/>
      <c r="F810" s="2"/>
      <c r="G810" s="2"/>
      <c r="H810" s="2"/>
    </row>
    <row r="811" spans="2:8">
      <c r="B811" s="2" t="s">
        <v>1433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18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18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17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12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7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14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17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16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11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11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8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10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11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19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5</v>
      </c>
      <c r="D914" s="2" t="s">
        <v>724</v>
      </c>
      <c r="E914" s="2"/>
      <c r="F914" s="2"/>
      <c r="G914" s="2"/>
      <c r="H914" s="2"/>
    </row>
    <row r="915" spans="2:8">
      <c r="B915" s="2" t="s">
        <v>1537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13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16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15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18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14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14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19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17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12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11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15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16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15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16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8</v>
      </c>
      <c r="D1067" s="2" t="s">
        <v>724</v>
      </c>
      <c r="E1067" s="2"/>
      <c r="F1067" s="2"/>
      <c r="G1067" s="2"/>
      <c r="H1067" s="2"/>
    </row>
    <row r="1068" spans="2:8">
      <c r="B1068" s="2" t="s">
        <v>1690</v>
      </c>
      <c r="C1068" s="2">
        <v>9</v>
      </c>
      <c r="D1068" s="2" t="s">
        <v>724</v>
      </c>
      <c r="E1068" s="2"/>
      <c r="F1068" s="2"/>
      <c r="G1068" s="2"/>
      <c r="H1068" s="2"/>
    </row>
    <row r="1069" spans="2:8">
      <c r="B1069" s="2" t="s">
        <v>1691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13</v>
      </c>
      <c r="D1104" s="2" t="s">
        <v>724</v>
      </c>
      <c r="E1104" s="2"/>
      <c r="F1104" s="2"/>
      <c r="G1104" s="2"/>
      <c r="H1104" s="2"/>
    </row>
    <row r="1105" spans="2:8">
      <c r="B1105" s="2" t="s">
        <v>1727</v>
      </c>
      <c r="C1105" s="2">
        <v>13</v>
      </c>
      <c r="D1105" s="2" t="s">
        <v>724</v>
      </c>
      <c r="E1105" s="2"/>
      <c r="F1105" s="2"/>
      <c r="G1105" s="2"/>
      <c r="H1105" s="2"/>
    </row>
    <row r="1106" spans="2:8">
      <c r="B1106" s="2" t="s">
        <v>1728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20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42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9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11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11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13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11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10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11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10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7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6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5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14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9</v>
      </c>
      <c r="D1195" s="2" t="s">
        <v>724</v>
      </c>
      <c r="E1195" s="2"/>
      <c r="F1195" s="2"/>
      <c r="G1195" s="2"/>
      <c r="H1195" s="2"/>
    </row>
    <row r="1196" spans="2:8">
      <c r="B1196" s="2" t="s">
        <v>1818</v>
      </c>
      <c r="C1196" s="2">
        <v>10</v>
      </c>
      <c r="D1196" s="2" t="s">
        <v>724</v>
      </c>
      <c r="E1196" s="2"/>
      <c r="F1196" s="2"/>
      <c r="G1196" s="2"/>
      <c r="H1196" s="2"/>
    </row>
    <row r="1197" spans="2:8">
      <c r="B1197" s="2" t="s">
        <v>1819</v>
      </c>
      <c r="C1197" s="2">
        <v>8</v>
      </c>
      <c r="D1197" s="2" t="s">
        <v>724</v>
      </c>
      <c r="E1197" s="2"/>
      <c r="F1197" s="2"/>
      <c r="G1197" s="2"/>
      <c r="H1197" s="2"/>
    </row>
    <row r="1198" spans="2:8">
      <c r="B1198" s="2" t="s">
        <v>1820</v>
      </c>
      <c r="C1198" s="2">
        <v>8</v>
      </c>
      <c r="D1198" s="2" t="s">
        <v>724</v>
      </c>
      <c r="E1198" s="2"/>
      <c r="F1198" s="2"/>
      <c r="G1198" s="2"/>
      <c r="H1198" s="2"/>
    </row>
    <row r="1199" spans="2:8">
      <c r="B1199" s="2" t="s">
        <v>1821</v>
      </c>
      <c r="C1199" s="2">
        <v>10</v>
      </c>
      <c r="D1199" s="2" t="s">
        <v>724</v>
      </c>
      <c r="E1199" s="2"/>
      <c r="F1199" s="2"/>
      <c r="G1199" s="2"/>
      <c r="H1199" s="2"/>
    </row>
    <row r="1200" spans="2:8">
      <c r="B1200" s="2" t="s">
        <v>1822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13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5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8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7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6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11</v>
      </c>
      <c r="D1233" s="2" t="s">
        <v>724</v>
      </c>
      <c r="E1233" s="2"/>
      <c r="F1233" s="2"/>
      <c r="G1233" s="2"/>
      <c r="H1233" s="2"/>
    </row>
    <row r="1234" spans="2:8">
      <c r="B1234" s="2" t="s">
        <v>1856</v>
      </c>
      <c r="C1234" s="2">
        <v>8</v>
      </c>
      <c r="D1234" s="2" t="s">
        <v>724</v>
      </c>
      <c r="E1234" s="2"/>
      <c r="F1234" s="2"/>
      <c r="G1234" s="2"/>
      <c r="H1234" s="2"/>
    </row>
    <row r="1235" spans="2:8">
      <c r="B1235" s="2" t="s">
        <v>1857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37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8</v>
      </c>
      <c r="D1271" s="2" t="s">
        <v>724</v>
      </c>
      <c r="E1271" s="2"/>
      <c r="F1271" s="2"/>
      <c r="G1271" s="2"/>
      <c r="H1271" s="2"/>
    </row>
    <row r="1272" spans="2:8">
      <c r="B1272" s="2" t="s">
        <v>1894</v>
      </c>
      <c r="C1272" s="2">
        <v>9</v>
      </c>
      <c r="D1272" s="2" t="s">
        <v>724</v>
      </c>
      <c r="E1272" s="2"/>
      <c r="F1272" s="2"/>
      <c r="G1272" s="2"/>
      <c r="H1272" s="2"/>
    </row>
    <row r="1273" spans="2:8">
      <c r="B1273" s="2" t="s">
        <v>1895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18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15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16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15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13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15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35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18</v>
      </c>
      <c r="D1343" s="2" t="s">
        <v>724</v>
      </c>
      <c r="E1343" s="2"/>
      <c r="F1343" s="2"/>
      <c r="G1343" s="2"/>
      <c r="H1343" s="2"/>
    </row>
    <row r="1344" spans="2:8">
      <c r="B1344" s="2" t="s">
        <v>1966</v>
      </c>
      <c r="C1344" s="2">
        <v>18</v>
      </c>
      <c r="D1344" s="2" t="s">
        <v>724</v>
      </c>
      <c r="E1344" s="2"/>
      <c r="F1344" s="2"/>
      <c r="G1344" s="2"/>
      <c r="H1344" s="2"/>
    </row>
    <row r="1345" spans="2:8">
      <c r="B1345" s="2" t="s">
        <v>1967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12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13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12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7</v>
      </c>
      <c r="D1364" s="2" t="s">
        <v>724</v>
      </c>
      <c r="E1364" s="2"/>
      <c r="F1364" s="2"/>
      <c r="G1364" s="2"/>
      <c r="H1364" s="2"/>
    </row>
    <row r="1365" spans="2:8">
      <c r="B1365" s="2" t="s">
        <v>1987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17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13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16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11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11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10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11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12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12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12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11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9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9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9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6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15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16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17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18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13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16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16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42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41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5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19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12</v>
      </c>
      <c r="D1527" s="2" t="s">
        <v>724</v>
      </c>
      <c r="E1527" s="2"/>
      <c r="F1527" s="2"/>
      <c r="G1527" s="2"/>
      <c r="H1527" s="2"/>
    </row>
    <row r="1528" spans="2:8">
      <c r="B1528" s="2" t="s">
        <v>2150</v>
      </c>
      <c r="C1528" s="2">
        <v>15</v>
      </c>
      <c r="D1528" s="2" t="s">
        <v>724</v>
      </c>
      <c r="E1528" s="2"/>
      <c r="F1528" s="2"/>
      <c r="G1528" s="2"/>
      <c r="H1528" s="2"/>
    </row>
    <row r="1529" spans="2:8">
      <c r="B1529" s="2" t="s">
        <v>2151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18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15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18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15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15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12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7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7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12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15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14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14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14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8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10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37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44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41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15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16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18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17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20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12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12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15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18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18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18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18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16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19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5</v>
      </c>
      <c r="D1795" s="2" t="s">
        <v>724</v>
      </c>
      <c r="E1795" s="2"/>
      <c r="F1795" s="2"/>
      <c r="G1795" s="2"/>
      <c r="H1795" s="2"/>
    </row>
    <row r="1796" spans="2:8">
      <c r="B1796" s="2" t="s">
        <v>2418</v>
      </c>
      <c r="C1796" s="2">
        <v>5</v>
      </c>
      <c r="D1796" s="2" t="s">
        <v>724</v>
      </c>
      <c r="E1796" s="2"/>
      <c r="F1796" s="2"/>
      <c r="G1796" s="2"/>
      <c r="H1796" s="2"/>
    </row>
    <row r="1797" spans="2:8">
      <c r="B1797" s="2" t="s">
        <v>2419</v>
      </c>
      <c r="C1797" s="2">
        <v>5</v>
      </c>
      <c r="D1797" s="2" t="s">
        <v>724</v>
      </c>
      <c r="E1797" s="2"/>
      <c r="F1797" s="2"/>
      <c r="G1797" s="2"/>
      <c r="H1797" s="2"/>
    </row>
    <row r="1798" spans="2:8">
      <c r="B1798" s="2" t="s">
        <v>2420</v>
      </c>
      <c r="C1798" s="2">
        <v>5</v>
      </c>
      <c r="D1798" s="2" t="s">
        <v>724</v>
      </c>
      <c r="E1798" s="2"/>
      <c r="F1798" s="2"/>
      <c r="G1798" s="2"/>
      <c r="H1798" s="2"/>
    </row>
    <row r="1799" spans="2:8">
      <c r="B1799" s="2" t="s">
        <v>2421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42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18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10</v>
      </c>
      <c r="D1854" s="2" t="s">
        <v>724</v>
      </c>
      <c r="E1854" s="2"/>
      <c r="F1854" s="2"/>
      <c r="G1854" s="2"/>
      <c r="H1854" s="2"/>
    </row>
    <row r="1855" spans="2:8">
      <c r="B1855" s="2" t="s">
        <v>2477</v>
      </c>
      <c r="C1855" s="2">
        <v>10</v>
      </c>
      <c r="D1855" s="2" t="s">
        <v>724</v>
      </c>
      <c r="E1855" s="2"/>
      <c r="F1855" s="2"/>
      <c r="G1855" s="2"/>
      <c r="H1855" s="2"/>
    </row>
    <row r="1856" spans="2:8">
      <c r="B1856" s="2" t="s">
        <v>2478</v>
      </c>
      <c r="C1856" s="2">
        <v>11</v>
      </c>
      <c r="D1856" s="2" t="s">
        <v>724</v>
      </c>
      <c r="E1856" s="2"/>
      <c r="F1856" s="2"/>
      <c r="G1856" s="2"/>
      <c r="H1856" s="2"/>
    </row>
    <row r="1857" spans="2:8">
      <c r="B1857" s="2" t="s">
        <v>2479</v>
      </c>
      <c r="C1857" s="2">
        <v>11</v>
      </c>
      <c r="D1857" s="2" t="s">
        <v>724</v>
      </c>
      <c r="E1857" s="2"/>
      <c r="F1857" s="2"/>
      <c r="G1857" s="2"/>
      <c r="H1857" s="2"/>
    </row>
    <row r="1858" spans="2:8">
      <c r="B1858" s="2" t="s">
        <v>2480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17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18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16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10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11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13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11</v>
      </c>
      <c r="D1889" s="2" t="s">
        <v>724</v>
      </c>
      <c r="E1889" s="2"/>
      <c r="F1889" s="2"/>
      <c r="G1889" s="2"/>
      <c r="H1889" s="2"/>
    </row>
    <row r="1890" spans="2:8">
      <c r="B1890" s="2" t="s">
        <v>2512</v>
      </c>
      <c r="C1890" s="2">
        <v>11</v>
      </c>
      <c r="D1890" s="2" t="s">
        <v>724</v>
      </c>
      <c r="E1890" s="2"/>
      <c r="F1890" s="2"/>
      <c r="G1890" s="2"/>
      <c r="H1890" s="2"/>
    </row>
    <row r="1891" spans="2:8">
      <c r="B1891" s="2" t="s">
        <v>2513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5</v>
      </c>
      <c r="D1900" s="2" t="s">
        <v>724</v>
      </c>
      <c r="E1900" s="2"/>
      <c r="F1900" s="2"/>
      <c r="G1900" s="2"/>
      <c r="H1900" s="2"/>
    </row>
    <row r="1901" spans="2:8">
      <c r="B1901" s="2" t="s">
        <v>2523</v>
      </c>
      <c r="C1901" s="2">
        <v>5</v>
      </c>
      <c r="D1901" s="2" t="s">
        <v>724</v>
      </c>
      <c r="E1901" s="2"/>
      <c r="F1901" s="2"/>
      <c r="G1901" s="2"/>
      <c r="H1901" s="2"/>
    </row>
    <row r="1902" spans="2:8">
      <c r="B1902" s="2" t="s">
        <v>2524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19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16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15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12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10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8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7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6</v>
      </c>
      <c r="D1991" s="2" t="s">
        <v>724</v>
      </c>
      <c r="E1991" s="2"/>
      <c r="F1991" s="2"/>
      <c r="G1991" s="2"/>
      <c r="H1991" s="2"/>
    </row>
    <row r="1992" spans="2:8">
      <c r="B1992" s="2" t="s">
        <v>2614</v>
      </c>
      <c r="C1992" s="2">
        <v>7</v>
      </c>
      <c r="D1992" s="2" t="s">
        <v>724</v>
      </c>
      <c r="E1992" s="2"/>
      <c r="F1992" s="2"/>
      <c r="G1992" s="2"/>
      <c r="H1992" s="2"/>
    </row>
    <row r="1993" spans="2:8">
      <c r="B1993" s="2" t="s">
        <v>2615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14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12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9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8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8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8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10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12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7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15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11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14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13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12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12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12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6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6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5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5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6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38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22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11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11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10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5</v>
      </c>
      <c r="D2070" s="2" t="s">
        <v>724</v>
      </c>
      <c r="E2070" s="2"/>
      <c r="F2070" s="2"/>
      <c r="G2070" s="2"/>
      <c r="H2070" s="2"/>
    </row>
    <row r="2071" spans="2:8">
      <c r="B2071" s="2" t="s">
        <v>2693</v>
      </c>
      <c r="C2071" s="2">
        <v>5</v>
      </c>
      <c r="D2071" s="2" t="s">
        <v>724</v>
      </c>
      <c r="E2071" s="2"/>
      <c r="F2071" s="2"/>
      <c r="G2071" s="2"/>
      <c r="H2071" s="2"/>
    </row>
    <row r="2072" spans="2:8">
      <c r="B2072" s="2" t="s">
        <v>2694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12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12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11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13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17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16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5</v>
      </c>
      <c r="D2087" s="2" t="s">
        <v>724</v>
      </c>
      <c r="E2087" s="2"/>
      <c r="F2087" s="2"/>
      <c r="G2087" s="2"/>
      <c r="H2087" s="2"/>
    </row>
    <row r="2088" spans="2:8">
      <c r="B2088" s="2" t="s">
        <v>2710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17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17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16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15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17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17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17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16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12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11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8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11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15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14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13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14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7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10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16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17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19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5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15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40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40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8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9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6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9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14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6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5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5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5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19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14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14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6</v>
      </c>
      <c r="D2404" s="2" t="s">
        <v>724</v>
      </c>
      <c r="E2404" s="2"/>
      <c r="F2404" s="2"/>
      <c r="G2404" s="2"/>
      <c r="H2404" s="2"/>
    </row>
    <row r="2405" spans="2:8">
      <c r="B2405" s="2" t="s">
        <v>3027</v>
      </c>
      <c r="C2405" s="2">
        <v>5</v>
      </c>
      <c r="D2405" s="2" t="s">
        <v>724</v>
      </c>
      <c r="E2405" s="2"/>
      <c r="F2405" s="2"/>
      <c r="G2405" s="2"/>
      <c r="H2405" s="2"/>
    </row>
    <row r="2406" spans="2:8">
      <c r="B2406" s="2" t="s">
        <v>3028</v>
      </c>
      <c r="C2406" s="2">
        <v>6</v>
      </c>
      <c r="D2406" s="2" t="s">
        <v>724</v>
      </c>
      <c r="E2406" s="2"/>
      <c r="F2406" s="2"/>
      <c r="G2406" s="2"/>
      <c r="H2406" s="2"/>
    </row>
    <row r="2407" spans="2:8">
      <c r="B2407" s="2" t="s">
        <v>3029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12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11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9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15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16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14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14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14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5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5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12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14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13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16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15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14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16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11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10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12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15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14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16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10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7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9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13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13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10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7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9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13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15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5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8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10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12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7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5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5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9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13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16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14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13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12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12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9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18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8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17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10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11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6</v>
      </c>
      <c r="D2644" s="2" t="s">
        <v>724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14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18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10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10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9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8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11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8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6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5</v>
      </c>
      <c r="D2719" s="2" t="s">
        <v>724</v>
      </c>
      <c r="E2719" s="2"/>
      <c r="F2719" s="2"/>
      <c r="G2719" s="2"/>
      <c r="H2719" s="2"/>
    </row>
    <row r="2720" spans="2:8">
      <c r="B2720" s="2" t="s">
        <v>3342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7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17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6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9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13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14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13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37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18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9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38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16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41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15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13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14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9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10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15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13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16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16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16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14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11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11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13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10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10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16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17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23</v>
      </c>
      <c r="D2923" s="2" t="s">
        <v>724</v>
      </c>
      <c r="E2923" s="2"/>
      <c r="F2923" s="2"/>
      <c r="G2923" s="2"/>
      <c r="H2923" s="2"/>
    </row>
    <row r="2924" spans="2:8">
      <c r="B2924" s="2" t="s">
        <v>3546</v>
      </c>
      <c r="C2924" s="2">
        <v>23</v>
      </c>
      <c r="D2924" s="2" t="s">
        <v>724</v>
      </c>
      <c r="E2924" s="2"/>
      <c r="F2924" s="2"/>
      <c r="G2924" s="2"/>
      <c r="H2924" s="2"/>
    </row>
    <row r="2925" spans="2:8">
      <c r="B2925" s="2" t="s">
        <v>3547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39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5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11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11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6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8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5</v>
      </c>
      <c r="D2953" s="2" t="s">
        <v>724</v>
      </c>
      <c r="E2953" s="2"/>
      <c r="F2953" s="2"/>
      <c r="G2953" s="2"/>
      <c r="H2953" s="2"/>
    </row>
    <row r="2954" spans="2:8">
      <c r="B2954" s="2" t="s">
        <v>3576</v>
      </c>
      <c r="C2954" s="2">
        <v>5</v>
      </c>
      <c r="D2954" s="2" t="s">
        <v>724</v>
      </c>
      <c r="E2954" s="2"/>
      <c r="F2954" s="2"/>
      <c r="G2954" s="2"/>
      <c r="H2954" s="2"/>
    </row>
    <row r="2955" spans="2:8">
      <c r="B2955" s="2" t="s">
        <v>3577</v>
      </c>
      <c r="C2955" s="2">
        <v>5</v>
      </c>
      <c r="D2955" s="2" t="s">
        <v>724</v>
      </c>
      <c r="E2955" s="2"/>
      <c r="F2955" s="2"/>
      <c r="G2955" s="2"/>
      <c r="H2955" s="2"/>
    </row>
    <row r="2956" spans="2:8">
      <c r="B2956" s="2" t="s">
        <v>3578</v>
      </c>
      <c r="C2956" s="2">
        <v>5</v>
      </c>
      <c r="D2956" s="2" t="s">
        <v>724</v>
      </c>
      <c r="E2956" s="2"/>
      <c r="F2956" s="2"/>
      <c r="G2956" s="2"/>
      <c r="H2956" s="2"/>
    </row>
    <row r="2957" spans="2:8">
      <c r="B2957" s="2" t="s">
        <v>3579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5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5</v>
      </c>
      <c r="D2961" s="2" t="s">
        <v>724</v>
      </c>
      <c r="E2961" s="2"/>
      <c r="F2961" s="2"/>
      <c r="G2961" s="2"/>
      <c r="H2961" s="2"/>
    </row>
    <row r="2962" spans="2:8">
      <c r="B2962" s="2" t="s">
        <v>3584</v>
      </c>
      <c r="C2962" s="2">
        <v>11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13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6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5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5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6</v>
      </c>
      <c r="D2967" s="2" t="s">
        <v>724</v>
      </c>
      <c r="E2967" s="2"/>
      <c r="F2967" s="2"/>
      <c r="G2967" s="2"/>
      <c r="H2967" s="2"/>
    </row>
    <row r="2968" spans="2:8">
      <c r="B2968" s="2" t="s">
        <v>3590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39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6</v>
      </c>
      <c r="D3002" s="2" t="s">
        <v>724</v>
      </c>
      <c r="E3002" s="2"/>
      <c r="F3002" s="2"/>
      <c r="G3002" s="2"/>
      <c r="H3002" s="2"/>
    </row>
    <row r="3003" spans="2:8">
      <c r="B3003" s="2" t="s">
        <v>3625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18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8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15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18</v>
      </c>
      <c r="D3019" s="2" t="s">
        <v>724</v>
      </c>
      <c r="E3019" s="2"/>
      <c r="F3019" s="2"/>
      <c r="G3019" s="2"/>
      <c r="H3019" s="2"/>
    </row>
    <row r="3020" spans="2:8">
      <c r="B3020" s="2" t="s">
        <v>3642</v>
      </c>
      <c r="C3020" s="2">
        <v>18</v>
      </c>
      <c r="D3020" s="2" t="s">
        <v>724</v>
      </c>
      <c r="E3020" s="2"/>
      <c r="F3020" s="2"/>
      <c r="G3020" s="2"/>
      <c r="H3020" s="2"/>
    </row>
    <row r="3021" spans="2:8">
      <c r="B3021" s="2" t="s">
        <v>3643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12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12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12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11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8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10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12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11</v>
      </c>
      <c r="D3043" s="2" t="s">
        <v>724</v>
      </c>
      <c r="E3043" s="2"/>
      <c r="F3043" s="2"/>
      <c r="G3043" s="2"/>
      <c r="H3043" s="2"/>
    </row>
    <row r="3044" spans="2:8">
      <c r="B3044" s="2" t="s">
        <v>3666</v>
      </c>
      <c r="C3044" s="2">
        <v>12</v>
      </c>
      <c r="D3044" s="2" t="s">
        <v>724</v>
      </c>
      <c r="E3044" s="2"/>
      <c r="F3044" s="2"/>
      <c r="G3044" s="2"/>
      <c r="H3044" s="2"/>
    </row>
    <row r="3045" spans="2:8">
      <c r="B3045" s="2" t="s">
        <v>3667</v>
      </c>
      <c r="C3045" s="2">
        <v>12</v>
      </c>
      <c r="D3045" s="2" t="s">
        <v>724</v>
      </c>
      <c r="E3045" s="2"/>
      <c r="F3045" s="2"/>
      <c r="G3045" s="2"/>
      <c r="H3045" s="2"/>
    </row>
    <row r="3046" spans="2:8">
      <c r="B3046" s="2" t="s">
        <v>3668</v>
      </c>
      <c r="C3046" s="2">
        <v>12</v>
      </c>
      <c r="D3046" s="2" t="s">
        <v>724</v>
      </c>
      <c r="E3046" s="2"/>
      <c r="F3046" s="2"/>
      <c r="G3046" s="2"/>
      <c r="H3046" s="2"/>
    </row>
    <row r="3047" spans="2:8">
      <c r="B3047" s="2" t="s">
        <v>3669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13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12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6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9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8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8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5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5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5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5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5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14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15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15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14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10</v>
      </c>
      <c r="D3143" s="2" t="s">
        <v>724</v>
      </c>
      <c r="E3143" s="2"/>
      <c r="F3143" s="2"/>
      <c r="G3143" s="2"/>
      <c r="H3143" s="2"/>
    </row>
    <row r="3144" spans="2:8">
      <c r="B3144" s="2" t="s">
        <v>3766</v>
      </c>
      <c r="C3144" s="2">
        <v>13</v>
      </c>
      <c r="D3144" s="2" t="s">
        <v>724</v>
      </c>
      <c r="E3144" s="2"/>
      <c r="F3144" s="2"/>
      <c r="G3144" s="2"/>
      <c r="H3144" s="2"/>
    </row>
    <row r="3145" spans="2:8">
      <c r="B3145" s="2" t="s">
        <v>3767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5</v>
      </c>
      <c r="D3148" s="2" t="s">
        <v>724</v>
      </c>
      <c r="E3148" s="2"/>
      <c r="F3148" s="2"/>
      <c r="G3148" s="2"/>
      <c r="H3148" s="2"/>
    </row>
    <row r="3149" spans="2:8">
      <c r="B3149" s="2" t="s">
        <v>3771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12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7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13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5</v>
      </c>
      <c r="D3203" s="2" t="s">
        <v>724</v>
      </c>
      <c r="E3203" s="2"/>
      <c r="F3203" s="2"/>
      <c r="G3203" s="2"/>
      <c r="H3203" s="2"/>
    </row>
    <row r="3204" spans="2:8">
      <c r="B3204" s="2" t="s">
        <v>3826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7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19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6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6</v>
      </c>
      <c r="D3233" s="2" t="s">
        <v>724</v>
      </c>
      <c r="E3233" s="2"/>
      <c r="F3233" s="2"/>
      <c r="G3233" s="2"/>
      <c r="H3233" s="2"/>
    </row>
    <row r="3234" spans="2:8">
      <c r="B3234" s="2" t="s">
        <v>3856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12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10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10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10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10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10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11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5</v>
      </c>
      <c r="D3268" s="2" t="s">
        <v>724</v>
      </c>
      <c r="E3268" s="2"/>
      <c r="F3268" s="2"/>
      <c r="G3268" s="2"/>
      <c r="H3268" s="2"/>
    </row>
    <row r="3269" spans="2:8">
      <c r="B3269" s="2" t="s">
        <v>3891</v>
      </c>
      <c r="C3269" s="2">
        <v>16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11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5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19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10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12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14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15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13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6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11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14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14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10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15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16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16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16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17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10</v>
      </c>
      <c r="D3394" s="2" t="s">
        <v>724</v>
      </c>
      <c r="E3394" s="2"/>
      <c r="F3394" s="2"/>
      <c r="G3394" s="2"/>
      <c r="H3394" s="2"/>
    </row>
    <row r="3395" spans="2:8">
      <c r="B3395" s="2" t="s">
        <v>4017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7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10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11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5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16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16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13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12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13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5</v>
      </c>
      <c r="D3463" s="2" t="s">
        <v>724</v>
      </c>
      <c r="E3463" s="2"/>
      <c r="F3463" s="2"/>
      <c r="G3463" s="2"/>
      <c r="H3463" s="2"/>
    </row>
    <row r="3464" spans="2:8">
      <c r="B3464" s="2" t="s">
        <v>4086</v>
      </c>
      <c r="C3464" s="2">
        <v>5</v>
      </c>
      <c r="D3464" s="2" t="s">
        <v>724</v>
      </c>
      <c r="E3464" s="2"/>
      <c r="F3464" s="2"/>
      <c r="G3464" s="2"/>
      <c r="H3464" s="2"/>
    </row>
    <row r="3465" spans="2:8">
      <c r="B3465" s="2" t="s">
        <v>4087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15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8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5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16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6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6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7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8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8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5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6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6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5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5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7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13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12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15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14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13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15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15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17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5</v>
      </c>
      <c r="D3588" s="2" t="s">
        <v>724</v>
      </c>
      <c r="E3588" s="2"/>
      <c r="F3588" s="2"/>
      <c r="G3588" s="2"/>
      <c r="H3588" s="2"/>
    </row>
    <row r="3589" spans="2:8">
      <c r="B3589" s="2" t="s">
        <v>4211</v>
      </c>
      <c r="C3589" s="2">
        <v>5</v>
      </c>
      <c r="D3589" s="2" t="s">
        <v>724</v>
      </c>
      <c r="E3589" s="2"/>
      <c r="F3589" s="2"/>
      <c r="G3589" s="2"/>
      <c r="H3589" s="2"/>
    </row>
    <row r="3590" spans="2:8">
      <c r="B3590" s="2" t="s">
        <v>4212</v>
      </c>
      <c r="C3590" s="2">
        <v>5</v>
      </c>
      <c r="D3590" s="2" t="s">
        <v>724</v>
      </c>
      <c r="E3590" s="2"/>
      <c r="F3590" s="2"/>
      <c r="G3590" s="2"/>
      <c r="H3590" s="2"/>
    </row>
    <row r="3591" spans="2:8">
      <c r="B3591" s="2" t="s">
        <v>4213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19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13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13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16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5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12</v>
      </c>
      <c r="D3653" s="2" t="s">
        <v>724</v>
      </c>
      <c r="E3653" s="2"/>
      <c r="F3653" s="2"/>
      <c r="G3653" s="2"/>
      <c r="H3653" s="2"/>
    </row>
    <row r="3654" spans="2:8">
      <c r="B3654" s="2" t="s">
        <v>4276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16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16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16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16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5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5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12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11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11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9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8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6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16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13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13</v>
      </c>
      <c r="D3750" s="2" t="s">
        <v>724</v>
      </c>
      <c r="E3750" s="2"/>
      <c r="F3750" s="2"/>
      <c r="G3750" s="2"/>
      <c r="H3750" s="2"/>
    </row>
    <row r="3751" spans="2:8">
      <c r="B3751" s="2" t="s">
        <v>4373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15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18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18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11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11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13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14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14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13</v>
      </c>
      <c r="D3761" s="2" t="s">
        <v>724</v>
      </c>
      <c r="E3761" s="2"/>
      <c r="F3761" s="2"/>
      <c r="G3761" s="2"/>
      <c r="H3761" s="2"/>
    </row>
    <row r="3762" spans="2:8">
      <c r="B3762" s="2" t="s">
        <v>4384</v>
      </c>
      <c r="C3762" s="2">
        <v>12</v>
      </c>
      <c r="D3762" s="2" t="s">
        <v>724</v>
      </c>
      <c r="E3762" s="2"/>
      <c r="F3762" s="2"/>
      <c r="G3762" s="2"/>
      <c r="H3762" s="2"/>
    </row>
    <row r="3763" spans="2:8">
      <c r="B3763" s="2" t="s">
        <v>4385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20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16</v>
      </c>
      <c r="D3785" s="2" t="s">
        <v>724</v>
      </c>
      <c r="E3785" s="2"/>
      <c r="F3785" s="2"/>
      <c r="G3785" s="2"/>
      <c r="H3785" s="2"/>
    </row>
    <row r="3786" spans="2:8">
      <c r="B3786" s="2" t="s">
        <v>4408</v>
      </c>
      <c r="C3786" s="2">
        <v>16</v>
      </c>
      <c r="D3786" s="2" t="s">
        <v>724</v>
      </c>
      <c r="E3786" s="2"/>
      <c r="F3786" s="2"/>
      <c r="G3786" s="2"/>
      <c r="H3786" s="2"/>
    </row>
    <row r="3787" spans="2:8">
      <c r="B3787" s="2" t="s">
        <v>4409</v>
      </c>
      <c r="C3787" s="2">
        <v>12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13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13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14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13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15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39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11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8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6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12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17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13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18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19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7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8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10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10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8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7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11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11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10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8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8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9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10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15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14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10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10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16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16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16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20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18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12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13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10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12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14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7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6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9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10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10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5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16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14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6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11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16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15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14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11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13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13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9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14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13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12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19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6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10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20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8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7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8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9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9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10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10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47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11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20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18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14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14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12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13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13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13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12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9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12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20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10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11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11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10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10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9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6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11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7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7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7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8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9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15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9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6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11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8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5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6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8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7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19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5</v>
      </c>
      <c r="D4221" s="2" t="s">
        <v>724</v>
      </c>
      <c r="E4221" s="2"/>
      <c r="F4221" s="2"/>
      <c r="G4221" s="2"/>
      <c r="H4221" s="2"/>
    </row>
    <row r="4222" spans="2:8">
      <c r="B4222" s="2" t="s">
        <v>4844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15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14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18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18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15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12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14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12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11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10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5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16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18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9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9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17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18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17</v>
      </c>
      <c r="D4315" s="2" t="s">
        <v>724</v>
      </c>
      <c r="E4315" s="2"/>
      <c r="F4315" s="2"/>
      <c r="G4315" s="2"/>
      <c r="H4315" s="2"/>
    </row>
    <row r="4316" spans="2:8">
      <c r="B4316" s="2" t="s">
        <v>4938</v>
      </c>
      <c r="C4316" s="2">
        <v>18</v>
      </c>
      <c r="D4316" s="2" t="s">
        <v>724</v>
      </c>
      <c r="E4316" s="2"/>
      <c r="F4316" s="2"/>
      <c r="G4316" s="2"/>
      <c r="H4316" s="2"/>
    </row>
    <row r="4317" spans="2:8">
      <c r="B4317" s="2" t="s">
        <v>4939</v>
      </c>
      <c r="C4317" s="2">
        <v>5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11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11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11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11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11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12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17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19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18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22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38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11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12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14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5</v>
      </c>
      <c r="D4488" s="2" t="s">
        <v>724</v>
      </c>
      <c r="E4488" s="2"/>
      <c r="F4488" s="2"/>
      <c r="G4488" s="2"/>
      <c r="H4488" s="2"/>
    </row>
    <row r="4489" spans="2:8">
      <c r="B4489" s="2" t="s">
        <v>5111</v>
      </c>
      <c r="C4489" s="2">
        <v>5</v>
      </c>
      <c r="D4489" s="2" t="s">
        <v>724</v>
      </c>
      <c r="E4489" s="2"/>
      <c r="F4489" s="2"/>
      <c r="G4489" s="2"/>
      <c r="H4489" s="2"/>
    </row>
    <row r="4490" spans="2:8">
      <c r="B4490" s="2" t="s">
        <v>5112</v>
      </c>
      <c r="C4490" s="2">
        <v>5</v>
      </c>
      <c r="D4490" s="2" t="s">
        <v>724</v>
      </c>
      <c r="E4490" s="2"/>
      <c r="F4490" s="2"/>
      <c r="G4490" s="2"/>
      <c r="H4490" s="2"/>
    </row>
    <row r="4491" spans="2:8">
      <c r="B4491" s="2" t="s">
        <v>5113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5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5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5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6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12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12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14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19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724</v>
      </c>
      <c r="E4523" s="2"/>
      <c r="F4523" s="2"/>
      <c r="G4523" s="2"/>
      <c r="H4523" s="2"/>
    </row>
    <row r="4524" spans="2:8">
      <c r="B4524" s="2" t="s">
        <v>5146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14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12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6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6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8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5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8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7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5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6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6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6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6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6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6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6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5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9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11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11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11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10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10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10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9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9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17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16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5</v>
      </c>
      <c r="D4575" s="2" t="s">
        <v>724</v>
      </c>
      <c r="E4575" s="2"/>
      <c r="F4575" s="2"/>
      <c r="G4575" s="2"/>
      <c r="H4575" s="2"/>
    </row>
    <row r="4576" spans="2:8">
      <c r="B4576" s="2" t="s">
        <v>5198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20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17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18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17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19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15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15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12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11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15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15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15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15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15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15</v>
      </c>
      <c r="D4631" s="2" t="s">
        <v>724</v>
      </c>
      <c r="E4631" s="2"/>
      <c r="F4631" s="2"/>
      <c r="G4631" s="2"/>
      <c r="H4631" s="2"/>
    </row>
    <row r="4632" spans="2:8">
      <c r="B4632" s="2" t="s">
        <v>5254</v>
      </c>
      <c r="C4632" s="2">
        <v>14</v>
      </c>
      <c r="D4632" s="2" t="s">
        <v>724</v>
      </c>
      <c r="E4632" s="2"/>
      <c r="F4632" s="2"/>
      <c r="G4632" s="2"/>
      <c r="H4632" s="2"/>
    </row>
    <row r="4633" spans="2:8">
      <c r="B4633" s="2" t="s">
        <v>5255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8</v>
      </c>
      <c r="D4638" s="2" t="s">
        <v>724</v>
      </c>
      <c r="E4638" s="2"/>
      <c r="F4638" s="2"/>
      <c r="G4638" s="2"/>
      <c r="H4638" s="2"/>
    </row>
    <row r="4639" spans="2:8">
      <c r="B4639" s="2" t="s">
        <v>5261</v>
      </c>
      <c r="C4639" s="2">
        <v>9</v>
      </c>
      <c r="D4639" s="2" t="s">
        <v>724</v>
      </c>
      <c r="E4639" s="2"/>
      <c r="F4639" s="2"/>
      <c r="G4639" s="2"/>
      <c r="H4639" s="2"/>
    </row>
    <row r="4640" spans="2:8">
      <c r="B4640" s="2" t="s">
        <v>5262</v>
      </c>
      <c r="C4640" s="2">
        <v>8</v>
      </c>
      <c r="D4640" s="2" t="s">
        <v>724</v>
      </c>
      <c r="E4640" s="2"/>
      <c r="F4640" s="2"/>
      <c r="G4640" s="2"/>
      <c r="H4640" s="2"/>
    </row>
    <row r="4641" spans="2:8">
      <c r="B4641" s="2" t="s">
        <v>5263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11</v>
      </c>
      <c r="D4657" s="2" t="s">
        <v>724</v>
      </c>
      <c r="E4657" s="2"/>
      <c r="F4657" s="2"/>
      <c r="G4657" s="2"/>
      <c r="H4657" s="2"/>
    </row>
    <row r="4658" spans="2:8">
      <c r="B4658" s="2" t="s">
        <v>5280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6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6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6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5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5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14</v>
      </c>
      <c r="D4708" s="2" t="s">
        <v>724</v>
      </c>
      <c r="E4708" s="2"/>
      <c r="F4708" s="2"/>
      <c r="G4708" s="2"/>
      <c r="H4708" s="2"/>
    </row>
    <row r="4709" spans="2:8">
      <c r="B4709" s="2" t="s">
        <v>5331</v>
      </c>
      <c r="C4709" s="2">
        <v>14</v>
      </c>
      <c r="D4709" s="2" t="s">
        <v>724</v>
      </c>
      <c r="E4709" s="2"/>
      <c r="F4709" s="2"/>
      <c r="G4709" s="2"/>
      <c r="H4709" s="2"/>
    </row>
    <row r="4710" spans="2:8">
      <c r="B4710" s="2" t="s">
        <v>5332</v>
      </c>
      <c r="C4710" s="2">
        <v>12</v>
      </c>
      <c r="D4710" s="2" t="s">
        <v>724</v>
      </c>
      <c r="E4710" s="2"/>
      <c r="F4710" s="2"/>
      <c r="G4710" s="2"/>
      <c r="H4710" s="2"/>
    </row>
    <row r="4711" spans="2:8">
      <c r="B4711" s="2" t="s">
        <v>5333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16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17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14</v>
      </c>
      <c r="D4763" s="2" t="s">
        <v>724</v>
      </c>
      <c r="E4763" s="2"/>
      <c r="F4763" s="2"/>
      <c r="G4763" s="2"/>
      <c r="H4763" s="2"/>
    </row>
    <row r="4764" spans="2:8">
      <c r="B4764" s="2" t="s">
        <v>5386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5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5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20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19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20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12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9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6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17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14</v>
      </c>
      <c r="D4849" s="2" t="s">
        <v>724</v>
      </c>
      <c r="E4849" s="2"/>
      <c r="F4849" s="2"/>
      <c r="G4849" s="2"/>
      <c r="H4849" s="2"/>
    </row>
    <row r="4850" spans="2:8">
      <c r="B4850" s="2" t="s">
        <v>5472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16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15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13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12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16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19</v>
      </c>
      <c r="D4933" s="2" t="s">
        <v>724</v>
      </c>
      <c r="E4933" s="2"/>
      <c r="F4933" s="2"/>
      <c r="G4933" s="2"/>
      <c r="H4933" s="2"/>
    </row>
    <row r="4934" spans="2:8">
      <c r="B4934" s="2" t="s">
        <v>5556</v>
      </c>
      <c r="C4934" s="2">
        <v>17</v>
      </c>
      <c r="D4934" s="2" t="s">
        <v>724</v>
      </c>
      <c r="E4934" s="2"/>
      <c r="F4934" s="2"/>
      <c r="G4934" s="2"/>
      <c r="H4934" s="2"/>
    </row>
    <row r="4935" spans="2:8">
      <c r="B4935" s="2" t="s">
        <v>5557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15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17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12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9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13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14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14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13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9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10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9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7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10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7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11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7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7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9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11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12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12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13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12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11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11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16</v>
      </c>
      <c r="D4994" s="2" t="s">
        <v>724</v>
      </c>
      <c r="E4994" s="2"/>
      <c r="F4994" s="2"/>
      <c r="G4994" s="2"/>
      <c r="H4994" s="2"/>
    </row>
    <row r="4995" spans="2:8">
      <c r="B4995" s="2" t="s">
        <v>5617</v>
      </c>
      <c r="C4995" s="2">
        <v>17</v>
      </c>
      <c r="D4995" s="2" t="s">
        <v>724</v>
      </c>
      <c r="E4995" s="2"/>
      <c r="F4995" s="2"/>
      <c r="G4995" s="2"/>
      <c r="H4995" s="2"/>
    </row>
    <row r="4996" spans="2:8">
      <c r="B4996" s="2" t="s">
        <v>5618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5</v>
      </c>
      <c r="D5010" s="2" t="s">
        <v>724</v>
      </c>
      <c r="E5010" s="2"/>
      <c r="F5010" s="2"/>
      <c r="G5010" s="2"/>
      <c r="H5010" s="2"/>
    </row>
    <row r="5011" spans="2:8">
      <c r="B5011" s="2" t="s">
        <v>5633</v>
      </c>
      <c r="C5011" s="2">
        <v>5</v>
      </c>
      <c r="D5011" s="2" t="s">
        <v>724</v>
      </c>
      <c r="E5011" s="2"/>
      <c r="F5011" s="2"/>
      <c r="G5011" s="2"/>
      <c r="H5011" s="2"/>
    </row>
    <row r="5012" spans="2:8">
      <c r="B5012" s="2" t="s">
        <v>5634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14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14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14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11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9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10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11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12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13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12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7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5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5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5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15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15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10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13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10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5</v>
      </c>
      <c r="D5210" s="2" t="s">
        <v>724</v>
      </c>
      <c r="E5210" s="2"/>
      <c r="F5210" s="2"/>
      <c r="G5210" s="2"/>
      <c r="H5210" s="2"/>
    </row>
    <row r="5211" spans="2:8">
      <c r="B5211" s="2" t="s">
        <v>5833</v>
      </c>
      <c r="C5211" s="2">
        <v>5</v>
      </c>
      <c r="D5211" s="2" t="s">
        <v>724</v>
      </c>
      <c r="E5211" s="2"/>
      <c r="F5211" s="2"/>
      <c r="G5211" s="2"/>
      <c r="H5211" s="2"/>
    </row>
    <row r="5212" spans="2:8">
      <c r="B5212" s="2" t="s">
        <v>5834</v>
      </c>
      <c r="C5212" s="2">
        <v>5</v>
      </c>
      <c r="D5212" s="2" t="s">
        <v>724</v>
      </c>
      <c r="E5212" s="2"/>
      <c r="F5212" s="2"/>
      <c r="G5212" s="2"/>
      <c r="H5212" s="2"/>
    </row>
    <row r="5213" spans="2:8">
      <c r="B5213" s="2" t="s">
        <v>5835</v>
      </c>
      <c r="C5213" s="2">
        <v>5</v>
      </c>
      <c r="D5213" s="2" t="s">
        <v>724</v>
      </c>
      <c r="E5213" s="2"/>
      <c r="F5213" s="2"/>
      <c r="G5213" s="2"/>
      <c r="H5213" s="2"/>
    </row>
    <row r="5214" spans="2:8">
      <c r="B5214" s="2" t="s">
        <v>5836</v>
      </c>
      <c r="C5214" s="2">
        <v>6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13</v>
      </c>
      <c r="D5215" s="2" t="s">
        <v>724</v>
      </c>
      <c r="E5215" s="2"/>
      <c r="F5215" s="2"/>
      <c r="G5215" s="2"/>
      <c r="H5215" s="2"/>
    </row>
    <row r="5216" spans="2:8">
      <c r="B5216" s="2" t="s">
        <v>5838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20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10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10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19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16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35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5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5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5</v>
      </c>
      <c r="D5309" s="2" t="s">
        <v>724</v>
      </c>
      <c r="E5309" s="2"/>
      <c r="F5309" s="2"/>
      <c r="G5309" s="2"/>
      <c r="H5309" s="2"/>
    </row>
    <row r="5310" spans="2:8">
      <c r="B5310" s="2" t="s">
        <v>5932</v>
      </c>
      <c r="C5310" s="2">
        <v>5</v>
      </c>
      <c r="D5310" s="2" t="s">
        <v>724</v>
      </c>
      <c r="E5310" s="2"/>
      <c r="F5310" s="2"/>
      <c r="G5310" s="2"/>
      <c r="H5310" s="2"/>
    </row>
    <row r="5311" spans="2:8">
      <c r="B5311" s="2" t="s">
        <v>5933</v>
      </c>
      <c r="C5311" s="2">
        <v>5</v>
      </c>
      <c r="D5311" s="2" t="s">
        <v>724</v>
      </c>
      <c r="E5311" s="2"/>
      <c r="F5311" s="2"/>
      <c r="G5311" s="2"/>
      <c r="H5311" s="2"/>
    </row>
    <row r="5312" spans="2:8">
      <c r="B5312" s="2" t="s">
        <v>5934</v>
      </c>
      <c r="C5312" s="2">
        <v>15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13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10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8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7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5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7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5</v>
      </c>
      <c r="D5319" s="2" t="s">
        <v>724</v>
      </c>
      <c r="E5319" s="2"/>
      <c r="F5319" s="2"/>
      <c r="G5319" s="2"/>
      <c r="H5319" s="2"/>
    </row>
    <row r="5320" spans="2:8">
      <c r="B5320" s="2" t="s">
        <v>5942</v>
      </c>
      <c r="C5320" s="2">
        <v>5</v>
      </c>
      <c r="D5320" s="2" t="s">
        <v>724</v>
      </c>
      <c r="E5320" s="2"/>
      <c r="F5320" s="2"/>
      <c r="G5320" s="2"/>
      <c r="H5320" s="2"/>
    </row>
    <row r="5321" spans="2:8">
      <c r="B5321" s="2" t="s">
        <v>5943</v>
      </c>
      <c r="C5321" s="2">
        <v>17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23</v>
      </c>
      <c r="D5326" s="2" t="s">
        <v>724</v>
      </c>
      <c r="E5326" s="2"/>
      <c r="F5326" s="2"/>
      <c r="G5326" s="2"/>
      <c r="H5326" s="2"/>
    </row>
    <row r="5327" spans="2:8">
      <c r="B5327" s="2" t="s">
        <v>5949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6</v>
      </c>
      <c r="D5337" s="2" t="s">
        <v>724</v>
      </c>
      <c r="E5337" s="2"/>
      <c r="F5337" s="2"/>
      <c r="G5337" s="2"/>
      <c r="H5337" s="2"/>
    </row>
    <row r="5338" spans="2:8">
      <c r="B5338" s="2" t="s">
        <v>5960</v>
      </c>
      <c r="C5338" s="2">
        <v>6</v>
      </c>
      <c r="D5338" s="2" t="s">
        <v>724</v>
      </c>
      <c r="E5338" s="2"/>
      <c r="F5338" s="2"/>
      <c r="G5338" s="2"/>
      <c r="H5338" s="2"/>
    </row>
    <row r="5339" spans="2:8">
      <c r="B5339" s="2" t="s">
        <v>5961</v>
      </c>
      <c r="C5339" s="2">
        <v>23</v>
      </c>
      <c r="D5339" s="2" t="s">
        <v>724</v>
      </c>
      <c r="E5339" s="2"/>
      <c r="F5339" s="2"/>
      <c r="G5339" s="2"/>
      <c r="H5339" s="2"/>
    </row>
    <row r="5340" spans="2:8">
      <c r="B5340" s="2" t="s">
        <v>5962</v>
      </c>
      <c r="C5340" s="2">
        <v>10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12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13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6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13</v>
      </c>
      <c r="D5362" s="2" t="s">
        <v>724</v>
      </c>
      <c r="E5362" s="2"/>
      <c r="F5362" s="2"/>
      <c r="G5362" s="2"/>
      <c r="H5362" s="2"/>
    </row>
    <row r="5363" spans="2:8">
      <c r="B5363" s="2" t="s">
        <v>5985</v>
      </c>
      <c r="C5363" s="2">
        <v>13</v>
      </c>
      <c r="D5363" s="2" t="s">
        <v>724</v>
      </c>
      <c r="E5363" s="2"/>
      <c r="F5363" s="2"/>
      <c r="G5363" s="2"/>
      <c r="H5363" s="2"/>
    </row>
    <row r="5364" spans="2:8">
      <c r="B5364" s="2" t="s">
        <v>5986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16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16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16</v>
      </c>
      <c r="D5453" s="2" t="s">
        <v>724</v>
      </c>
      <c r="E5453" s="2"/>
      <c r="F5453" s="2"/>
      <c r="G5453" s="2"/>
      <c r="H5453" s="2"/>
    </row>
    <row r="5454" spans="2:8">
      <c r="B5454" s="2" t="s">
        <v>6076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17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15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11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10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10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13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14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11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14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12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12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13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14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15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15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14</v>
      </c>
      <c r="D5616" s="2" t="s">
        <v>724</v>
      </c>
      <c r="E5616" s="2"/>
      <c r="F5616" s="2"/>
      <c r="G5616" s="2"/>
      <c r="H5616" s="2"/>
    </row>
    <row r="5617" spans="2:8">
      <c r="B5617" s="2" t="s">
        <v>6239</v>
      </c>
      <c r="C5617" s="2">
        <v>6</v>
      </c>
      <c r="D5617" s="2" t="s">
        <v>724</v>
      </c>
      <c r="E5617" s="2"/>
      <c r="F5617" s="2"/>
      <c r="G5617" s="2"/>
      <c r="H5617" s="2"/>
    </row>
    <row r="5618" spans="2:8">
      <c r="B5618" s="2" t="s">
        <v>6240</v>
      </c>
      <c r="C5618" s="2">
        <v>6</v>
      </c>
      <c r="D5618" s="2" t="s">
        <v>724</v>
      </c>
      <c r="E5618" s="2"/>
      <c r="F5618" s="2"/>
      <c r="G5618" s="2"/>
      <c r="H5618" s="2"/>
    </row>
    <row r="5619" spans="2:8">
      <c r="B5619" s="2" t="s">
        <v>6241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8</v>
      </c>
      <c r="D5635" s="2" t="s">
        <v>724</v>
      </c>
      <c r="E5635" s="2"/>
      <c r="F5635" s="2"/>
      <c r="G5635" s="2"/>
      <c r="H5635" s="2"/>
    </row>
    <row r="5636" spans="2:8">
      <c r="B5636" s="2" t="s">
        <v>6258</v>
      </c>
      <c r="C5636" s="2">
        <v>9</v>
      </c>
      <c r="D5636" s="2" t="s">
        <v>724</v>
      </c>
      <c r="E5636" s="2"/>
      <c r="F5636" s="2"/>
      <c r="G5636" s="2"/>
      <c r="H5636" s="2"/>
    </row>
    <row r="5637" spans="2:8">
      <c r="B5637" s="2" t="s">
        <v>6259</v>
      </c>
      <c r="C5637" s="2">
        <v>10</v>
      </c>
      <c r="D5637" s="2" t="s">
        <v>724</v>
      </c>
      <c r="E5637" s="2"/>
      <c r="F5637" s="2"/>
      <c r="G5637" s="2"/>
      <c r="H5637" s="2"/>
    </row>
    <row r="5638" spans="2:8">
      <c r="B5638" s="2" t="s">
        <v>6260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13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13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15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10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7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5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5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39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44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17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16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13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11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16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9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6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13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5</v>
      </c>
      <c r="D5743" s="2" t="s">
        <v>724</v>
      </c>
      <c r="E5743" s="2"/>
      <c r="F5743" s="2"/>
      <c r="G5743" s="2"/>
      <c r="H5743" s="2"/>
    </row>
    <row r="5744" spans="2:8">
      <c r="B5744" s="2" t="s">
        <v>6366</v>
      </c>
      <c r="C5744" s="2">
        <v>5</v>
      </c>
      <c r="D5744" s="2" t="s">
        <v>724</v>
      </c>
      <c r="E5744" s="2"/>
      <c r="F5744" s="2"/>
      <c r="G5744" s="2"/>
      <c r="H5744" s="2"/>
    </row>
    <row r="5745" spans="2:8">
      <c r="B5745" s="2" t="s">
        <v>6367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17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16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5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15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15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17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8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8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8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17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13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6</v>
      </c>
      <c r="D5827" s="2" t="s">
        <v>724</v>
      </c>
      <c r="E5827" s="2"/>
      <c r="F5827" s="2"/>
      <c r="G5827" s="2"/>
      <c r="H5827" s="2"/>
    </row>
    <row r="5828" spans="2:8">
      <c r="B5828" s="2" t="s">
        <v>6450</v>
      </c>
      <c r="C5828" s="2">
        <v>6</v>
      </c>
      <c r="D5828" s="2" t="s">
        <v>724</v>
      </c>
      <c r="E5828" s="2"/>
      <c r="F5828" s="2"/>
      <c r="G5828" s="2"/>
      <c r="H5828" s="2"/>
    </row>
    <row r="5829" spans="2:8">
      <c r="B5829" s="2" t="s">
        <v>6451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10</v>
      </c>
      <c r="D5856" s="2" t="s">
        <v>724</v>
      </c>
      <c r="E5856" s="2"/>
      <c r="F5856" s="2"/>
      <c r="G5856" s="2"/>
      <c r="H5856" s="2"/>
    </row>
    <row r="5857" spans="2:8">
      <c r="B5857" s="2" t="s">
        <v>6479</v>
      </c>
      <c r="C5857" s="2">
        <v>11</v>
      </c>
      <c r="D5857" s="2" t="s">
        <v>724</v>
      </c>
      <c r="E5857" s="2"/>
      <c r="F5857" s="2"/>
      <c r="G5857" s="2"/>
      <c r="H5857" s="2"/>
    </row>
    <row r="5858" spans="2:8">
      <c r="B5858" s="2" t="s">
        <v>6480</v>
      </c>
      <c r="C5858" s="2">
        <v>10</v>
      </c>
      <c r="D5858" s="2" t="s">
        <v>724</v>
      </c>
      <c r="E5858" s="2"/>
      <c r="F5858" s="2"/>
      <c r="G5858" s="2"/>
      <c r="H5858" s="2"/>
    </row>
    <row r="5859" spans="2:8">
      <c r="B5859" s="2" t="s">
        <v>6481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10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10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11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11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10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7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7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7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12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12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7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7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21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14</v>
      </c>
      <c r="D5910" s="2" t="s">
        <v>724</v>
      </c>
      <c r="E5910" s="2"/>
      <c r="F5910" s="2"/>
      <c r="G5910" s="2"/>
      <c r="H5910" s="2"/>
    </row>
    <row r="5911" spans="2:8">
      <c r="B5911" s="2" t="s">
        <v>6533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13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13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16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15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15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15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6</v>
      </c>
      <c r="D5932" s="2" t="s">
        <v>724</v>
      </c>
      <c r="E5932" s="2"/>
      <c r="F5932" s="2"/>
      <c r="G5932" s="2"/>
      <c r="H5932" s="2"/>
    </row>
    <row r="5933" spans="2:8">
      <c r="B5933" s="2" t="s">
        <v>6555</v>
      </c>
      <c r="C5933" s="2">
        <v>5</v>
      </c>
      <c r="D5933" s="2" t="s">
        <v>724</v>
      </c>
      <c r="E5933" s="2"/>
      <c r="F5933" s="2"/>
      <c r="G5933" s="2"/>
      <c r="H5933" s="2"/>
    </row>
    <row r="5934" spans="2:8">
      <c r="B5934" s="2" t="s">
        <v>6556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16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16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15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17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17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5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5</v>
      </c>
      <c r="D6043" s="2" t="s">
        <v>724</v>
      </c>
      <c r="E6043" s="2"/>
      <c r="F6043" s="2"/>
      <c r="G6043" s="2"/>
      <c r="H6043" s="2"/>
    </row>
    <row r="6044" spans="2:8">
      <c r="B6044" s="2" t="s">
        <v>6666</v>
      </c>
      <c r="C6044" s="2">
        <v>6</v>
      </c>
      <c r="D6044" s="2" t="s">
        <v>724</v>
      </c>
      <c r="E6044" s="2"/>
      <c r="F6044" s="2"/>
      <c r="G6044" s="2"/>
      <c r="H6044" s="2"/>
    </row>
    <row r="6045" spans="2:8">
      <c r="B6045" s="2" t="s">
        <v>6667</v>
      </c>
      <c r="C6045" s="2">
        <v>6</v>
      </c>
      <c r="D6045" s="2" t="s">
        <v>724</v>
      </c>
      <c r="E6045" s="2"/>
      <c r="F6045" s="2"/>
      <c r="G6045" s="2"/>
      <c r="H6045" s="2"/>
    </row>
    <row r="6046" spans="2:8">
      <c r="B6046" s="2" t="s">
        <v>6668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15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16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14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14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15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16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19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19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11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10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10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17</v>
      </c>
      <c r="D6161" s="2" t="s">
        <v>724</v>
      </c>
      <c r="E6161" s="2"/>
      <c r="F6161" s="2"/>
      <c r="G6161" s="2"/>
      <c r="H6161" s="2"/>
    </row>
    <row r="6162" spans="2:8">
      <c r="B6162" s="2" t="s">
        <v>6784</v>
      </c>
      <c r="C6162" s="2">
        <v>18</v>
      </c>
      <c r="D6162" s="2" t="s">
        <v>724</v>
      </c>
      <c r="E6162" s="2"/>
      <c r="F6162" s="2"/>
      <c r="G6162" s="2"/>
      <c r="H6162" s="2"/>
    </row>
    <row r="6163" spans="2:8">
      <c r="B6163" s="2" t="s">
        <v>6785</v>
      </c>
      <c r="C6163" s="2">
        <v>18</v>
      </c>
      <c r="D6163" s="2" t="s">
        <v>724</v>
      </c>
      <c r="E6163" s="2"/>
      <c r="F6163" s="2"/>
      <c r="G6163" s="2"/>
      <c r="H6163" s="2"/>
    </row>
    <row r="6164" spans="2:8">
      <c r="B6164" s="2" t="s">
        <v>6786</v>
      </c>
      <c r="C6164" s="2">
        <v>18</v>
      </c>
      <c r="D6164" s="2" t="s">
        <v>724</v>
      </c>
      <c r="E6164" s="2"/>
      <c r="F6164" s="2"/>
      <c r="G6164" s="2"/>
      <c r="H6164" s="2"/>
    </row>
    <row r="6165" spans="2:8">
      <c r="B6165" s="2" t="s">
        <v>6787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14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40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7</v>
      </c>
      <c r="D6200" s="2" t="s">
        <v>724</v>
      </c>
      <c r="E6200" s="2"/>
      <c r="F6200" s="2"/>
      <c r="G6200" s="2"/>
      <c r="H6200" s="2"/>
    </row>
    <row r="6201" spans="2:8">
      <c r="B6201" s="2" t="s">
        <v>6823</v>
      </c>
      <c r="C6201" s="2">
        <v>8</v>
      </c>
      <c r="D6201" s="2" t="s">
        <v>724</v>
      </c>
      <c r="E6201" s="2"/>
      <c r="F6201" s="2"/>
      <c r="G6201" s="2"/>
      <c r="H6201" s="2"/>
    </row>
    <row r="6202" spans="2:8">
      <c r="B6202" s="2" t="s">
        <v>6824</v>
      </c>
      <c r="C6202" s="2">
        <v>14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8</v>
      </c>
      <c r="D6203" s="2" t="s">
        <v>724</v>
      </c>
      <c r="E6203" s="2"/>
      <c r="F6203" s="2"/>
      <c r="G6203" s="2"/>
      <c r="H6203" s="2"/>
    </row>
    <row r="6204" spans="2:8">
      <c r="B6204" s="2" t="s">
        <v>6826</v>
      </c>
      <c r="C6204" s="2">
        <v>8</v>
      </c>
      <c r="D6204" s="2" t="s">
        <v>724</v>
      </c>
      <c r="E6204" s="2"/>
      <c r="F6204" s="2"/>
      <c r="G6204" s="2"/>
      <c r="H6204" s="2"/>
    </row>
    <row r="6205" spans="2:8">
      <c r="B6205" s="2" t="s">
        <v>6827</v>
      </c>
      <c r="C6205" s="2">
        <v>13</v>
      </c>
      <c r="D6205" s="2" t="s">
        <v>724</v>
      </c>
      <c r="E6205" s="2"/>
      <c r="F6205" s="2"/>
      <c r="G6205" s="2"/>
      <c r="H6205" s="2"/>
    </row>
    <row r="6206" spans="2:8">
      <c r="B6206" s="2" t="s">
        <v>6828</v>
      </c>
      <c r="C6206" s="2">
        <v>13</v>
      </c>
      <c r="D6206" s="2" t="s">
        <v>724</v>
      </c>
      <c r="E6206" s="2"/>
      <c r="F6206" s="2"/>
      <c r="G6206" s="2"/>
      <c r="H6206" s="2"/>
    </row>
    <row r="6207" spans="2:8">
      <c r="B6207" s="2" t="s">
        <v>6829</v>
      </c>
      <c r="C6207" s="2">
        <v>12</v>
      </c>
      <c r="D6207" s="2" t="s">
        <v>724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14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9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17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8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7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6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6</v>
      </c>
      <c r="D6242" s="2" t="s">
        <v>724</v>
      </c>
      <c r="E6242" s="2"/>
      <c r="F6242" s="2"/>
      <c r="G6242" s="2"/>
      <c r="H6242" s="2"/>
    </row>
    <row r="6243" spans="2:8">
      <c r="B6243" s="2" t="s">
        <v>6865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17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12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15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16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11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5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12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6</v>
      </c>
      <c r="D6280" s="2" t="s">
        <v>724</v>
      </c>
      <c r="E6280" s="2"/>
      <c r="F6280" s="2"/>
      <c r="G6280" s="2"/>
      <c r="H6280" s="2"/>
    </row>
    <row r="6281" spans="2:8">
      <c r="B6281" s="2" t="s">
        <v>6903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13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20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17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8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10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15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16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17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5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12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9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10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14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19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14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14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6</v>
      </c>
      <c r="D6478" s="2" t="s">
        <v>724</v>
      </c>
      <c r="E6478" s="2"/>
      <c r="F6478" s="2"/>
      <c r="G6478" s="2"/>
      <c r="H6478" s="2"/>
    </row>
    <row r="6479" spans="2:8">
      <c r="B6479" s="2" t="s">
        <v>7101</v>
      </c>
      <c r="C6479" s="2">
        <v>6</v>
      </c>
      <c r="D6479" s="2" t="s">
        <v>724</v>
      </c>
      <c r="E6479" s="2"/>
      <c r="F6479" s="2"/>
      <c r="G6479" s="2"/>
      <c r="H6479" s="2"/>
    </row>
    <row r="6480" spans="2:8">
      <c r="B6480" s="2" t="s">
        <v>7102</v>
      </c>
      <c r="C6480" s="2">
        <v>6</v>
      </c>
      <c r="D6480" s="2" t="s">
        <v>724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15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15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10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12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11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12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21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7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7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8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5</v>
      </c>
      <c r="D6530" s="2" t="s">
        <v>724</v>
      </c>
      <c r="E6530" s="2"/>
      <c r="F6530" s="2"/>
      <c r="G6530" s="2"/>
      <c r="H6530" s="2"/>
    </row>
    <row r="6531" spans="2:8">
      <c r="B6531" s="2" t="s">
        <v>7153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5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5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6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5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5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5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5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14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12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9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7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8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5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13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11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7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13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11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14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17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6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17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6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13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14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5</v>
      </c>
      <c r="D6708" s="2" t="s">
        <v>724</v>
      </c>
      <c r="E6708" s="2"/>
      <c r="F6708" s="2"/>
      <c r="G6708" s="2"/>
      <c r="H6708" s="2"/>
    </row>
    <row r="6709" spans="2:8">
      <c r="B6709" s="2" t="s">
        <v>7331</v>
      </c>
      <c r="C6709" s="2">
        <v>21</v>
      </c>
      <c r="D6709" s="2" t="s">
        <v>724</v>
      </c>
      <c r="E6709" s="2"/>
      <c r="F6709" s="2"/>
      <c r="G6709" s="2"/>
      <c r="H6709" s="2"/>
    </row>
    <row r="6710" spans="2:8">
      <c r="B6710" s="2" t="s">
        <v>7332</v>
      </c>
      <c r="C6710" s="2">
        <v>24</v>
      </c>
      <c r="D6710" s="2" t="s">
        <v>724</v>
      </c>
      <c r="E6710" s="2"/>
      <c r="F6710" s="2"/>
      <c r="G6710" s="2"/>
      <c r="H6710" s="2"/>
    </row>
    <row r="6711" spans="2:8">
      <c r="B6711" s="2" t="s">
        <v>7333</v>
      </c>
      <c r="C6711" s="2">
        <v>23</v>
      </c>
      <c r="D6711" s="2" t="s">
        <v>724</v>
      </c>
      <c r="E6711" s="2"/>
      <c r="F6711" s="2"/>
      <c r="G6711" s="2"/>
      <c r="H6711" s="2"/>
    </row>
    <row r="6712" spans="2:8">
      <c r="B6712" s="2" t="s">
        <v>7334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15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5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43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5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5</v>
      </c>
      <c r="D6761" s="2" t="s">
        <v>724</v>
      </c>
      <c r="E6761" s="2"/>
      <c r="F6761" s="2"/>
      <c r="G6761" s="2"/>
      <c r="H6761" s="2"/>
    </row>
    <row r="6762" spans="2:8">
      <c r="B6762" s="2" t="s">
        <v>7384</v>
      </c>
      <c r="C6762" s="2">
        <v>5</v>
      </c>
      <c r="D6762" s="2" t="s">
        <v>724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11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6</v>
      </c>
      <c r="D6785" s="2" t="s">
        <v>724</v>
      </c>
      <c r="E6785" s="2"/>
      <c r="F6785" s="2"/>
      <c r="G6785" s="2"/>
      <c r="H6785" s="2"/>
    </row>
    <row r="6786" spans="2:8">
      <c r="B6786" s="2" t="s">
        <v>7408</v>
      </c>
      <c r="C6786" s="2">
        <v>8</v>
      </c>
      <c r="D6786" s="2" t="s">
        <v>724</v>
      </c>
      <c r="E6786" s="2"/>
      <c r="F6786" s="2"/>
      <c r="G6786" s="2"/>
      <c r="H6786" s="2"/>
    </row>
    <row r="6787" spans="2:8">
      <c r="B6787" s="2" t="s">
        <v>7409</v>
      </c>
      <c r="C6787" s="2">
        <v>8</v>
      </c>
      <c r="D6787" s="2" t="s">
        <v>724</v>
      </c>
      <c r="E6787" s="2"/>
      <c r="F6787" s="2"/>
      <c r="G6787" s="2"/>
      <c r="H6787" s="2"/>
    </row>
    <row r="6788" spans="2:8">
      <c r="B6788" s="2" t="s">
        <v>7410</v>
      </c>
      <c r="C6788" s="2">
        <v>9</v>
      </c>
      <c r="D6788" s="2" t="s">
        <v>724</v>
      </c>
      <c r="E6788" s="2"/>
      <c r="F6788" s="2"/>
      <c r="G6788" s="2"/>
      <c r="H6788" s="2"/>
    </row>
    <row r="6789" spans="2:8">
      <c r="B6789" s="2" t="s">
        <v>7411</v>
      </c>
      <c r="C6789" s="2">
        <v>8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10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11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5</v>
      </c>
      <c r="D6813" s="2" t="s">
        <v>724</v>
      </c>
      <c r="E6813" s="2"/>
      <c r="F6813" s="2"/>
      <c r="G6813" s="2"/>
      <c r="H6813" s="2"/>
    </row>
    <row r="6814" spans="2:8">
      <c r="B6814" s="2" t="s">
        <v>7436</v>
      </c>
      <c r="C6814" s="2">
        <v>5</v>
      </c>
      <c r="D6814" s="2" t="s">
        <v>724</v>
      </c>
      <c r="E6814" s="2"/>
      <c r="F6814" s="2"/>
      <c r="G6814" s="2"/>
      <c r="H6814" s="2"/>
    </row>
    <row r="6815" spans="2:8">
      <c r="B6815" s="2" t="s">
        <v>7437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18</v>
      </c>
      <c r="D6832" s="2" t="s">
        <v>724</v>
      </c>
      <c r="E6832" s="2"/>
      <c r="F6832" s="2"/>
      <c r="G6832" s="2"/>
      <c r="H6832" s="2"/>
    </row>
    <row r="6833" spans="2:8">
      <c r="B6833" s="2" t="s">
        <v>7455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17</v>
      </c>
      <c r="D6857" s="2" t="s">
        <v>724</v>
      </c>
      <c r="E6857" s="2"/>
      <c r="F6857" s="2"/>
      <c r="G6857" s="2"/>
      <c r="H6857" s="2"/>
    </row>
    <row r="6858" spans="2:8">
      <c r="B6858" s="2" t="s">
        <v>7480</v>
      </c>
      <c r="C6858" s="2">
        <v>18</v>
      </c>
      <c r="D6858" s="2" t="s">
        <v>724</v>
      </c>
      <c r="E6858" s="2"/>
      <c r="F6858" s="2"/>
      <c r="G6858" s="2"/>
      <c r="H6858" s="2"/>
    </row>
    <row r="6859" spans="2:8">
      <c r="B6859" s="2" t="s">
        <v>7481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10</v>
      </c>
      <c r="D6864" s="2" t="s">
        <v>724</v>
      </c>
      <c r="E6864" s="2"/>
      <c r="F6864" s="2"/>
      <c r="G6864" s="2"/>
      <c r="H6864" s="2"/>
    </row>
    <row r="6865" spans="2:8">
      <c r="B6865" s="2" t="s">
        <v>7487</v>
      </c>
      <c r="C6865" s="2">
        <v>14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18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18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5</v>
      </c>
      <c r="D6869" s="2" t="s">
        <v>724</v>
      </c>
      <c r="E6869" s="2"/>
      <c r="F6869" s="2"/>
      <c r="G6869" s="2"/>
      <c r="H6869" s="2"/>
    </row>
    <row r="6870" spans="2:8">
      <c r="B6870" s="2" t="s">
        <v>7492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11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10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11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10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10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9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5</v>
      </c>
      <c r="D6896" s="2" t="s">
        <v>724</v>
      </c>
      <c r="E6896" s="2"/>
      <c r="F6896" s="2"/>
      <c r="G6896" s="2"/>
      <c r="H6896" s="2"/>
    </row>
    <row r="6897" spans="2:8">
      <c r="B6897" s="2" t="s">
        <v>7519</v>
      </c>
      <c r="C6897" s="2">
        <v>6</v>
      </c>
      <c r="D6897" s="2" t="s">
        <v>724</v>
      </c>
      <c r="E6897" s="2"/>
      <c r="F6897" s="2"/>
      <c r="G6897" s="2"/>
      <c r="H6897" s="2"/>
    </row>
    <row r="6898" spans="2:8">
      <c r="B6898" s="2" t="s">
        <v>7520</v>
      </c>
      <c r="C6898" s="2">
        <v>14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5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11</v>
      </c>
      <c r="D6901" s="2" t="s">
        <v>724</v>
      </c>
      <c r="E6901" s="2"/>
      <c r="F6901" s="2"/>
      <c r="G6901" s="2"/>
      <c r="H6901" s="2"/>
    </row>
    <row r="6902" spans="2:8">
      <c r="B6902" s="2" t="s">
        <v>7524</v>
      </c>
      <c r="C6902" s="2">
        <v>10</v>
      </c>
      <c r="D6902" s="2" t="s">
        <v>724</v>
      </c>
      <c r="E6902" s="2"/>
      <c r="F6902" s="2"/>
      <c r="G6902" s="2"/>
      <c r="H6902" s="2"/>
    </row>
    <row r="6903" spans="2:8">
      <c r="B6903" s="2" t="s">
        <v>7525</v>
      </c>
      <c r="C6903" s="2">
        <v>10</v>
      </c>
      <c r="D6903" s="2" t="s">
        <v>724</v>
      </c>
      <c r="E6903" s="2"/>
      <c r="F6903" s="2"/>
      <c r="G6903" s="2"/>
      <c r="H6903" s="2"/>
    </row>
    <row r="6904" spans="2:8">
      <c r="B6904" s="2" t="s">
        <v>7526</v>
      </c>
      <c r="C6904" s="2">
        <v>11</v>
      </c>
      <c r="D6904" s="2" t="s">
        <v>724</v>
      </c>
      <c r="E6904" s="2"/>
      <c r="F6904" s="2"/>
      <c r="G6904" s="2"/>
      <c r="H6904" s="2"/>
    </row>
    <row r="6905" spans="2:8">
      <c r="B6905" s="2" t="s">
        <v>7527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5</v>
      </c>
      <c r="D6919" s="2" t="s">
        <v>724</v>
      </c>
      <c r="E6919" s="2"/>
      <c r="F6919" s="2"/>
      <c r="G6919" s="2"/>
      <c r="H6919" s="2"/>
    </row>
    <row r="6920" spans="2:8">
      <c r="B6920" s="2" t="s">
        <v>7542</v>
      </c>
      <c r="C6920" s="2">
        <v>5</v>
      </c>
      <c r="D6920" s="2" t="s">
        <v>724</v>
      </c>
      <c r="E6920" s="2"/>
      <c r="F6920" s="2"/>
      <c r="G6920" s="2"/>
      <c r="H6920" s="2"/>
    </row>
    <row r="6921" spans="2:8">
      <c r="B6921" s="2" t="s">
        <v>7543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13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16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18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6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8</v>
      </c>
      <c r="D6996" s="2" t="s">
        <v>724</v>
      </c>
      <c r="E6996" s="2"/>
      <c r="F6996" s="2"/>
      <c r="G6996" s="2"/>
      <c r="H6996" s="2"/>
    </row>
    <row r="6997" spans="2:8">
      <c r="B6997" s="2" t="s">
        <v>7619</v>
      </c>
      <c r="C6997" s="2">
        <v>11</v>
      </c>
      <c r="D6997" s="2" t="s">
        <v>724</v>
      </c>
      <c r="E6997" s="2"/>
      <c r="F6997" s="2"/>
      <c r="G6997" s="2"/>
      <c r="H6997" s="2"/>
    </row>
    <row r="6998" spans="2:8">
      <c r="B6998" s="2" t="s">
        <v>7620</v>
      </c>
      <c r="C6998" s="2">
        <v>12</v>
      </c>
      <c r="D6998" s="2" t="s">
        <v>724</v>
      </c>
      <c r="E6998" s="2"/>
      <c r="F6998" s="2"/>
      <c r="G6998" s="2"/>
      <c r="H6998" s="2"/>
    </row>
    <row r="6999" spans="2:8">
      <c r="B6999" s="2" t="s">
        <v>7621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14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13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12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9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5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5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7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15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14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14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19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20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7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10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20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11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15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16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14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10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15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15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15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7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13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13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13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17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15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11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15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18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14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14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15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12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12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12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12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13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14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14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12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11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20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15</v>
      </c>
      <c r="D7346" s="2" t="s">
        <v>724</v>
      </c>
      <c r="E7346" s="2"/>
      <c r="F7346" s="2"/>
      <c r="G7346" s="2"/>
      <c r="H7346" s="2"/>
    </row>
    <row r="7347" spans="2:8">
      <c r="B7347" s="2" t="s">
        <v>7969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13</v>
      </c>
      <c r="D7364" s="2" t="s">
        <v>724</v>
      </c>
      <c r="E7364" s="2"/>
      <c r="F7364" s="2"/>
      <c r="G7364" s="2"/>
      <c r="H7364" s="2"/>
    </row>
    <row r="7365" spans="2:8">
      <c r="B7365" s="2" t="s">
        <v>7987</v>
      </c>
      <c r="C7365" s="2">
        <v>10</v>
      </c>
      <c r="D7365" s="2" t="s">
        <v>724</v>
      </c>
      <c r="E7365" s="2"/>
      <c r="F7365" s="2"/>
      <c r="G7365" s="2"/>
      <c r="H7365" s="2"/>
    </row>
    <row r="7366" spans="2:8">
      <c r="B7366" s="2" t="s">
        <v>7988</v>
      </c>
      <c r="C7366" s="2">
        <v>9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16</v>
      </c>
      <c r="D7380" s="2" t="s">
        <v>724</v>
      </c>
      <c r="E7380" s="2"/>
      <c r="F7380" s="2"/>
      <c r="G7380" s="2"/>
      <c r="H7380" s="2"/>
    </row>
    <row r="7381" spans="2:8">
      <c r="B7381" s="2" t="s">
        <v>8003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17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15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15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6</v>
      </c>
      <c r="D7422" s="2" t="s">
        <v>724</v>
      </c>
      <c r="E7422" s="2"/>
      <c r="F7422" s="2"/>
      <c r="G7422" s="2"/>
      <c r="H7422" s="2"/>
    </row>
    <row r="7423" spans="2:8">
      <c r="B7423" s="2" t="s">
        <v>8045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11</v>
      </c>
      <c r="D7441" s="2" t="s">
        <v>724</v>
      </c>
      <c r="E7441" s="2"/>
      <c r="F7441" s="2"/>
      <c r="G7441" s="2"/>
      <c r="H7441" s="2"/>
    </row>
    <row r="7442" spans="2:8">
      <c r="B7442" s="2" t="s">
        <v>8064</v>
      </c>
      <c r="C7442" s="2">
        <v>15</v>
      </c>
      <c r="D7442" s="2" t="s">
        <v>724</v>
      </c>
      <c r="E7442" s="2"/>
      <c r="F7442" s="2"/>
      <c r="G7442" s="2"/>
      <c r="H7442" s="2"/>
    </row>
    <row r="7443" spans="2:8">
      <c r="B7443" s="2" t="s">
        <v>8065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5</v>
      </c>
      <c r="D7472" s="2" t="s">
        <v>724</v>
      </c>
      <c r="E7472" s="2"/>
      <c r="F7472" s="2"/>
      <c r="G7472" s="2"/>
      <c r="H7472" s="2"/>
    </row>
    <row r="7473" spans="2:8">
      <c r="B7473" s="2" t="s">
        <v>8095</v>
      </c>
      <c r="C7473" s="2">
        <v>17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9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11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10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10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15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16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14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14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13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22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20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12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10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11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12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15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23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5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15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15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16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16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17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21</v>
      </c>
      <c r="D7705" s="2" t="s">
        <v>724</v>
      </c>
      <c r="E7705" s="2"/>
      <c r="F7705" s="2"/>
      <c r="G7705" s="2"/>
      <c r="H7705" s="2"/>
    </row>
    <row r="7706" spans="2:8">
      <c r="B7706" s="2" t="s">
        <v>8328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13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13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13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13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13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19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16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17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13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13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39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14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14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15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16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38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38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38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17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15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15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14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12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10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10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9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11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11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12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14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6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20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16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16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16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17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8</v>
      </c>
      <c r="D7981" s="2" t="s">
        <v>724</v>
      </c>
      <c r="E7981" s="2"/>
      <c r="F7981" s="2"/>
      <c r="G7981" s="2"/>
      <c r="H7981" s="2"/>
    </row>
    <row r="7982" spans="2:8">
      <c r="B7982" s="2" t="s">
        <v>8604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18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13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16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15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16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18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18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10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5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9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13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13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14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17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13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12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13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16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14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12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13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11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5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10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15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14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13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11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6</v>
      </c>
      <c r="D8106" s="2" t="s">
        <v>724</v>
      </c>
      <c r="E8106" s="2"/>
      <c r="F8106" s="2"/>
      <c r="G8106" s="2"/>
      <c r="H8106" s="2"/>
    </row>
    <row r="8107" spans="2:8">
      <c r="B8107" s="2" t="s">
        <v>8729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6</v>
      </c>
      <c r="D8109" s="2" t="s">
        <v>724</v>
      </c>
      <c r="E8109" s="2"/>
      <c r="F8109" s="2"/>
      <c r="G8109" s="2"/>
      <c r="H8109" s="2"/>
    </row>
    <row r="8110" spans="2:8">
      <c r="B8110" s="2" t="s">
        <v>8732</v>
      </c>
      <c r="C8110" s="2">
        <v>6</v>
      </c>
      <c r="D8110" s="2" t="s">
        <v>724</v>
      </c>
      <c r="E8110" s="2"/>
      <c r="F8110" s="2"/>
      <c r="G8110" s="2"/>
      <c r="H8110" s="2"/>
    </row>
    <row r="8111" spans="2:8">
      <c r="B8111" s="2" t="s">
        <v>8733</v>
      </c>
      <c r="C8111" s="2">
        <v>11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9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8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16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15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16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15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15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6</v>
      </c>
      <c r="D8153" s="2" t="s">
        <v>724</v>
      </c>
      <c r="E8153" s="2"/>
      <c r="F8153" s="2"/>
      <c r="G8153" s="2"/>
      <c r="H8153" s="2"/>
    </row>
    <row r="8154" spans="2:8">
      <c r="B8154" s="2" t="s">
        <v>8776</v>
      </c>
      <c r="C8154" s="2">
        <v>5</v>
      </c>
      <c r="D8154" s="2" t="s">
        <v>724</v>
      </c>
      <c r="E8154" s="2"/>
      <c r="F8154" s="2"/>
      <c r="G8154" s="2"/>
      <c r="H8154" s="2"/>
    </row>
    <row r="8155" spans="2:8">
      <c r="B8155" s="2" t="s">
        <v>8777</v>
      </c>
      <c r="C8155" s="2">
        <v>5</v>
      </c>
      <c r="D8155" s="2" t="s">
        <v>724</v>
      </c>
      <c r="E8155" s="2"/>
      <c r="F8155" s="2"/>
      <c r="G8155" s="2"/>
      <c r="H8155" s="2"/>
    </row>
    <row r="8156" spans="2:8">
      <c r="B8156" s="2" t="s">
        <v>8778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12</v>
      </c>
      <c r="D8170" s="2" t="s">
        <v>724</v>
      </c>
      <c r="E8170" s="2"/>
      <c r="F8170" s="2"/>
      <c r="G8170" s="2"/>
      <c r="H8170" s="2"/>
    </row>
    <row r="8171" spans="2:8">
      <c r="B8171" s="2" t="s">
        <v>8793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14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16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11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10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15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13</v>
      </c>
      <c r="D8206" s="2" t="s">
        <v>724</v>
      </c>
      <c r="E8206" s="2"/>
      <c r="F8206" s="2"/>
      <c r="G8206" s="2"/>
      <c r="H8206" s="2"/>
    </row>
    <row r="8207" spans="2:8">
      <c r="B8207" s="2" t="s">
        <v>8829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19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17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5</v>
      </c>
      <c r="D8245" s="2" t="s">
        <v>724</v>
      </c>
      <c r="E8245" s="2"/>
      <c r="F8245" s="2"/>
      <c r="G8245" s="2"/>
      <c r="H8245" s="2"/>
    </row>
    <row r="8246" spans="2:8">
      <c r="B8246" s="2" t="s">
        <v>8868</v>
      </c>
      <c r="C8246" s="2">
        <v>16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16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17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11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12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11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5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19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14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9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20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22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12</v>
      </c>
      <c r="D8309" s="2" t="s">
        <v>724</v>
      </c>
      <c r="E8309" s="2"/>
      <c r="F8309" s="2"/>
      <c r="G8309" s="2"/>
      <c r="H8309" s="2"/>
    </row>
    <row r="8310" spans="2:8">
      <c r="B8310" s="2" t="s">
        <v>8932</v>
      </c>
      <c r="C8310" s="2">
        <v>12</v>
      </c>
      <c r="D8310" s="2" t="s">
        <v>724</v>
      </c>
      <c r="E8310" s="2"/>
      <c r="F8310" s="2"/>
      <c r="G8310" s="2"/>
      <c r="H8310" s="2"/>
    </row>
    <row r="8311" spans="2:8">
      <c r="B8311" s="2" t="s">
        <v>8933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6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15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14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13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16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6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13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13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9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10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15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16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14</v>
      </c>
      <c r="D8337" s="2" t="s">
        <v>724</v>
      </c>
      <c r="E8337" s="2"/>
      <c r="F8337" s="2"/>
      <c r="G8337" s="2"/>
      <c r="H8337" s="2"/>
    </row>
    <row r="8338" spans="2:8">
      <c r="B8338" s="2" t="s">
        <v>8960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13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14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14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11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11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10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9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14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13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14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17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17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13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13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16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14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16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13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13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13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15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13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14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13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14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15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14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15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19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16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15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17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18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14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16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15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14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12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13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14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18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5</v>
      </c>
      <c r="D8626" s="2" t="s">
        <v>724</v>
      </c>
      <c r="E8626" s="2"/>
      <c r="F8626" s="2"/>
      <c r="G8626" s="2"/>
      <c r="H8626" s="2"/>
    </row>
    <row r="8627" spans="2:8">
      <c r="B8627" s="2" t="s">
        <v>9249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13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17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12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12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14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14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15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15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17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12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5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17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18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9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10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11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15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8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8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8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8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8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8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11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14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14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14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15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17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11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9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9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5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11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7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9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15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10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12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11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15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15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13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15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13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15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16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6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9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12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14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12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7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6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11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15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5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16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13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13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14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11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13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17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11</v>
      </c>
      <c r="D8921" s="2" t="s">
        <v>724</v>
      </c>
      <c r="E8921" s="2"/>
      <c r="F8921" s="2"/>
      <c r="G8921" s="2"/>
      <c r="H8921" s="2"/>
    </row>
    <row r="8922" spans="2:8">
      <c r="B8922" s="2" t="s">
        <v>9544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15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14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15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16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15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5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17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12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12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13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13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12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17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19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13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13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13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12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16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14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18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20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9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14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9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9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8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8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8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8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10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12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15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14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12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9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14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16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17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18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17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5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6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6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40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9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12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13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10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14</v>
      </c>
      <c r="D9174" s="2" t="s">
        <v>724</v>
      </c>
      <c r="E9174" s="2"/>
      <c r="F9174" s="2"/>
      <c r="G9174" s="2"/>
      <c r="H9174" s="2"/>
    </row>
    <row r="9175" spans="2:8">
      <c r="B9175" s="2" t="s">
        <v>9797</v>
      </c>
      <c r="C9175" s="2">
        <v>14</v>
      </c>
      <c r="D9175" s="2" t="s">
        <v>724</v>
      </c>
      <c r="E9175" s="2"/>
      <c r="F9175" s="2"/>
      <c r="G9175" s="2"/>
      <c r="H9175" s="2"/>
    </row>
    <row r="9176" spans="2:8">
      <c r="B9176" s="2" t="s">
        <v>9798</v>
      </c>
      <c r="C9176" s="2">
        <v>13</v>
      </c>
      <c r="D9176" s="2" t="s">
        <v>724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36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13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14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14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6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5</v>
      </c>
      <c r="D9256" s="2" t="s">
        <v>724</v>
      </c>
      <c r="E9256" s="2"/>
      <c r="F9256" s="2"/>
      <c r="G9256" s="2"/>
      <c r="H9256" s="2"/>
    </row>
    <row r="9257" spans="2:8">
      <c r="B9257" s="2" t="s">
        <v>9879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20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10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16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14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14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15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15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14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13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14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14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16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16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10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10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5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6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15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15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15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17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9</v>
      </c>
      <c r="D9353" s="2" t="s">
        <v>724</v>
      </c>
      <c r="E9353" s="2"/>
      <c r="F9353" s="2"/>
      <c r="G9353" s="2"/>
      <c r="H9353" s="2"/>
    </row>
    <row r="9354" spans="2:8">
      <c r="B9354" s="2" t="s">
        <v>9976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5</v>
      </c>
      <c r="D9356" s="2" t="s">
        <v>724</v>
      </c>
      <c r="E9356" s="2"/>
      <c r="F9356" s="2"/>
      <c r="G9356" s="2"/>
      <c r="H9356" s="2"/>
    </row>
    <row r="9357" spans="2:8">
      <c r="B9357" s="2" t="s">
        <v>9979</v>
      </c>
      <c r="C9357" s="2">
        <v>5</v>
      </c>
      <c r="D9357" s="2" t="s">
        <v>724</v>
      </c>
      <c r="E9357" s="2"/>
      <c r="F9357" s="2"/>
      <c r="G9357" s="2"/>
      <c r="H9357" s="2"/>
    </row>
    <row r="9358" spans="2:8">
      <c r="B9358" s="2" t="s">
        <v>9980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16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5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5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9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9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10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12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14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5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5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5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5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5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16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14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18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7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16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14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10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12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13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13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16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16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16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15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15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18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14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5</v>
      </c>
      <c r="D9601" s="2" t="s">
        <v>724</v>
      </c>
      <c r="E9601" s="2"/>
      <c r="F9601" s="2"/>
      <c r="G9601" s="2"/>
      <c r="H9601" s="2"/>
    </row>
    <row r="9602" spans="2:8">
      <c r="B9602" s="2" t="s">
        <v>10224</v>
      </c>
      <c r="C9602" s="2">
        <v>13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13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15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18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18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19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12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5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18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14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6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11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11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10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12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7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21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21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17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13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5</v>
      </c>
      <c r="D9760" s="2" t="s">
        <v>724</v>
      </c>
      <c r="E9760" s="2"/>
      <c r="F9760" s="2"/>
      <c r="G9760" s="2"/>
      <c r="H9760" s="2"/>
    </row>
    <row r="9761" spans="2:8">
      <c r="B9761" s="2" t="s">
        <v>10383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11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14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14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12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11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9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16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17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12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8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5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13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13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12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14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15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12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12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41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41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18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15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15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14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5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6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18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18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19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21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16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16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46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11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14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13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12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15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43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15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15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13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10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11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37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16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26</v>
      </c>
      <c r="D10138" s="2" t="s">
        <v>724</v>
      </c>
      <c r="E10138" s="2"/>
      <c r="F10138" s="2"/>
      <c r="G10138" s="2"/>
      <c r="H10138" s="2"/>
    </row>
    <row r="10139" spans="2:8">
      <c r="B10139" s="2" t="s">
        <v>10761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5</v>
      </c>
      <c r="D10152" s="2" t="s">
        <v>724</v>
      </c>
      <c r="E10152" s="2"/>
      <c r="F10152" s="2"/>
      <c r="G10152" s="2"/>
      <c r="H10152" s="2"/>
    </row>
    <row r="10153" spans="2:8">
      <c r="B10153" s="2" t="s">
        <v>10775</v>
      </c>
      <c r="C10153" s="2">
        <v>5</v>
      </c>
      <c r="D10153" s="2" t="s">
        <v>724</v>
      </c>
      <c r="E10153" s="2"/>
      <c r="F10153" s="2"/>
      <c r="G10153" s="2"/>
      <c r="H10153" s="2"/>
    </row>
    <row r="10154" spans="2:8">
      <c r="B10154" s="2" t="s">
        <v>10776</v>
      </c>
      <c r="C10154" s="2">
        <v>5</v>
      </c>
      <c r="D10154" s="2" t="s">
        <v>724</v>
      </c>
      <c r="E10154" s="2"/>
      <c r="F10154" s="2"/>
      <c r="G10154" s="2"/>
      <c r="H10154" s="2"/>
    </row>
    <row r="10155" spans="2:8">
      <c r="B10155" s="2" t="s">
        <v>10777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17</v>
      </c>
      <c r="D10157" s="2" t="s">
        <v>724</v>
      </c>
      <c r="E10157" s="2"/>
      <c r="F10157" s="2"/>
      <c r="G10157" s="2"/>
      <c r="H10157" s="2"/>
    </row>
    <row r="10158" spans="2:8">
      <c r="B10158" s="2" t="s">
        <v>10780</v>
      </c>
      <c r="C10158" s="2">
        <v>18</v>
      </c>
      <c r="D10158" s="2" t="s">
        <v>724</v>
      </c>
      <c r="E10158" s="2"/>
      <c r="F10158" s="2"/>
      <c r="G10158" s="2"/>
      <c r="H10158" s="2"/>
    </row>
    <row r="10159" spans="2:8">
      <c r="B10159" s="2" t="s">
        <v>10781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10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12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13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14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17</v>
      </c>
      <c r="D10176" s="2" t="s">
        <v>724</v>
      </c>
      <c r="E10176" s="2"/>
      <c r="F10176" s="2"/>
      <c r="G10176" s="2"/>
      <c r="H10176" s="2"/>
    </row>
    <row r="10177" spans="2:8">
      <c r="B10177" s="2" t="s">
        <v>10799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17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16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5</v>
      </c>
      <c r="D10226" s="2" t="s">
        <v>724</v>
      </c>
      <c r="E10226" s="2"/>
      <c r="F10226" s="2"/>
      <c r="G10226" s="2"/>
      <c r="H10226" s="2"/>
    </row>
    <row r="10227" spans="2:8">
      <c r="B10227" s="2" t="s">
        <v>10849</v>
      </c>
      <c r="C10227" s="2">
        <v>5</v>
      </c>
      <c r="D10227" s="2" t="s">
        <v>724</v>
      </c>
      <c r="E10227" s="2"/>
      <c r="F10227" s="2"/>
      <c r="G10227" s="2"/>
      <c r="H10227" s="2"/>
    </row>
    <row r="10228" spans="2:8">
      <c r="B10228" s="2" t="s">
        <v>10850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5</v>
      </c>
      <c r="D10237" s="2" t="s">
        <v>724</v>
      </c>
      <c r="E10237" s="2"/>
      <c r="F10237" s="2"/>
      <c r="G10237" s="2"/>
      <c r="H10237" s="2"/>
    </row>
    <row r="10238" spans="2:8">
      <c r="B10238" s="2" t="s">
        <v>10860</v>
      </c>
      <c r="C10238" s="2">
        <v>6</v>
      </c>
      <c r="D10238" s="2" t="s">
        <v>724</v>
      </c>
      <c r="E10238" s="2"/>
      <c r="F10238" s="2"/>
      <c r="G10238" s="2"/>
      <c r="H10238" s="2"/>
    </row>
    <row r="10239" spans="2:8">
      <c r="B10239" s="2" t="s">
        <v>10861</v>
      </c>
      <c r="C10239" s="2">
        <v>5</v>
      </c>
      <c r="D10239" s="2" t="s">
        <v>724</v>
      </c>
      <c r="E10239" s="2"/>
      <c r="F10239" s="2"/>
      <c r="G10239" s="2"/>
      <c r="H10239" s="2"/>
    </row>
    <row r="10240" spans="2:8">
      <c r="B10240" s="2" t="s">
        <v>10862</v>
      </c>
      <c r="C10240" s="2">
        <v>5</v>
      </c>
      <c r="D10240" s="2" t="s">
        <v>724</v>
      </c>
      <c r="E10240" s="2"/>
      <c r="F10240" s="2"/>
      <c r="G10240" s="2"/>
      <c r="H10240" s="2"/>
    </row>
    <row r="10241" spans="2:8">
      <c r="B10241" s="2" t="s">
        <v>10863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43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5</v>
      </c>
      <c r="D10268" s="2" t="s">
        <v>724</v>
      </c>
      <c r="E10268" s="2"/>
      <c r="F10268" s="2"/>
      <c r="G10268" s="2"/>
      <c r="H10268" s="2"/>
    </row>
    <row r="10269" spans="2:8">
      <c r="B10269" s="2" t="s">
        <v>10891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7</v>
      </c>
      <c r="D10273" s="2" t="s">
        <v>724</v>
      </c>
      <c r="E10273" s="2"/>
      <c r="F10273" s="2"/>
      <c r="G10273" s="2"/>
      <c r="H10273" s="2"/>
    </row>
    <row r="10274" spans="2:8">
      <c r="B10274" s="2" t="s">
        <v>10896</v>
      </c>
      <c r="C10274" s="2">
        <v>9</v>
      </c>
      <c r="D10274" s="2" t="s">
        <v>724</v>
      </c>
      <c r="E10274" s="2"/>
      <c r="F10274" s="2"/>
      <c r="G10274" s="2"/>
      <c r="H10274" s="2"/>
    </row>
    <row r="10275" spans="2:8">
      <c r="B10275" s="2" t="s">
        <v>10897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10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11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48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6</v>
      </c>
      <c r="D10306" s="2" t="s">
        <v>724</v>
      </c>
      <c r="E10306" s="2"/>
      <c r="F10306" s="2"/>
      <c r="G10306" s="2"/>
      <c r="H10306" s="2"/>
    </row>
    <row r="10307" spans="2:8">
      <c r="B10307" s="2" t="s">
        <v>10929</v>
      </c>
      <c r="C10307" s="2">
        <v>17</v>
      </c>
      <c r="D10307" s="2" t="s">
        <v>724</v>
      </c>
      <c r="E10307" s="2"/>
      <c r="F10307" s="2"/>
      <c r="G10307" s="2"/>
      <c r="H10307" s="2"/>
    </row>
    <row r="10308" spans="2:8">
      <c r="B10308" s="2" t="s">
        <v>10930</v>
      </c>
      <c r="C10308" s="2">
        <v>18</v>
      </c>
      <c r="D10308" s="2" t="s">
        <v>724</v>
      </c>
      <c r="E10308" s="2"/>
      <c r="F10308" s="2"/>
      <c r="G10308" s="2"/>
      <c r="H10308" s="2"/>
    </row>
    <row r="10309" spans="2:8">
      <c r="B10309" s="2" t="s">
        <v>10931</v>
      </c>
      <c r="C10309" s="2">
        <v>18</v>
      </c>
      <c r="D10309" s="2" t="s">
        <v>724</v>
      </c>
      <c r="E10309" s="2"/>
      <c r="F10309" s="2"/>
      <c r="G10309" s="2"/>
      <c r="H10309" s="2"/>
    </row>
    <row r="10310" spans="2:8">
      <c r="B10310" s="2" t="s">
        <v>10932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8</v>
      </c>
      <c r="D10326" s="2" t="s">
        <v>724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17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5</v>
      </c>
      <c r="D10334" s="2" t="s">
        <v>724</v>
      </c>
      <c r="E10334" s="2"/>
      <c r="F10334" s="2"/>
      <c r="G10334" s="2"/>
      <c r="H10334" s="2"/>
    </row>
    <row r="10335" spans="2:8">
      <c r="B10335" s="2" t="s">
        <v>10957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19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35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12</v>
      </c>
      <c r="D10349" s="2" t="s">
        <v>724</v>
      </c>
      <c r="E10349" s="2"/>
      <c r="F10349" s="2"/>
      <c r="G10349" s="2"/>
      <c r="H10349" s="2"/>
    </row>
    <row r="10350" spans="2:8">
      <c r="B10350" s="2" t="s">
        <v>10972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12</v>
      </c>
      <c r="D10397" s="2" t="s">
        <v>724</v>
      </c>
      <c r="E10397" s="2"/>
      <c r="F10397" s="2"/>
      <c r="G10397" s="2"/>
      <c r="H10397" s="2"/>
    </row>
    <row r="10398" spans="2:8">
      <c r="B10398" s="2" t="s">
        <v>11020</v>
      </c>
      <c r="C10398" s="2">
        <v>11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11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11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11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14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17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15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10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11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10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16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18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5</v>
      </c>
      <c r="D10460" s="2" t="s">
        <v>724</v>
      </c>
      <c r="E10460" s="2"/>
      <c r="F10460" s="2"/>
      <c r="G10460" s="2"/>
      <c r="H10460" s="2"/>
    </row>
    <row r="10461" spans="2:8">
      <c r="B10461" s="2" t="s">
        <v>11083</v>
      </c>
      <c r="C10461" s="2">
        <v>5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16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5</v>
      </c>
      <c r="D10465" s="2" t="s">
        <v>724</v>
      </c>
      <c r="E10465" s="2"/>
      <c r="F10465" s="2"/>
      <c r="G10465" s="2"/>
      <c r="H10465" s="2"/>
    </row>
    <row r="10466" spans="2:8">
      <c r="B10466" s="2" t="s">
        <v>11088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11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6</v>
      </c>
      <c r="D10504" s="2" t="s">
        <v>724</v>
      </c>
      <c r="E10504" s="2"/>
      <c r="F10504" s="2"/>
      <c r="G10504" s="2"/>
      <c r="H10504" s="2"/>
    </row>
    <row r="10505" spans="2:8">
      <c r="B10505" s="2" t="s">
        <v>11127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16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5</v>
      </c>
      <c r="D10527" s="2" t="s">
        <v>724</v>
      </c>
      <c r="E10527" s="2"/>
      <c r="F10527" s="2"/>
      <c r="G10527" s="2"/>
      <c r="H10527" s="2"/>
    </row>
    <row r="10528" spans="2:8">
      <c r="B10528" s="2" t="s">
        <v>11150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15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15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19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19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10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10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11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13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14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19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18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15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17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13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14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20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14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13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18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16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11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19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13</v>
      </c>
      <c r="D10751" s="2" t="s">
        <v>724</v>
      </c>
      <c r="E10751" s="2"/>
      <c r="F10751" s="2"/>
      <c r="G10751" s="2"/>
      <c r="H10751" s="2"/>
    </row>
    <row r="10752" spans="2:8">
      <c r="B10752" s="2" t="s">
        <v>11374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11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10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15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16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11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11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16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11</v>
      </c>
      <c r="D10788" s="2" t="s">
        <v>724</v>
      </c>
      <c r="E10788" s="2"/>
      <c r="F10788" s="2"/>
      <c r="G10788" s="2"/>
      <c r="H10788" s="2"/>
    </row>
    <row r="10789" spans="2:8">
      <c r="B10789" s="2" t="s">
        <v>11411</v>
      </c>
      <c r="C10789" s="2">
        <v>11</v>
      </c>
      <c r="D10789" s="2" t="s">
        <v>724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15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14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20</v>
      </c>
      <c r="D10796" s="2" t="s">
        <v>724</v>
      </c>
      <c r="E10796" s="2"/>
      <c r="F10796" s="2"/>
      <c r="G10796" s="2"/>
      <c r="H10796" s="2"/>
    </row>
    <row r="10797" spans="2:8">
      <c r="B10797" s="2" t="s">
        <v>11419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18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14</v>
      </c>
      <c r="D10802" s="2" t="s">
        <v>724</v>
      </c>
      <c r="E10802" s="2"/>
      <c r="F10802" s="2"/>
      <c r="G10802" s="2"/>
      <c r="H10802" s="2"/>
    </row>
    <row r="10803" spans="2:8">
      <c r="B10803" s="2" t="s">
        <v>11425</v>
      </c>
      <c r="C10803" s="2">
        <v>15</v>
      </c>
      <c r="D10803" s="2" t="s">
        <v>724</v>
      </c>
      <c r="E10803" s="2"/>
      <c r="F10803" s="2"/>
      <c r="G10803" s="2"/>
      <c r="H10803" s="2"/>
    </row>
    <row r="10804" spans="2:8">
      <c r="B10804" s="2" t="s">
        <v>11426</v>
      </c>
      <c r="C10804" s="2">
        <v>14</v>
      </c>
      <c r="D10804" s="2" t="s">
        <v>724</v>
      </c>
      <c r="E10804" s="2"/>
      <c r="F10804" s="2"/>
      <c r="G10804" s="2"/>
      <c r="H10804" s="2"/>
    </row>
    <row r="10805" spans="2:8">
      <c r="B10805" s="2" t="s">
        <v>11427</v>
      </c>
      <c r="C10805" s="2">
        <v>12</v>
      </c>
      <c r="D10805" s="2" t="s">
        <v>724</v>
      </c>
      <c r="E10805" s="2"/>
      <c r="F10805" s="2"/>
      <c r="G10805" s="2"/>
      <c r="H10805" s="2"/>
    </row>
    <row r="10806" spans="2:8">
      <c r="B10806" s="2" t="s">
        <v>11428</v>
      </c>
      <c r="C10806" s="2">
        <v>12</v>
      </c>
      <c r="D10806" s="2" t="s">
        <v>724</v>
      </c>
      <c r="E10806" s="2"/>
      <c r="F10806" s="2"/>
      <c r="G10806" s="2"/>
      <c r="H10806" s="2"/>
    </row>
    <row r="10807" spans="2:8">
      <c r="B10807" s="2" t="s">
        <v>11429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5</v>
      </c>
      <c r="D10842" s="2" t="s">
        <v>724</v>
      </c>
      <c r="E10842" s="2"/>
      <c r="F10842" s="2"/>
      <c r="G10842" s="2"/>
      <c r="H10842" s="2"/>
    </row>
    <row r="10843" spans="2:8">
      <c r="B10843" s="2" t="s">
        <v>11465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12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12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6</v>
      </c>
      <c r="D10876" s="2" t="s">
        <v>724</v>
      </c>
      <c r="E10876" s="2"/>
      <c r="F10876" s="2"/>
      <c r="G10876" s="2"/>
      <c r="H10876" s="2"/>
    </row>
    <row r="10877" spans="2:8">
      <c r="B10877" s="2" t="s">
        <v>11499</v>
      </c>
      <c r="C10877" s="2">
        <v>5</v>
      </c>
      <c r="D10877" s="2" t="s">
        <v>724</v>
      </c>
      <c r="E10877" s="2"/>
      <c r="F10877" s="2"/>
      <c r="G10877" s="2"/>
      <c r="H10877" s="2"/>
    </row>
    <row r="10878" spans="2:8">
      <c r="B10878" s="2" t="s">
        <v>11500</v>
      </c>
      <c r="C10878" s="2">
        <v>5</v>
      </c>
      <c r="D10878" s="2" t="s">
        <v>724</v>
      </c>
      <c r="E10878" s="2"/>
      <c r="F10878" s="2"/>
      <c r="G10878" s="2"/>
      <c r="H10878" s="2"/>
    </row>
    <row r="10879" spans="2:8">
      <c r="B10879" s="2" t="s">
        <v>11501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16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18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19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16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15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14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16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16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13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12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10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10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10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13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15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17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11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12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17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18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12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13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12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11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11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11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11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10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11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13</v>
      </c>
      <c r="D11036" s="2" t="s">
        <v>724</v>
      </c>
      <c r="E11036" s="2"/>
      <c r="F11036" s="2"/>
      <c r="G11036" s="2"/>
      <c r="H11036" s="2"/>
    </row>
    <row r="11037" spans="2:8">
      <c r="B11037" s="2" t="s">
        <v>11659</v>
      </c>
      <c r="C11037" s="2">
        <v>12</v>
      </c>
      <c r="D11037" s="2" t="s">
        <v>724</v>
      </c>
      <c r="E11037" s="2"/>
      <c r="F11037" s="2"/>
      <c r="G11037" s="2"/>
      <c r="H11037" s="2"/>
    </row>
    <row r="11038" spans="2:8">
      <c r="B11038" s="2" t="s">
        <v>11660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10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17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14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13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15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17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17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16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14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6</v>
      </c>
      <c r="D11156" s="2" t="s">
        <v>724</v>
      </c>
      <c r="E11156" s="2"/>
      <c r="F11156" s="2"/>
      <c r="G11156" s="2"/>
      <c r="H11156" s="2"/>
    </row>
    <row r="11157" spans="2:8">
      <c r="B11157" s="2" t="s">
        <v>11779</v>
      </c>
      <c r="C11157" s="2">
        <v>6</v>
      </c>
      <c r="D11157" s="2" t="s">
        <v>724</v>
      </c>
      <c r="E11157" s="2"/>
      <c r="F11157" s="2"/>
      <c r="G11157" s="2"/>
      <c r="H11157" s="2"/>
    </row>
    <row r="11158" spans="2:8">
      <c r="B11158" s="2" t="s">
        <v>11780</v>
      </c>
      <c r="C11158" s="2">
        <v>6</v>
      </c>
      <c r="D11158" s="2" t="s">
        <v>724</v>
      </c>
      <c r="E11158" s="2"/>
      <c r="F11158" s="2"/>
      <c r="G11158" s="2"/>
      <c r="H11158" s="2"/>
    </row>
    <row r="11159" spans="2:8">
      <c r="B11159" s="2" t="s">
        <v>11781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14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17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17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12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5</v>
      </c>
      <c r="D11235" s="2" t="s">
        <v>724</v>
      </c>
      <c r="E11235" s="2"/>
      <c r="F11235" s="2"/>
      <c r="G11235" s="2"/>
      <c r="H11235" s="2"/>
    </row>
    <row r="11236" spans="2:8">
      <c r="B11236" s="2" t="s">
        <v>11858</v>
      </c>
      <c r="C11236" s="2">
        <v>6</v>
      </c>
      <c r="D11236" s="2" t="s">
        <v>724</v>
      </c>
      <c r="E11236" s="2"/>
      <c r="F11236" s="2"/>
      <c r="G11236" s="2"/>
      <c r="H11236" s="2"/>
    </row>
    <row r="11237" spans="2:8">
      <c r="B11237" s="2" t="s">
        <v>11859</v>
      </c>
      <c r="C11237" s="2">
        <v>5</v>
      </c>
      <c r="D11237" s="2" t="s">
        <v>724</v>
      </c>
      <c r="E11237" s="2"/>
      <c r="F11237" s="2"/>
      <c r="G11237" s="2"/>
      <c r="H11237" s="2"/>
    </row>
    <row r="11238" spans="2:8">
      <c r="B11238" s="2" t="s">
        <v>11860</v>
      </c>
      <c r="C11238" s="2">
        <v>6</v>
      </c>
      <c r="D11238" s="2" t="s">
        <v>724</v>
      </c>
      <c r="E11238" s="2"/>
      <c r="F11238" s="2"/>
      <c r="G11238" s="2"/>
      <c r="H11238" s="2"/>
    </row>
    <row r="11239" spans="2:8">
      <c r="B11239" s="2" t="s">
        <v>11861</v>
      </c>
      <c r="C11239" s="2">
        <v>5</v>
      </c>
      <c r="D11239" s="2" t="s">
        <v>724</v>
      </c>
      <c r="E11239" s="2"/>
      <c r="F11239" s="2"/>
      <c r="G11239" s="2"/>
      <c r="H11239" s="2"/>
    </row>
    <row r="11240" spans="2:8">
      <c r="B11240" s="2" t="s">
        <v>11862</v>
      </c>
      <c r="C11240" s="2">
        <v>5</v>
      </c>
      <c r="D11240" s="2" t="s">
        <v>724</v>
      </c>
      <c r="E11240" s="2"/>
      <c r="F11240" s="2"/>
      <c r="G11240" s="2"/>
      <c r="H11240" s="2"/>
    </row>
    <row r="11241" spans="2:8">
      <c r="B11241" s="2" t="s">
        <v>11863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19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12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10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10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10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13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11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18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15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15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16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14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15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14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15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16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14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13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15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14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13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13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13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13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14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12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9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12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11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15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14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13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14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13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17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17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16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11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12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12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15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14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5</v>
      </c>
      <c r="D11483" s="2" t="s">
        <v>724</v>
      </c>
      <c r="E11483" s="2"/>
      <c r="F11483" s="2"/>
      <c r="G11483" s="2"/>
      <c r="H11483" s="2"/>
    </row>
    <row r="11484" spans="2:8">
      <c r="B11484" s="2" t="s">
        <v>12106</v>
      </c>
      <c r="C11484" s="2">
        <v>6</v>
      </c>
      <c r="D11484" s="2" t="s">
        <v>724</v>
      </c>
      <c r="E11484" s="2"/>
      <c r="F11484" s="2"/>
      <c r="G11484" s="2"/>
      <c r="H11484" s="2"/>
    </row>
    <row r="11485" spans="2:8">
      <c r="B11485" s="2" t="s">
        <v>12107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15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14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17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18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8</v>
      </c>
      <c r="D11522" s="2" t="s">
        <v>724</v>
      </c>
      <c r="E11522" s="2"/>
      <c r="F11522" s="2"/>
      <c r="G11522" s="2"/>
      <c r="H11522" s="2"/>
    </row>
    <row r="11523" spans="2:8">
      <c r="B11523" s="2" t="s">
        <v>12145</v>
      </c>
      <c r="C11523" s="2">
        <v>9</v>
      </c>
      <c r="D11523" s="2" t="s">
        <v>724</v>
      </c>
      <c r="E11523" s="2"/>
      <c r="F11523" s="2"/>
      <c r="G11523" s="2"/>
      <c r="H11523" s="2"/>
    </row>
    <row r="11524" spans="2:8">
      <c r="B11524" s="2" t="s">
        <v>12146</v>
      </c>
      <c r="C11524" s="2">
        <v>8</v>
      </c>
      <c r="D11524" s="2" t="s">
        <v>724</v>
      </c>
      <c r="E11524" s="2"/>
      <c r="F11524" s="2"/>
      <c r="G11524" s="2"/>
      <c r="H11524" s="2"/>
    </row>
    <row r="11525" spans="2:8">
      <c r="B11525" s="2" t="s">
        <v>12147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19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17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15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14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12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15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15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15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13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12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11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12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10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10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11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6</v>
      </c>
      <c r="D11646" s="2" t="s">
        <v>724</v>
      </c>
      <c r="E11646" s="2"/>
      <c r="F11646" s="2"/>
      <c r="G11646" s="2"/>
      <c r="H11646" s="2"/>
    </row>
    <row r="11647" spans="2:8">
      <c r="B11647" s="2" t="s">
        <v>12269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13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12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17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15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17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15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17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13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13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13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12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12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13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17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16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10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11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12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14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14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10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11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13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11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17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16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12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13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12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12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14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14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20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5</v>
      </c>
      <c r="D11822" s="2" t="s">
        <v>724</v>
      </c>
      <c r="E11822" s="2"/>
      <c r="F11822" s="2"/>
      <c r="G11822" s="2"/>
      <c r="H11822" s="2"/>
    </row>
    <row r="11823" spans="2:8">
      <c r="B11823" s="2" t="s">
        <v>12445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15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10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11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11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16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16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19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12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13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14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14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5</v>
      </c>
      <c r="D11976" s="2" t="s">
        <v>724</v>
      </c>
      <c r="E11976" s="2"/>
      <c r="F11976" s="2"/>
      <c r="G11976" s="2"/>
      <c r="H11976" s="2"/>
    </row>
    <row r="11977" spans="2:8">
      <c r="B11977" s="2" t="s">
        <v>12599</v>
      </c>
      <c r="C11977" s="2">
        <v>5</v>
      </c>
      <c r="D11977" s="2" t="s">
        <v>724</v>
      </c>
      <c r="E11977" s="2"/>
      <c r="F11977" s="2"/>
      <c r="G11977" s="2"/>
      <c r="H11977" s="2"/>
    </row>
    <row r="11978" spans="2:8">
      <c r="B11978" s="2" t="s">
        <v>12600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19</v>
      </c>
      <c r="D11985" s="2" t="s">
        <v>724</v>
      </c>
      <c r="E11985" s="2"/>
      <c r="F11985" s="2"/>
      <c r="G11985" s="2"/>
      <c r="H11985" s="2"/>
    </row>
    <row r="11986" spans="2:8">
      <c r="B11986" s="2" t="s">
        <v>12608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15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16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16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16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18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15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8</v>
      </c>
      <c r="D12094" s="2" t="s">
        <v>724</v>
      </c>
      <c r="E12094" s="2"/>
      <c r="F12094" s="2"/>
      <c r="G12094" s="2"/>
      <c r="H12094" s="2"/>
    </row>
    <row r="12095" spans="2:8">
      <c r="B12095" s="2" t="s">
        <v>12717</v>
      </c>
      <c r="C12095" s="2">
        <v>8</v>
      </c>
      <c r="D12095" s="2" t="s">
        <v>724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19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16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14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15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14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13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13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5</v>
      </c>
      <c r="D12282" s="2" t="s">
        <v>724</v>
      </c>
      <c r="E12282" s="2"/>
      <c r="F12282" s="2"/>
      <c r="G12282" s="2"/>
      <c r="H12282" s="2"/>
    </row>
    <row r="12283" spans="2:8">
      <c r="B12283" s="2" t="s">
        <v>12905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14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13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11</v>
      </c>
      <c r="D12347" s="2" t="s">
        <v>724</v>
      </c>
      <c r="E12347" s="2"/>
      <c r="F12347" s="2"/>
      <c r="G12347" s="2"/>
      <c r="H12347" s="2"/>
    </row>
    <row r="12348" spans="2:8">
      <c r="B12348" s="2" t="s">
        <v>12970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5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15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15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15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13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18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18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15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17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18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13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10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9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6</v>
      </c>
      <c r="D12472" s="2" t="s">
        <v>724</v>
      </c>
      <c r="E12472" s="2"/>
      <c r="F12472" s="2"/>
      <c r="G12472" s="2"/>
      <c r="H12472" s="2"/>
    </row>
    <row r="12473" spans="2:8">
      <c r="B12473" s="2" t="s">
        <v>13095</v>
      </c>
      <c r="C12473" s="2">
        <v>5</v>
      </c>
      <c r="D12473" s="2" t="s">
        <v>724</v>
      </c>
      <c r="E12473" s="2"/>
      <c r="F12473" s="2"/>
      <c r="G12473" s="2"/>
      <c r="H12473" s="2"/>
    </row>
    <row r="12474" spans="2:8">
      <c r="B12474" s="2" t="s">
        <v>13096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11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18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15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14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17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18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11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14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18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17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16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19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16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12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15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9</v>
      </c>
      <c r="D12654" s="2" t="s">
        <v>724</v>
      </c>
      <c r="E12654" s="2"/>
      <c r="F12654" s="2"/>
      <c r="G12654" s="2"/>
      <c r="H12654" s="2"/>
    </row>
    <row r="12655" spans="2:8">
      <c r="B12655" s="2" t="s">
        <v>13277</v>
      </c>
      <c r="C12655" s="2">
        <v>9</v>
      </c>
      <c r="D12655" s="2" t="s">
        <v>724</v>
      </c>
      <c r="E12655" s="2"/>
      <c r="F12655" s="2"/>
      <c r="G12655" s="2"/>
      <c r="H12655" s="2"/>
    </row>
    <row r="12656" spans="2:8">
      <c r="B12656" s="2" t="s">
        <v>13278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16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14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15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14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16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16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17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10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10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6</v>
      </c>
      <c r="D12721" s="2" t="s">
        <v>724</v>
      </c>
      <c r="E12721" s="2"/>
      <c r="F12721" s="2"/>
      <c r="G12721" s="2"/>
      <c r="H12721" s="2"/>
    </row>
    <row r="12722" spans="2:8">
      <c r="B12722" s="2" t="s">
        <v>13344</v>
      </c>
      <c r="C12722" s="2">
        <v>6</v>
      </c>
      <c r="D12722" s="2" t="s">
        <v>724</v>
      </c>
      <c r="E12722" s="2"/>
      <c r="F12722" s="2"/>
      <c r="G12722" s="2"/>
      <c r="H12722" s="2"/>
    </row>
    <row r="12723" spans="2:8">
      <c r="B12723" s="2" t="s">
        <v>13345</v>
      </c>
      <c r="C12723" s="2">
        <v>6</v>
      </c>
      <c r="D12723" s="2" t="s">
        <v>724</v>
      </c>
      <c r="E12723" s="2"/>
      <c r="F12723" s="2"/>
      <c r="G12723" s="2"/>
      <c r="H12723" s="2"/>
    </row>
    <row r="12724" spans="2:8">
      <c r="B12724" s="2" t="s">
        <v>13346</v>
      </c>
      <c r="C12724" s="2">
        <v>5</v>
      </c>
      <c r="D12724" s="2" t="s">
        <v>724</v>
      </c>
      <c r="E12724" s="2"/>
      <c r="F12724" s="2"/>
      <c r="G12724" s="2"/>
      <c r="H12724" s="2"/>
    </row>
    <row r="12725" spans="2:8">
      <c r="B12725" s="2" t="s">
        <v>13347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12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45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30</v>
      </c>
      <c r="D12761" s="2" t="s">
        <v>724</v>
      </c>
      <c r="E12761" s="2"/>
      <c r="F12761" s="2"/>
      <c r="G12761" s="2"/>
      <c r="H12761" s="2"/>
    </row>
    <row r="12762" spans="2:8">
      <c r="B12762" s="2" t="s">
        <v>13384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18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18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5</v>
      </c>
      <c r="D12812" s="2" t="s">
        <v>724</v>
      </c>
      <c r="E12812" s="2"/>
      <c r="F12812" s="2"/>
      <c r="G12812" s="2"/>
      <c r="H12812" s="2"/>
    </row>
    <row r="12813" spans="2:8">
      <c r="B12813" s="2" t="s">
        <v>13435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5</v>
      </c>
      <c r="D12835" s="2" t="s">
        <v>724</v>
      </c>
      <c r="E12835" s="2"/>
      <c r="F12835" s="2"/>
      <c r="G12835" s="2"/>
      <c r="H12835" s="2"/>
    </row>
    <row r="12836" spans="2:8">
      <c r="B12836" s="2" t="s">
        <v>13458</v>
      </c>
      <c r="C12836" s="2">
        <v>5</v>
      </c>
      <c r="D12836" s="2" t="s">
        <v>724</v>
      </c>
      <c r="E12836" s="2"/>
      <c r="F12836" s="2"/>
      <c r="G12836" s="2"/>
      <c r="H12836" s="2"/>
    </row>
    <row r="12837" spans="2:8">
      <c r="B12837" s="2" t="s">
        <v>13459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10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11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12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16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13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12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12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12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12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11</v>
      </c>
      <c r="D12957" s="2" t="s">
        <v>724</v>
      </c>
      <c r="E12957" s="2"/>
      <c r="F12957" s="2"/>
      <c r="G12957" s="2"/>
      <c r="H12957" s="2"/>
    </row>
    <row r="12958" spans="2:8">
      <c r="B12958" s="2" t="s">
        <v>13580</v>
      </c>
      <c r="C12958" s="2">
        <v>12</v>
      </c>
      <c r="D12958" s="2" t="s">
        <v>724</v>
      </c>
      <c r="E12958" s="2"/>
      <c r="F12958" s="2"/>
      <c r="G12958" s="2"/>
      <c r="H12958" s="2"/>
    </row>
    <row r="12959" spans="2:8">
      <c r="B12959" s="2" t="s">
        <v>13581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5</v>
      </c>
      <c r="D12997" s="2" t="s">
        <v>724</v>
      </c>
      <c r="E12997" s="2"/>
      <c r="F12997" s="2"/>
      <c r="G12997" s="2"/>
      <c r="H12997" s="2"/>
    </row>
    <row r="12998" spans="2:8">
      <c r="B12998" s="2" t="s">
        <v>13620</v>
      </c>
      <c r="C12998" s="2">
        <v>5</v>
      </c>
      <c r="D12998" s="2" t="s">
        <v>724</v>
      </c>
      <c r="E12998" s="2"/>
      <c r="F12998" s="2"/>
      <c r="G12998" s="2"/>
      <c r="H12998" s="2"/>
    </row>
    <row r="12999" spans="2:8">
      <c r="B12999" s="2" t="s">
        <v>13621</v>
      </c>
      <c r="C12999" s="2">
        <v>5</v>
      </c>
      <c r="D12999" s="2" t="s">
        <v>724</v>
      </c>
      <c r="E12999" s="2"/>
      <c r="F12999" s="2"/>
      <c r="G12999" s="2"/>
      <c r="H12999" s="2"/>
    </row>
    <row r="13000" spans="2:8">
      <c r="B13000" s="2" t="s">
        <v>13622</v>
      </c>
      <c r="C13000" s="2">
        <v>5</v>
      </c>
      <c r="D13000" s="2" t="s">
        <v>724</v>
      </c>
      <c r="E13000" s="2"/>
      <c r="F13000" s="2"/>
      <c r="G13000" s="2"/>
      <c r="H13000" s="2"/>
    </row>
    <row r="13001" spans="2:8">
      <c r="B13001" s="2" t="s">
        <v>13623</v>
      </c>
      <c r="C13001" s="2">
        <v>5</v>
      </c>
      <c r="D13001" s="2" t="s">
        <v>724</v>
      </c>
      <c r="E13001" s="2"/>
      <c r="F13001" s="2"/>
      <c r="G13001" s="2"/>
      <c r="H13001" s="2"/>
    </row>
    <row r="13002" spans="2:8">
      <c r="B13002" s="2" t="s">
        <v>13624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14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18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11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13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16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6</v>
      </c>
      <c r="D13021" s="2" t="s">
        <v>724</v>
      </c>
      <c r="E13021" s="2"/>
      <c r="F13021" s="2"/>
      <c r="G13021" s="2"/>
      <c r="H13021" s="2"/>
    </row>
    <row r="13022" spans="2:8">
      <c r="B13022" s="2" t="s">
        <v>13644</v>
      </c>
      <c r="C13022" s="2">
        <v>16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13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6</v>
      </c>
      <c r="D13032" s="2" t="s">
        <v>724</v>
      </c>
      <c r="E13032" s="2"/>
      <c r="F13032" s="2"/>
      <c r="G13032" s="2"/>
      <c r="H13032" s="2"/>
    </row>
    <row r="13033" spans="2:8">
      <c r="B13033" s="2" t="s">
        <v>13655</v>
      </c>
      <c r="C13033" s="2">
        <v>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10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10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13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20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19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15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13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13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12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5</v>
      </c>
      <c r="D13156" s="2" t="s">
        <v>724</v>
      </c>
      <c r="E13156" s="2"/>
      <c r="F13156" s="2"/>
      <c r="G13156" s="2"/>
      <c r="H13156" s="2"/>
    </row>
    <row r="13157" spans="2:8">
      <c r="B13157" s="2" t="s">
        <v>13779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15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17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19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14</v>
      </c>
      <c r="D13192" s="2" t="s">
        <v>724</v>
      </c>
      <c r="E13192" s="2"/>
      <c r="F13192" s="2"/>
      <c r="G13192" s="2"/>
      <c r="H13192" s="2"/>
    </row>
    <row r="13193" spans="2:8">
      <c r="B13193" s="2" t="s">
        <v>13815</v>
      </c>
      <c r="C13193" s="2">
        <v>15</v>
      </c>
      <c r="D13193" s="2" t="s">
        <v>724</v>
      </c>
      <c r="E13193" s="2"/>
      <c r="F13193" s="2"/>
      <c r="G13193" s="2"/>
      <c r="H13193" s="2"/>
    </row>
    <row r="13194" spans="2:8">
      <c r="B13194" s="2" t="s">
        <v>13816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16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5</v>
      </c>
      <c r="D13211" s="2" t="s">
        <v>724</v>
      </c>
      <c r="E13211" s="2"/>
      <c r="F13211" s="2"/>
      <c r="G13211" s="2"/>
      <c r="H13211" s="2"/>
    </row>
    <row r="13212" spans="2:8">
      <c r="B13212" s="2" t="s">
        <v>13834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12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11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10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15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15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17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18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5</v>
      </c>
      <c r="D13285" s="2" t="s">
        <v>724</v>
      </c>
      <c r="E13285" s="2"/>
      <c r="F13285" s="2"/>
      <c r="G13285" s="2"/>
      <c r="H13285" s="2"/>
    </row>
    <row r="13286" spans="2:8">
      <c r="B13286" s="2" t="s">
        <v>13908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15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5</v>
      </c>
      <c r="D13323" s="2" t="s">
        <v>724</v>
      </c>
      <c r="E13323" s="2"/>
      <c r="F13323" s="2"/>
      <c r="G13323" s="2"/>
      <c r="H13323" s="2"/>
    </row>
    <row r="13324" spans="2:8">
      <c r="B13324" s="2" t="s">
        <v>13946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38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17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15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11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10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11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12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12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12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10</v>
      </c>
      <c r="D13383" s="2" t="s">
        <v>724</v>
      </c>
      <c r="E13383" s="2"/>
      <c r="F13383" s="2"/>
      <c r="G13383" s="2"/>
      <c r="H13383" s="2"/>
    </row>
    <row r="13384" spans="2:8">
      <c r="B13384" s="2" t="s">
        <v>14006</v>
      </c>
      <c r="C13384" s="2">
        <v>11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19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19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14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16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15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15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14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13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11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12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16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18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12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9</v>
      </c>
      <c r="D13524" s="2" t="s">
        <v>724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17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23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5</v>
      </c>
      <c r="D13542" s="2" t="s">
        <v>724</v>
      </c>
      <c r="E13542" s="2"/>
      <c r="F13542" s="2"/>
      <c r="G13542" s="2"/>
      <c r="H13542" s="2"/>
    </row>
    <row r="13543" spans="2:8">
      <c r="B13543" s="2" t="s">
        <v>14165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11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14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14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10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11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10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10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40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18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16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16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5</v>
      </c>
      <c r="D13677" s="2" t="s">
        <v>724</v>
      </c>
      <c r="E13677" s="2"/>
      <c r="F13677" s="2"/>
      <c r="G13677" s="2"/>
      <c r="H13677" s="2"/>
    </row>
    <row r="13678" spans="2:8">
      <c r="B13678" s="2" t="s">
        <v>14300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6</v>
      </c>
      <c r="D13689" s="2" t="s">
        <v>724</v>
      </c>
      <c r="E13689" s="2"/>
      <c r="F13689" s="2"/>
      <c r="G13689" s="2"/>
      <c r="H13689" s="2"/>
    </row>
    <row r="13690" spans="2:8">
      <c r="B13690" s="2" t="s">
        <v>14312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19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15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16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14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5</v>
      </c>
      <c r="D13823" s="2" t="s">
        <v>724</v>
      </c>
      <c r="E13823" s="2"/>
      <c r="F13823" s="2"/>
      <c r="G13823" s="2"/>
      <c r="H13823" s="2"/>
    </row>
    <row r="13824" spans="2:8">
      <c r="B13824" s="2" t="s">
        <v>14446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19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41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17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20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14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14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17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13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16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20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10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11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12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13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12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15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15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16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12</v>
      </c>
      <c r="D14080" s="2" t="s">
        <v>724</v>
      </c>
      <c r="E14080" s="2"/>
      <c r="F14080" s="2"/>
      <c r="G14080" s="2"/>
      <c r="H14080" s="2"/>
    </row>
    <row r="14081" spans="2:8">
      <c r="B14081" s="2" t="s">
        <v>14703</v>
      </c>
      <c r="C14081" s="2">
        <v>13</v>
      </c>
      <c r="D14081" s="2" t="s">
        <v>724</v>
      </c>
      <c r="E14081" s="2"/>
      <c r="F14081" s="2"/>
      <c r="G14081" s="2"/>
      <c r="H14081" s="2"/>
    </row>
    <row r="14082" spans="2:8">
      <c r="B14082" s="2" t="s">
        <v>14704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11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12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16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15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15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11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14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15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19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11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14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14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13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12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12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6</v>
      </c>
      <c r="D14187" s="2" t="s">
        <v>724</v>
      </c>
      <c r="E14187" s="2"/>
      <c r="F14187" s="2"/>
      <c r="G14187" s="2"/>
      <c r="H14187" s="2"/>
    </row>
    <row r="14188" spans="2:8">
      <c r="B14188" s="2" t="s">
        <v>14810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18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16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17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19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18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16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16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14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14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16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17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17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17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5</v>
      </c>
      <c r="D14306" s="2" t="s">
        <v>724</v>
      </c>
      <c r="E14306" s="2"/>
      <c r="F14306" s="2"/>
      <c r="G14306" s="2"/>
      <c r="H14306" s="2"/>
    </row>
    <row r="14307" spans="2:8">
      <c r="B14307" s="2" t="s">
        <v>14929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14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11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11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12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13</v>
      </c>
      <c r="D14321" s="2" t="s">
        <v>724</v>
      </c>
      <c r="E14321" s="2"/>
      <c r="F14321" s="2"/>
      <c r="G14321" s="2"/>
      <c r="H14321" s="2"/>
    </row>
    <row r="14322" spans="2:8">
      <c r="B14322" s="2" t="s">
        <v>14944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18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12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14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14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12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14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15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11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13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15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10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12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12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10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12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13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12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13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16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16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5</v>
      </c>
      <c r="D14384" s="2" t="s">
        <v>724</v>
      </c>
      <c r="E14384" s="2"/>
      <c r="F14384" s="2"/>
      <c r="G14384" s="2"/>
      <c r="H14384" s="2"/>
    </row>
    <row r="14385" spans="2:8">
      <c r="B14385" s="2" t="s">
        <v>15007</v>
      </c>
      <c r="C14385" s="2">
        <v>18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18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18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19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18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15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14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12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11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11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13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14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13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13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13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13</v>
      </c>
      <c r="D14457" s="2" t="s">
        <v>724</v>
      </c>
      <c r="E14457" s="2"/>
      <c r="F14457" s="2"/>
      <c r="G14457" s="2"/>
      <c r="H14457" s="2"/>
    </row>
    <row r="14458" spans="2:8">
      <c r="B14458" s="2" t="s">
        <v>15080</v>
      </c>
      <c r="C14458" s="2">
        <v>13</v>
      </c>
      <c r="D14458" s="2" t="s">
        <v>724</v>
      </c>
      <c r="E14458" s="2"/>
      <c r="F14458" s="2"/>
      <c r="G14458" s="2"/>
      <c r="H14458" s="2"/>
    </row>
    <row r="14459" spans="2:8">
      <c r="B14459" s="2" t="s">
        <v>15081</v>
      </c>
      <c r="C14459" s="2">
        <v>14</v>
      </c>
      <c r="D14459" s="2" t="s">
        <v>724</v>
      </c>
      <c r="E14459" s="2"/>
      <c r="F14459" s="2"/>
      <c r="G14459" s="2"/>
      <c r="H14459" s="2"/>
    </row>
    <row r="14460" spans="2:8">
      <c r="B14460" s="2" t="s">
        <v>15082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19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10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10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10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6</v>
      </c>
      <c r="D14498" s="2" t="s">
        <v>724</v>
      </c>
      <c r="E14498" s="2"/>
      <c r="F14498" s="2"/>
      <c r="G14498" s="2"/>
      <c r="H14498" s="2"/>
    </row>
    <row r="14499" spans="2:8">
      <c r="B14499" s="2" t="s">
        <v>15121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15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18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19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15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12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10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16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14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12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13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18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15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16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16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16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15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16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16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15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18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17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15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15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11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10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5</v>
      </c>
      <c r="D14683" s="2" t="s">
        <v>724</v>
      </c>
      <c r="E14683" s="2"/>
      <c r="F14683" s="2"/>
      <c r="G14683" s="2"/>
      <c r="H14683" s="2"/>
    </row>
    <row r="14684" spans="2:8">
      <c r="B14684" s="2" t="s">
        <v>15306</v>
      </c>
      <c r="C14684" s="2">
        <v>13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16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16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16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15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13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13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13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12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15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13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5</v>
      </c>
      <c r="D14697" s="2" t="s">
        <v>724</v>
      </c>
      <c r="E14697" s="2"/>
      <c r="F14697" s="2"/>
      <c r="G14697" s="2"/>
      <c r="H14697" s="2"/>
    </row>
    <row r="14698" spans="2:8">
      <c r="B14698" s="2" t="s">
        <v>15320</v>
      </c>
      <c r="C14698" s="2">
        <v>14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15</v>
      </c>
      <c r="D14725" s="2" t="s">
        <v>724</v>
      </c>
      <c r="E14725" s="2"/>
      <c r="F14725" s="2"/>
      <c r="G14725" s="2"/>
      <c r="H14725" s="2"/>
    </row>
    <row r="14726" spans="2:8">
      <c r="B14726" s="2" t="s">
        <v>15348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15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15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16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19</v>
      </c>
      <c r="D14747" s="2" t="s">
        <v>724</v>
      </c>
      <c r="E14747" s="2"/>
      <c r="F14747" s="2"/>
      <c r="G14747" s="2"/>
      <c r="H14747" s="2"/>
    </row>
    <row r="14748" spans="2:8">
      <c r="B14748" s="2" t="s">
        <v>15370</v>
      </c>
      <c r="C14748" s="2">
        <v>20</v>
      </c>
      <c r="D14748" s="2" t="s">
        <v>724</v>
      </c>
      <c r="E14748" s="2"/>
      <c r="F14748" s="2"/>
      <c r="G14748" s="2"/>
      <c r="H14748" s="2"/>
    </row>
    <row r="14749" spans="2:8">
      <c r="B14749" s="2" t="s">
        <v>15371</v>
      </c>
      <c r="C14749" s="2">
        <v>20</v>
      </c>
      <c r="D14749" s="2" t="s">
        <v>724</v>
      </c>
      <c r="E14749" s="2"/>
      <c r="F14749" s="2"/>
      <c r="G14749" s="2"/>
      <c r="H14749" s="2"/>
    </row>
    <row r="14750" spans="2:8">
      <c r="B14750" s="2" t="s">
        <v>15372</v>
      </c>
      <c r="C14750" s="2">
        <v>15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18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10</v>
      </c>
      <c r="D14767" s="2" t="s">
        <v>724</v>
      </c>
      <c r="E14767" s="2"/>
      <c r="F14767" s="2"/>
      <c r="G14767" s="2"/>
      <c r="H14767" s="2"/>
    </row>
    <row r="14768" spans="2:8">
      <c r="B14768" s="2" t="s">
        <v>15390</v>
      </c>
      <c r="C14768" s="2">
        <v>17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18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11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15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14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13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16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18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15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15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15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10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18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25</v>
      </c>
      <c r="D14865" s="2" t="s">
        <v>724</v>
      </c>
      <c r="E14865" s="2"/>
      <c r="F14865" s="2"/>
      <c r="G14865" s="2"/>
      <c r="H14865" s="2"/>
    </row>
    <row r="14866" spans="2:8">
      <c r="B14866" s="2" t="s">
        <v>15488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16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14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15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15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15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15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14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42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18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15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5</v>
      </c>
      <c r="D14933" s="2" t="s">
        <v>724</v>
      </c>
      <c r="E14933" s="2"/>
      <c r="F14933" s="2"/>
      <c r="G14933" s="2"/>
      <c r="H14933" s="2"/>
    </row>
    <row r="14934" spans="2:8">
      <c r="B14934" s="2" t="s">
        <v>15556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5</v>
      </c>
      <c r="D14954" s="2" t="s">
        <v>724</v>
      </c>
      <c r="E14954" s="2"/>
      <c r="F14954" s="2"/>
      <c r="G14954" s="2"/>
      <c r="H14954" s="2"/>
    </row>
    <row r="14955" spans="2:8">
      <c r="B14955" s="2" t="s">
        <v>15577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16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13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16</v>
      </c>
      <c r="D14985" s="2" t="s">
        <v>724</v>
      </c>
      <c r="E14985" s="2"/>
      <c r="F14985" s="2"/>
      <c r="G14985" s="2"/>
      <c r="H14985" s="2"/>
    </row>
    <row r="14986" spans="2:8">
      <c r="B14986" s="2" t="s">
        <v>15608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14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15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14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11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12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7</v>
      </c>
      <c r="D15033" s="2" t="s">
        <v>724</v>
      </c>
      <c r="E15033" s="2"/>
      <c r="F15033" s="2"/>
      <c r="G15033" s="2"/>
      <c r="H15033" s="2"/>
    </row>
    <row r="15034" spans="2:8">
      <c r="B15034" s="2" t="s">
        <v>15656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39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13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15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18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24</v>
      </c>
      <c r="D15109" s="2" t="s">
        <v>724</v>
      </c>
      <c r="E15109" s="2"/>
      <c r="F15109" s="2"/>
      <c r="G15109" s="2"/>
      <c r="H15109" s="2"/>
    </row>
    <row r="15110" spans="2:8">
      <c r="B15110" s="2" t="s">
        <v>15732</v>
      </c>
      <c r="C15110" s="2">
        <v>21</v>
      </c>
      <c r="D15110" s="2" t="s">
        <v>724</v>
      </c>
      <c r="E15110" s="2"/>
      <c r="F15110" s="2"/>
      <c r="G15110" s="2"/>
      <c r="H15110" s="2"/>
    </row>
    <row r="15111" spans="2:8">
      <c r="B15111" s="2" t="s">
        <v>15733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15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19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20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5</v>
      </c>
      <c r="D15162" s="2" t="s">
        <v>724</v>
      </c>
      <c r="E15162" s="2"/>
      <c r="F15162" s="2"/>
      <c r="G15162" s="2"/>
      <c r="H15162" s="2"/>
    </row>
    <row r="15163" spans="2:8">
      <c r="B15163" s="2" t="s">
        <v>15785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13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14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15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13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13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20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16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12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14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16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17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11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13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11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40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14</v>
      </c>
      <c r="D15265" s="2" t="s">
        <v>724</v>
      </c>
      <c r="E15265" s="2"/>
      <c r="F15265" s="2"/>
      <c r="G15265" s="2"/>
      <c r="H15265" s="2"/>
    </row>
    <row r="15266" spans="2:8">
      <c r="B15266" s="2" t="s">
        <v>15888</v>
      </c>
      <c r="C15266" s="2">
        <v>13</v>
      </c>
      <c r="D15266" s="2" t="s">
        <v>724</v>
      </c>
      <c r="E15266" s="2"/>
      <c r="F15266" s="2"/>
      <c r="G15266" s="2"/>
      <c r="H15266" s="2"/>
    </row>
    <row r="15267" spans="2:8">
      <c r="B15267" s="2" t="s">
        <v>15889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5</v>
      </c>
      <c r="D15311" s="2" t="s">
        <v>724</v>
      </c>
      <c r="E15311" s="2"/>
      <c r="F15311" s="2"/>
      <c r="G15311" s="2"/>
      <c r="H15311" s="2"/>
    </row>
    <row r="15312" spans="2:8">
      <c r="B15312" s="2" t="s">
        <v>15934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20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16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12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10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12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13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5</v>
      </c>
      <c r="D15394" s="2" t="s">
        <v>724</v>
      </c>
      <c r="E15394" s="2"/>
      <c r="F15394" s="2"/>
      <c r="G15394" s="2"/>
      <c r="H15394" s="2"/>
    </row>
    <row r="15395" spans="2:8">
      <c r="B15395" s="2" t="s">
        <v>16017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14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13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13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5</v>
      </c>
      <c r="D15419" s="2" t="s">
        <v>724</v>
      </c>
      <c r="E15419" s="2"/>
      <c r="F15419" s="2"/>
      <c r="G15419" s="2"/>
      <c r="H15419" s="2"/>
    </row>
    <row r="15420" spans="2:8">
      <c r="B15420" s="2" t="s">
        <v>16042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12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11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15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11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17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17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15</v>
      </c>
      <c r="D15465" s="2" t="s">
        <v>724</v>
      </c>
      <c r="E15465" s="2"/>
      <c r="F15465" s="2"/>
      <c r="G15465" s="2"/>
      <c r="H15465" s="2"/>
    </row>
    <row r="15466" spans="2:8">
      <c r="B15466" s="2" t="s">
        <v>16088</v>
      </c>
      <c r="C15466" s="2">
        <v>15</v>
      </c>
      <c r="D15466" s="2" t="s">
        <v>724</v>
      </c>
      <c r="E15466" s="2"/>
      <c r="F15466" s="2"/>
      <c r="G15466" s="2"/>
      <c r="H15466" s="2"/>
    </row>
    <row r="15467" spans="2:8">
      <c r="B15467" s="2" t="s">
        <v>16089</v>
      </c>
      <c r="C15467" s="2">
        <v>15</v>
      </c>
      <c r="D15467" s="2" t="s">
        <v>724</v>
      </c>
      <c r="E15467" s="2"/>
      <c r="F15467" s="2"/>
      <c r="G15467" s="2"/>
      <c r="H15467" s="2"/>
    </row>
    <row r="15468" spans="2:8">
      <c r="B15468" s="2" t="s">
        <v>16090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11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13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13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14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14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14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39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12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13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11</v>
      </c>
      <c r="D15559" s="2" t="s">
        <v>724</v>
      </c>
      <c r="E15559" s="2"/>
      <c r="F15559" s="2"/>
      <c r="G15559" s="2"/>
      <c r="H15559" s="2"/>
    </row>
    <row r="15560" spans="2:8">
      <c r="B15560" s="2" t="s">
        <v>16182</v>
      </c>
      <c r="C15560" s="2">
        <v>12</v>
      </c>
      <c r="D15560" s="2" t="s">
        <v>724</v>
      </c>
      <c r="E15560" s="2"/>
      <c r="F15560" s="2"/>
      <c r="G15560" s="2"/>
      <c r="H15560" s="2"/>
    </row>
    <row r="15561" spans="2:8">
      <c r="B15561" s="2" t="s">
        <v>16183</v>
      </c>
      <c r="C15561" s="2">
        <v>12</v>
      </c>
      <c r="D15561" s="2" t="s">
        <v>724</v>
      </c>
      <c r="E15561" s="2"/>
      <c r="F15561" s="2"/>
      <c r="G15561" s="2"/>
      <c r="H15561" s="2"/>
    </row>
    <row r="15562" spans="2:8">
      <c r="B15562" s="2" t="s">
        <v>16184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13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13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6</v>
      </c>
      <c r="D15592" s="2" t="s">
        <v>724</v>
      </c>
      <c r="E15592" s="2"/>
      <c r="F15592" s="2"/>
      <c r="G15592" s="2"/>
      <c r="H15592" s="2"/>
    </row>
    <row r="15593" spans="2:8">
      <c r="B15593" s="2" t="s">
        <v>16215</v>
      </c>
      <c r="C15593" s="2">
        <v>6</v>
      </c>
      <c r="D15593" s="2" t="s">
        <v>724</v>
      </c>
      <c r="E15593" s="2"/>
      <c r="F15593" s="2"/>
      <c r="G15593" s="2"/>
      <c r="H15593" s="2"/>
    </row>
    <row r="15594" spans="2:8">
      <c r="B15594" s="2" t="s">
        <v>16216</v>
      </c>
      <c r="C15594" s="2">
        <v>7</v>
      </c>
      <c r="D15594" s="2" t="s">
        <v>724</v>
      </c>
      <c r="E15594" s="2"/>
      <c r="F15594" s="2"/>
      <c r="G15594" s="2"/>
      <c r="H15594" s="2"/>
    </row>
    <row r="15595" spans="2:8">
      <c r="B15595" s="2" t="s">
        <v>16217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28</v>
      </c>
      <c r="D15614" s="2" t="s">
        <v>724</v>
      </c>
      <c r="E15614" s="2"/>
      <c r="F15614" s="2"/>
      <c r="G15614" s="2"/>
      <c r="H15614" s="2"/>
    </row>
    <row r="15615" spans="2:8">
      <c r="B15615" s="2" t="s">
        <v>16237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14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12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46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5</v>
      </c>
      <c r="D15673" s="2" t="s">
        <v>724</v>
      </c>
      <c r="E15673" s="2"/>
      <c r="F15673" s="2"/>
      <c r="G15673" s="2"/>
      <c r="H15673" s="2"/>
    </row>
    <row r="15674" spans="2:8">
      <c r="B15674" s="2" t="s">
        <v>16296</v>
      </c>
      <c r="C15674" s="2">
        <v>5</v>
      </c>
      <c r="D15674" s="2" t="s">
        <v>724</v>
      </c>
      <c r="E15674" s="2"/>
      <c r="F15674" s="2"/>
      <c r="G15674" s="2"/>
      <c r="H15674" s="2"/>
    </row>
    <row r="15675" spans="2:8">
      <c r="B15675" s="2" t="s">
        <v>16297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15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17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21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10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16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11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10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13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10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11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13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10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11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12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18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16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16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23</v>
      </c>
      <c r="D15754" s="2" t="s">
        <v>724</v>
      </c>
      <c r="E15754" s="2"/>
      <c r="F15754" s="2"/>
      <c r="G15754" s="2"/>
      <c r="H15754" s="2"/>
    </row>
    <row r="15755" spans="2:8">
      <c r="B15755" s="2" t="s">
        <v>16377</v>
      </c>
      <c r="C15755" s="2">
        <v>23</v>
      </c>
      <c r="D15755" s="2" t="s">
        <v>724</v>
      </c>
      <c r="E15755" s="2"/>
      <c r="F15755" s="2"/>
      <c r="G15755" s="2"/>
      <c r="H15755" s="2"/>
    </row>
    <row r="15756" spans="2:8">
      <c r="B15756" s="2" t="s">
        <v>16378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15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16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16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10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6</v>
      </c>
      <c r="D15781" s="2" t="s">
        <v>724</v>
      </c>
      <c r="E15781" s="2"/>
      <c r="F15781" s="2"/>
      <c r="G15781" s="2"/>
      <c r="H15781" s="2"/>
    </row>
    <row r="15782" spans="2:8">
      <c r="B15782" s="2" t="s">
        <v>16404</v>
      </c>
      <c r="C15782" s="2">
        <v>6</v>
      </c>
      <c r="D15782" s="2" t="s">
        <v>724</v>
      </c>
      <c r="E15782" s="2"/>
      <c r="F15782" s="2"/>
      <c r="G15782" s="2"/>
      <c r="H15782" s="2"/>
    </row>
    <row r="15783" spans="2:8">
      <c r="B15783" s="2" t="s">
        <v>16405</v>
      </c>
      <c r="C15783" s="2">
        <v>15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16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17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17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15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10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10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11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11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13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14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14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11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12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16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16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15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14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18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15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18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15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14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10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12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12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15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18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19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17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11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17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14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17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15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19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17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11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12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15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13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15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44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5</v>
      </c>
      <c r="D16082" s="2" t="s">
        <v>724</v>
      </c>
      <c r="E16082" s="2"/>
      <c r="F16082" s="2"/>
      <c r="G16082" s="2"/>
      <c r="H16082" s="2"/>
    </row>
    <row r="16083" spans="2:8">
      <c r="B16083" s="2" t="s">
        <v>16705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17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13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15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12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14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33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10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15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14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17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16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11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13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17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18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10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10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18</v>
      </c>
      <c r="D16318" s="2" t="s">
        <v>724</v>
      </c>
      <c r="E16318" s="2"/>
      <c r="F16318" s="2"/>
      <c r="G16318" s="2"/>
      <c r="H16318" s="2"/>
    </row>
    <row r="16319" spans="2:8">
      <c r="B16319" s="2" t="s">
        <v>16941</v>
      </c>
      <c r="C16319" s="2">
        <v>18</v>
      </c>
      <c r="D16319" s="2" t="s">
        <v>724</v>
      </c>
      <c r="E16319" s="2"/>
      <c r="F16319" s="2"/>
      <c r="G16319" s="2"/>
      <c r="H16319" s="2"/>
    </row>
    <row r="16320" spans="2:8">
      <c r="B16320" s="2" t="s">
        <v>16942</v>
      </c>
      <c r="C16320" s="2">
        <v>5</v>
      </c>
      <c r="D16320" s="2" t="s">
        <v>724</v>
      </c>
      <c r="E16320" s="2"/>
      <c r="F16320" s="2"/>
      <c r="G16320" s="2"/>
      <c r="H16320" s="2"/>
    </row>
    <row r="16321" spans="2:8">
      <c r="B16321" s="2" t="s">
        <v>16943</v>
      </c>
      <c r="C16321" s="2">
        <v>6</v>
      </c>
      <c r="D16321" s="2" t="s">
        <v>724</v>
      </c>
      <c r="E16321" s="2"/>
      <c r="F16321" s="2"/>
      <c r="G16321" s="2"/>
      <c r="H16321" s="2"/>
    </row>
    <row r="16322" spans="2:8">
      <c r="B16322" s="2" t="s">
        <v>16944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16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13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13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23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8</v>
      </c>
      <c r="D16356" s="2" t="s">
        <v>724</v>
      </c>
      <c r="E16356" s="2"/>
      <c r="F16356" s="2"/>
      <c r="G16356" s="2"/>
      <c r="H16356" s="2"/>
    </row>
    <row r="16357" spans="2:8">
      <c r="B16357" s="2" t="s">
        <v>16979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15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13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14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12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12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14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15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13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12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12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41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10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14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16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11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11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11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10</v>
      </c>
      <c r="D16470" s="2" t="s">
        <v>724</v>
      </c>
      <c r="E16470" s="2"/>
      <c r="F16470" s="2"/>
      <c r="G16470" s="2"/>
      <c r="H16470" s="2"/>
    </row>
    <row r="16471" spans="2:8">
      <c r="B16471" s="2" t="s">
        <v>17093</v>
      </c>
      <c r="C16471" s="2">
        <v>11</v>
      </c>
      <c r="D16471" s="2" t="s">
        <v>724</v>
      </c>
      <c r="E16471" s="2"/>
      <c r="F16471" s="2"/>
      <c r="G16471" s="2"/>
      <c r="H16471" s="2"/>
    </row>
    <row r="16472" spans="2:8">
      <c r="B16472" s="2" t="s">
        <v>17094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6</v>
      </c>
      <c r="D16476" s="2" t="s">
        <v>724</v>
      </c>
      <c r="E16476" s="2"/>
      <c r="F16476" s="2"/>
      <c r="G16476" s="2"/>
      <c r="H16476" s="2"/>
    </row>
    <row r="16477" spans="2:8">
      <c r="B16477" s="2" t="s">
        <v>17099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12</v>
      </c>
      <c r="D16479" s="2" t="s">
        <v>724</v>
      </c>
      <c r="E16479" s="2"/>
      <c r="F16479" s="2"/>
      <c r="G16479" s="2"/>
      <c r="H16479" s="2"/>
    </row>
    <row r="16480" spans="2:8">
      <c r="B16480" s="2" t="s">
        <v>17102</v>
      </c>
      <c r="C16480" s="2">
        <v>12</v>
      </c>
      <c r="D16480" s="2" t="s">
        <v>724</v>
      </c>
      <c r="E16480" s="2"/>
      <c r="F16480" s="2"/>
      <c r="G16480" s="2"/>
      <c r="H16480" s="2"/>
    </row>
    <row r="16481" spans="2:8">
      <c r="B16481" s="2" t="s">
        <v>17103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20</v>
      </c>
      <c r="D16486" s="2" t="s">
        <v>724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724</v>
      </c>
      <c r="E16487" s="2"/>
      <c r="F16487" s="2"/>
      <c r="G16487" s="2"/>
      <c r="H16487" s="2"/>
    </row>
    <row r="16488" spans="2:8">
      <c r="B16488" s="2" t="s">
        <v>17110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16</v>
      </c>
      <c r="D16518" s="2" t="s">
        <v>724</v>
      </c>
      <c r="E16518" s="2"/>
      <c r="F16518" s="2"/>
      <c r="G16518" s="2"/>
      <c r="H16518" s="2"/>
    </row>
    <row r="16519" spans="2:8">
      <c r="B16519" s="2" t="s">
        <v>17141</v>
      </c>
      <c r="C16519" s="2">
        <v>16</v>
      </c>
      <c r="D16519" s="2" t="s">
        <v>724</v>
      </c>
      <c r="E16519" s="2"/>
      <c r="F16519" s="2"/>
      <c r="G16519" s="2"/>
      <c r="H16519" s="2"/>
    </row>
    <row r="16520" spans="2:8">
      <c r="B16520" s="2" t="s">
        <v>17142</v>
      </c>
      <c r="C16520" s="2">
        <v>16</v>
      </c>
      <c r="D16520" s="2" t="s">
        <v>724</v>
      </c>
      <c r="E16520" s="2"/>
      <c r="F16520" s="2"/>
      <c r="G16520" s="2"/>
      <c r="H16520" s="2"/>
    </row>
    <row r="16521" spans="2:8">
      <c r="B16521" s="2" t="s">
        <v>17143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5</v>
      </c>
      <c r="D16522" s="2" t="s">
        <v>724</v>
      </c>
      <c r="E16522" s="2"/>
      <c r="F16522" s="2"/>
      <c r="G16522" s="2"/>
      <c r="H16522" s="2"/>
    </row>
    <row r="16523" spans="2:8">
      <c r="B16523" s="2" t="s">
        <v>17145</v>
      </c>
      <c r="C16523" s="2">
        <v>10</v>
      </c>
      <c r="D16523" s="2" t="s">
        <v>724</v>
      </c>
      <c r="E16523" s="2"/>
      <c r="F16523" s="2"/>
      <c r="G16523" s="2"/>
      <c r="H16523" s="2"/>
    </row>
    <row r="16524" spans="2:8">
      <c r="B16524" s="2" t="s">
        <v>17146</v>
      </c>
      <c r="C16524" s="2">
        <v>13</v>
      </c>
      <c r="D16524" s="2" t="s">
        <v>724</v>
      </c>
      <c r="E16524" s="2"/>
      <c r="F16524" s="2"/>
      <c r="G16524" s="2"/>
      <c r="H16524" s="2"/>
    </row>
    <row r="16525" spans="2:8">
      <c r="B16525" s="2" t="s">
        <v>17147</v>
      </c>
      <c r="C16525" s="2">
        <v>14</v>
      </c>
      <c r="D16525" s="2" t="s">
        <v>724</v>
      </c>
      <c r="E16525" s="2"/>
      <c r="F16525" s="2"/>
      <c r="G16525" s="2"/>
      <c r="H16525" s="2"/>
    </row>
    <row r="16526" spans="2:8">
      <c r="B16526" s="2" t="s">
        <v>17148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9</v>
      </c>
      <c r="D16533" s="2" t="s">
        <v>724</v>
      </c>
      <c r="E16533" s="2"/>
      <c r="F16533" s="2"/>
      <c r="G16533" s="2"/>
      <c r="H16533" s="2"/>
    </row>
    <row r="16534" spans="2:8">
      <c r="B16534" s="2" t="s">
        <v>17156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12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13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12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12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12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12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5</v>
      </c>
      <c r="D16543" s="2" t="s">
        <v>724</v>
      </c>
      <c r="E16543" s="2"/>
      <c r="F16543" s="2"/>
      <c r="G16543" s="2"/>
      <c r="H16543" s="2"/>
    </row>
    <row r="16544" spans="2:8">
      <c r="B16544" s="2" t="s">
        <v>17166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18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15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17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14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18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17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15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12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12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10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11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13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13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10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40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18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16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15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14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15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16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16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16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17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13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12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44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43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16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16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17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13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11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10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44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11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5</v>
      </c>
      <c r="D16943" s="2" t="s">
        <v>724</v>
      </c>
      <c r="E16943" s="2"/>
      <c r="F16943" s="2"/>
      <c r="G16943" s="2"/>
      <c r="H16943" s="2"/>
    </row>
    <row r="16944" spans="2:8">
      <c r="B16944" s="2" t="s">
        <v>17566</v>
      </c>
      <c r="C16944" s="2">
        <v>6</v>
      </c>
      <c r="D16944" s="2" t="s">
        <v>724</v>
      </c>
      <c r="E16944" s="2"/>
      <c r="F16944" s="2"/>
      <c r="G16944" s="2"/>
      <c r="H16944" s="2"/>
    </row>
    <row r="16945" spans="2:8">
      <c r="B16945" s="2" t="s">
        <v>17567</v>
      </c>
      <c r="C16945" s="2">
        <v>5</v>
      </c>
      <c r="D16945" s="2" t="s">
        <v>724</v>
      </c>
      <c r="E16945" s="2"/>
      <c r="F16945" s="2"/>
      <c r="G16945" s="2"/>
      <c r="H16945" s="2"/>
    </row>
    <row r="16946" spans="2:8">
      <c r="B16946" s="2" t="s">
        <v>17568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18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6</v>
      </c>
      <c r="D16965" s="2" t="s">
        <v>724</v>
      </c>
      <c r="E16965" s="2"/>
      <c r="F16965" s="2"/>
      <c r="G16965" s="2"/>
      <c r="H16965" s="2"/>
    </row>
    <row r="16966" spans="2:8">
      <c r="B16966" s="2" t="s">
        <v>17588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38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19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16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15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12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12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10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15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15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5</v>
      </c>
      <c r="D17029" s="2" t="s">
        <v>724</v>
      </c>
      <c r="E17029" s="2"/>
      <c r="F17029" s="2"/>
      <c r="G17029" s="2"/>
      <c r="H17029" s="2"/>
    </row>
    <row r="17030" spans="2:8">
      <c r="B17030" s="2" t="s">
        <v>17652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39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6</v>
      </c>
      <c r="D17040" s="2" t="s">
        <v>724</v>
      </c>
      <c r="E17040" s="2"/>
      <c r="F17040" s="2"/>
      <c r="G17040" s="2"/>
      <c r="H17040" s="2"/>
    </row>
    <row r="17041" spans="2:8">
      <c r="B17041" s="2" t="s">
        <v>17663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14</v>
      </c>
      <c r="D17056" s="2" t="s">
        <v>724</v>
      </c>
      <c r="E17056" s="2"/>
      <c r="F17056" s="2"/>
      <c r="G17056" s="2"/>
      <c r="H17056" s="2"/>
    </row>
    <row r="17057" spans="2:8">
      <c r="B17057" s="2" t="s">
        <v>17679</v>
      </c>
      <c r="C17057" s="2">
        <v>15</v>
      </c>
      <c r="D17057" s="2" t="s">
        <v>724</v>
      </c>
      <c r="E17057" s="2"/>
      <c r="F17057" s="2"/>
      <c r="G17057" s="2"/>
      <c r="H17057" s="2"/>
    </row>
    <row r="17058" spans="2:8">
      <c r="B17058" s="2" t="s">
        <v>17680</v>
      </c>
      <c r="C17058" s="2">
        <v>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14</v>
      </c>
      <c r="D17069" s="2" t="s">
        <v>724</v>
      </c>
      <c r="E17069" s="2"/>
      <c r="F17069" s="2"/>
      <c r="G17069" s="2"/>
      <c r="H17069" s="2"/>
    </row>
    <row r="17070" spans="2:8">
      <c r="B17070" s="2" t="s">
        <v>17692</v>
      </c>
      <c r="C17070" s="2">
        <v>15</v>
      </c>
      <c r="D17070" s="2" t="s">
        <v>724</v>
      </c>
      <c r="E17070" s="2"/>
      <c r="F17070" s="2"/>
      <c r="G17070" s="2"/>
      <c r="H17070" s="2"/>
    </row>
    <row r="17071" spans="2:8">
      <c r="B17071" s="2" t="s">
        <v>17693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5</v>
      </c>
      <c r="D17074" s="2" t="s">
        <v>724</v>
      </c>
      <c r="E17074" s="2"/>
      <c r="F17074" s="2"/>
      <c r="G17074" s="2"/>
      <c r="H17074" s="2"/>
    </row>
    <row r="17075" spans="2:8">
      <c r="B17075" s="2" t="s">
        <v>17697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18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11</v>
      </c>
      <c r="D17107" s="2" t="s">
        <v>724</v>
      </c>
      <c r="E17107" s="2"/>
      <c r="F17107" s="2"/>
      <c r="G17107" s="2"/>
      <c r="H17107" s="2"/>
    </row>
    <row r="17108" spans="2:8">
      <c r="B17108" s="2" t="s">
        <v>17730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10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15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17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10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11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11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15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17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22</v>
      </c>
      <c r="D17218" s="2" t="s">
        <v>724</v>
      </c>
      <c r="E17218" s="2"/>
      <c r="F17218" s="2"/>
      <c r="G17218" s="2"/>
      <c r="H17218" s="2"/>
    </row>
    <row r="17219" spans="2:8">
      <c r="B17219" s="2" t="s">
        <v>17841</v>
      </c>
      <c r="C17219" s="2">
        <v>11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13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10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13</v>
      </c>
      <c r="D17341" s="2" t="s">
        <v>724</v>
      </c>
      <c r="E17341" s="2"/>
      <c r="F17341" s="2"/>
      <c r="G17341" s="2"/>
      <c r="H17341" s="2"/>
    </row>
    <row r="17342" spans="2:8">
      <c r="B17342" s="2" t="s">
        <v>17964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13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18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18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17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19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12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10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12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14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15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15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13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13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17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19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16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13</v>
      </c>
      <c r="D17475" s="2" t="s">
        <v>724</v>
      </c>
      <c r="E17475" s="2"/>
      <c r="F17475" s="2"/>
      <c r="G17475" s="2"/>
      <c r="H17475" s="2"/>
    </row>
    <row r="17476" spans="2:8">
      <c r="B17476" s="2" t="s">
        <v>18098</v>
      </c>
      <c r="C17476" s="2">
        <v>12</v>
      </c>
      <c r="D17476" s="2" t="s">
        <v>724</v>
      </c>
      <c r="E17476" s="2"/>
      <c r="F17476" s="2"/>
      <c r="G17476" s="2"/>
      <c r="H17476" s="2"/>
    </row>
    <row r="17477" spans="2:8">
      <c r="B17477" s="2" t="s">
        <v>18099</v>
      </c>
      <c r="C17477" s="2">
        <v>10</v>
      </c>
      <c r="D17477" s="2" t="s">
        <v>724</v>
      </c>
      <c r="E17477" s="2"/>
      <c r="F17477" s="2"/>
      <c r="G17477" s="2"/>
      <c r="H17477" s="2"/>
    </row>
    <row r="17478" spans="2:8">
      <c r="B17478" s="2" t="s">
        <v>18100</v>
      </c>
      <c r="C17478" s="2">
        <v>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5</v>
      </c>
      <c r="D17487" s="2" t="s">
        <v>724</v>
      </c>
      <c r="E17487" s="2"/>
      <c r="F17487" s="2"/>
      <c r="G17487" s="2"/>
      <c r="H17487" s="2"/>
    </row>
    <row r="17488" spans="2:8">
      <c r="B17488" s="2" t="s">
        <v>18110</v>
      </c>
      <c r="C17488" s="2">
        <v>5</v>
      </c>
      <c r="D17488" s="2" t="s">
        <v>724</v>
      </c>
      <c r="E17488" s="2"/>
      <c r="F17488" s="2"/>
      <c r="G17488" s="2"/>
      <c r="H17488" s="2"/>
    </row>
    <row r="17489" spans="2:8">
      <c r="B17489" s="2" t="s">
        <v>18111</v>
      </c>
      <c r="C17489" s="2">
        <v>5</v>
      </c>
      <c r="D17489" s="2" t="s">
        <v>724</v>
      </c>
      <c r="E17489" s="2"/>
      <c r="F17489" s="2"/>
      <c r="G17489" s="2"/>
      <c r="H17489" s="2"/>
    </row>
    <row r="17490" spans="2:8">
      <c r="B17490" s="2" t="s">
        <v>18112</v>
      </c>
      <c r="C17490" s="2">
        <v>5</v>
      </c>
      <c r="D17490" s="2" t="s">
        <v>724</v>
      </c>
      <c r="E17490" s="2"/>
      <c r="F17490" s="2"/>
      <c r="G17490" s="2"/>
      <c r="H17490" s="2"/>
    </row>
    <row r="17491" spans="2:8">
      <c r="B17491" s="2" t="s">
        <v>18113</v>
      </c>
      <c r="C17491" s="2">
        <v>5</v>
      </c>
      <c r="D17491" s="2" t="s">
        <v>724</v>
      </c>
      <c r="E17491" s="2"/>
      <c r="F17491" s="2"/>
      <c r="G17491" s="2"/>
      <c r="H17491" s="2"/>
    </row>
    <row r="17492" spans="2:8">
      <c r="B17492" s="2" t="s">
        <v>18114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20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19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18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17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19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18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16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13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18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18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17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13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13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13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14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15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16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16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16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12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11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12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13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13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12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11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12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10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14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16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13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14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17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18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9</v>
      </c>
      <c r="D17670" s="2" t="s">
        <v>724</v>
      </c>
      <c r="E17670" s="2"/>
      <c r="F17670" s="2"/>
      <c r="G17670" s="2"/>
      <c r="H17670" s="2"/>
    </row>
    <row r="17671" spans="2:8">
      <c r="B17671" s="2" t="s">
        <v>18293</v>
      </c>
      <c r="C17671" s="2">
        <v>9</v>
      </c>
      <c r="D17671" s="2" t="s">
        <v>724</v>
      </c>
      <c r="E17671" s="2"/>
      <c r="F17671" s="2"/>
      <c r="G17671" s="2"/>
      <c r="H17671" s="2"/>
    </row>
    <row r="17672" spans="2:8">
      <c r="B17672" s="2" t="s">
        <v>18294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40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13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17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5</v>
      </c>
      <c r="D17703" s="2" t="s">
        <v>724</v>
      </c>
      <c r="E17703" s="2"/>
      <c r="F17703" s="2"/>
      <c r="G17703" s="2"/>
      <c r="H17703" s="2"/>
    </row>
    <row r="17704" spans="2:8">
      <c r="B17704" s="2" t="s">
        <v>18326</v>
      </c>
      <c r="C17704" s="2">
        <v>5</v>
      </c>
      <c r="D17704" s="2" t="s">
        <v>724</v>
      </c>
      <c r="E17704" s="2"/>
      <c r="F17704" s="2"/>
      <c r="G17704" s="2"/>
      <c r="H17704" s="2"/>
    </row>
    <row r="17705" spans="2:8">
      <c r="B17705" s="2" t="s">
        <v>18327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13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10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11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11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12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13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10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13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14</v>
      </c>
      <c r="D17714" s="2" t="s">
        <v>724</v>
      </c>
      <c r="E17714" s="2"/>
      <c r="F17714" s="2"/>
      <c r="G17714" s="2"/>
      <c r="H17714" s="2"/>
    </row>
    <row r="17715" spans="2:8">
      <c r="B17715" s="2" t="s">
        <v>18337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20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17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13</v>
      </c>
      <c r="D17736" s="2" t="s">
        <v>724</v>
      </c>
      <c r="E17736" s="2"/>
      <c r="F17736" s="2"/>
      <c r="G17736" s="2"/>
      <c r="H17736" s="2"/>
    </row>
    <row r="17737" spans="2:8">
      <c r="B17737" s="2" t="s">
        <v>18359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12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17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13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12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12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15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15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14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14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14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12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13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11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36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37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12</v>
      </c>
      <c r="D17814" s="2" t="s">
        <v>724</v>
      </c>
      <c r="E17814" s="2"/>
      <c r="F17814" s="2"/>
      <c r="G17814" s="2"/>
      <c r="H17814" s="2"/>
    </row>
    <row r="17815" spans="2:8">
      <c r="B17815" s="2" t="s">
        <v>18437</v>
      </c>
      <c r="C17815" s="2">
        <v>13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11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18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18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49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19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10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20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18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11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11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15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17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11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12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16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14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14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13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12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5</v>
      </c>
      <c r="D18088" s="2" t="s">
        <v>724</v>
      </c>
      <c r="E18088" s="2"/>
      <c r="F18088" s="2"/>
      <c r="G18088" s="2"/>
      <c r="H18088" s="2"/>
    </row>
    <row r="18089" spans="2:8">
      <c r="B18089" s="2" t="s">
        <v>18711</v>
      </c>
      <c r="C18089" s="2">
        <v>5</v>
      </c>
      <c r="D18089" s="2" t="s">
        <v>724</v>
      </c>
      <c r="E18089" s="2"/>
      <c r="F18089" s="2"/>
      <c r="G18089" s="2"/>
      <c r="H18089" s="2"/>
    </row>
    <row r="18090" spans="2:8">
      <c r="B18090" s="2" t="s">
        <v>18712</v>
      </c>
      <c r="C18090" s="2">
        <v>5</v>
      </c>
      <c r="D18090" s="2" t="s">
        <v>724</v>
      </c>
      <c r="E18090" s="2"/>
      <c r="F18090" s="2"/>
      <c r="G18090" s="2"/>
      <c r="H18090" s="2"/>
    </row>
    <row r="18091" spans="2:8">
      <c r="B18091" s="2" t="s">
        <v>18713</v>
      </c>
      <c r="C18091" s="2">
        <v>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16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16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16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15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16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13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10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12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13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17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17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13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16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11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10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11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11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13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14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11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13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13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13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13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16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15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15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10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13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16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14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15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16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14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19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11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12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12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5</v>
      </c>
      <c r="D18334" s="2" t="s">
        <v>724</v>
      </c>
      <c r="E18334" s="2"/>
      <c r="F18334" s="2"/>
      <c r="G18334" s="2"/>
      <c r="H18334" s="2"/>
    </row>
    <row r="18335" spans="2:8">
      <c r="B18335" s="2" t="s">
        <v>18957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17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15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17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14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14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13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10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5</v>
      </c>
      <c r="D18375" s="2" t="s">
        <v>724</v>
      </c>
      <c r="E18375" s="2"/>
      <c r="F18375" s="2"/>
      <c r="G18375" s="2"/>
      <c r="H18375" s="2"/>
    </row>
    <row r="18376" spans="2:8">
      <c r="B18376" s="2" t="s">
        <v>18998</v>
      </c>
      <c r="C18376" s="2">
        <v>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10</v>
      </c>
      <c r="D18380" s="2" t="s">
        <v>724</v>
      </c>
      <c r="E18380" s="2"/>
      <c r="F18380" s="2"/>
      <c r="G18380" s="2"/>
      <c r="H18380" s="2"/>
    </row>
    <row r="18381" spans="2:8">
      <c r="B18381" s="2" t="s">
        <v>19003</v>
      </c>
      <c r="C18381" s="2">
        <v>10</v>
      </c>
      <c r="D18381" s="2" t="s">
        <v>724</v>
      </c>
      <c r="E18381" s="2"/>
      <c r="F18381" s="2"/>
      <c r="G18381" s="2"/>
      <c r="H18381" s="2"/>
    </row>
    <row r="18382" spans="2:8">
      <c r="B18382" s="2" t="s">
        <v>19004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9</v>
      </c>
      <c r="D18388" s="2" t="s">
        <v>724</v>
      </c>
      <c r="E18388" s="2"/>
      <c r="F18388" s="2"/>
      <c r="G18388" s="2"/>
      <c r="H18388" s="2"/>
    </row>
    <row r="18389" spans="2:8">
      <c r="B18389" s="2" t="s">
        <v>19011</v>
      </c>
      <c r="C18389" s="2">
        <v>10</v>
      </c>
      <c r="D18389" s="2" t="s">
        <v>724</v>
      </c>
      <c r="E18389" s="2"/>
      <c r="F18389" s="2"/>
      <c r="G18389" s="2"/>
      <c r="H18389" s="2"/>
    </row>
    <row r="18390" spans="2:8">
      <c r="B18390" s="2" t="s">
        <v>19012</v>
      </c>
      <c r="C18390" s="2">
        <v>9</v>
      </c>
      <c r="D18390" s="2" t="s">
        <v>724</v>
      </c>
      <c r="E18390" s="2"/>
      <c r="F18390" s="2"/>
      <c r="G18390" s="2"/>
      <c r="H18390" s="2"/>
    </row>
    <row r="18391" spans="2:8">
      <c r="B18391" s="2" t="s">
        <v>19013</v>
      </c>
      <c r="C18391" s="2">
        <v>8</v>
      </c>
      <c r="D18391" s="2" t="s">
        <v>724</v>
      </c>
      <c r="E18391" s="2"/>
      <c r="F18391" s="2"/>
      <c r="G18391" s="2"/>
      <c r="H18391" s="2"/>
    </row>
    <row r="18392" spans="2:8">
      <c r="B18392" s="2" t="s">
        <v>19014</v>
      </c>
      <c r="C18392" s="2">
        <v>6</v>
      </c>
      <c r="D18392" s="2" t="s">
        <v>724</v>
      </c>
      <c r="E18392" s="2"/>
      <c r="F18392" s="2"/>
      <c r="G18392" s="2"/>
      <c r="H18392" s="2"/>
    </row>
    <row r="18393" spans="2:8">
      <c r="B18393" s="2" t="s">
        <v>19015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16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5</v>
      </c>
      <c r="D18411" s="2" t="s">
        <v>724</v>
      </c>
      <c r="E18411" s="2"/>
      <c r="F18411" s="2"/>
      <c r="G18411" s="2"/>
      <c r="H18411" s="2"/>
    </row>
    <row r="18412" spans="2:8">
      <c r="B18412" s="2" t="s">
        <v>19034</v>
      </c>
      <c r="C18412" s="2">
        <v>6</v>
      </c>
      <c r="D18412" s="2" t="s">
        <v>724</v>
      </c>
      <c r="E18412" s="2"/>
      <c r="F18412" s="2"/>
      <c r="G18412" s="2"/>
      <c r="H18412" s="2"/>
    </row>
    <row r="18413" spans="2:8">
      <c r="B18413" s="2" t="s">
        <v>19035</v>
      </c>
      <c r="C18413" s="2">
        <v>5</v>
      </c>
      <c r="D18413" s="2" t="s">
        <v>724</v>
      </c>
      <c r="E18413" s="2"/>
      <c r="F18413" s="2"/>
      <c r="G18413" s="2"/>
      <c r="H18413" s="2"/>
    </row>
    <row r="18414" spans="2:8">
      <c r="B18414" s="2" t="s">
        <v>19036</v>
      </c>
      <c r="C18414" s="2">
        <v>5</v>
      </c>
      <c r="D18414" s="2" t="s">
        <v>724</v>
      </c>
      <c r="E18414" s="2"/>
      <c r="F18414" s="2"/>
      <c r="G18414" s="2"/>
      <c r="H18414" s="2"/>
    </row>
    <row r="18415" spans="2:8">
      <c r="B18415" s="2" t="s">
        <v>19037</v>
      </c>
      <c r="C18415" s="2">
        <v>5</v>
      </c>
      <c r="D18415" s="2" t="s">
        <v>724</v>
      </c>
      <c r="E18415" s="2"/>
      <c r="F18415" s="2"/>
      <c r="G18415" s="2"/>
      <c r="H18415" s="2"/>
    </row>
    <row r="18416" spans="2:8">
      <c r="B18416" s="2" t="s">
        <v>19038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7</v>
      </c>
      <c r="D18438" s="2" t="s">
        <v>724</v>
      </c>
      <c r="E18438" s="2"/>
      <c r="F18438" s="2"/>
      <c r="G18438" s="2"/>
      <c r="H18438" s="2"/>
    </row>
    <row r="18439" spans="2:8">
      <c r="B18439" s="2" t="s">
        <v>19061</v>
      </c>
      <c r="C18439" s="2">
        <v>18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13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12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11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12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11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9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15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18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5</v>
      </c>
      <c r="D18485" s="2" t="s">
        <v>724</v>
      </c>
      <c r="E18485" s="2"/>
      <c r="F18485" s="2"/>
      <c r="G18485" s="2"/>
      <c r="H18485" s="2"/>
    </row>
    <row r="18486" spans="2:8">
      <c r="B18486" s="2" t="s">
        <v>19108</v>
      </c>
      <c r="C18486" s="2">
        <v>59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11</v>
      </c>
      <c r="D18487" s="2" t="s">
        <v>724</v>
      </c>
      <c r="E18487" s="2"/>
      <c r="F18487" s="2"/>
      <c r="G18487" s="2"/>
      <c r="H18487" s="2"/>
    </row>
    <row r="18488" spans="2:8">
      <c r="B18488" s="2" t="s">
        <v>19110</v>
      </c>
      <c r="C18488" s="2">
        <v>12</v>
      </c>
      <c r="D18488" s="2" t="s">
        <v>724</v>
      </c>
      <c r="E18488" s="2"/>
      <c r="F18488" s="2"/>
      <c r="G18488" s="2"/>
      <c r="H18488" s="2"/>
    </row>
    <row r="18489" spans="2:8">
      <c r="B18489" s="2" t="s">
        <v>19111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36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12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12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12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15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10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12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17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14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17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11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10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14</v>
      </c>
      <c r="D18595" s="2" t="s">
        <v>724</v>
      </c>
      <c r="E18595" s="2"/>
      <c r="F18595" s="2"/>
      <c r="G18595" s="2"/>
      <c r="H18595" s="2"/>
    </row>
    <row r="18596" spans="2:8">
      <c r="B18596" s="2" t="s">
        <v>19218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20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6</v>
      </c>
      <c r="D18632" s="2" t="s">
        <v>724</v>
      </c>
      <c r="E18632" s="2"/>
      <c r="F18632" s="2"/>
      <c r="G18632" s="2"/>
      <c r="H18632" s="2"/>
    </row>
    <row r="18633" spans="2:8">
      <c r="B18633" s="2" t="s">
        <v>19255</v>
      </c>
      <c r="C18633" s="2">
        <v>6</v>
      </c>
      <c r="D18633" s="2" t="s">
        <v>724</v>
      </c>
      <c r="E18633" s="2"/>
      <c r="F18633" s="2"/>
      <c r="G18633" s="2"/>
      <c r="H18633" s="2"/>
    </row>
    <row r="18634" spans="2:8">
      <c r="B18634" s="2" t="s">
        <v>19256</v>
      </c>
      <c r="C18634" s="2">
        <v>6</v>
      </c>
      <c r="D18634" s="2" t="s">
        <v>724</v>
      </c>
      <c r="E18634" s="2"/>
      <c r="F18634" s="2"/>
      <c r="G18634" s="2"/>
      <c r="H18634" s="2"/>
    </row>
    <row r="18635" spans="2:8">
      <c r="B18635" s="2" t="s">
        <v>19257</v>
      </c>
      <c r="C18635" s="2">
        <v>5</v>
      </c>
      <c r="D18635" s="2" t="s">
        <v>724</v>
      </c>
      <c r="E18635" s="2"/>
      <c r="F18635" s="2"/>
      <c r="G18635" s="2"/>
      <c r="H18635" s="2"/>
    </row>
    <row r="18636" spans="2:8">
      <c r="B18636" s="2" t="s">
        <v>19258</v>
      </c>
      <c r="C18636" s="2">
        <v>5</v>
      </c>
      <c r="D18636" s="2" t="s">
        <v>724</v>
      </c>
      <c r="E18636" s="2"/>
      <c r="F18636" s="2"/>
      <c r="G18636" s="2"/>
      <c r="H18636" s="2"/>
    </row>
    <row r="18637" spans="2:8">
      <c r="B18637" s="2" t="s">
        <v>19259</v>
      </c>
      <c r="C18637" s="2">
        <v>6</v>
      </c>
      <c r="D18637" s="2" t="s">
        <v>724</v>
      </c>
      <c r="E18637" s="2"/>
      <c r="F18637" s="2"/>
      <c r="G18637" s="2"/>
      <c r="H18637" s="2"/>
    </row>
    <row r="18638" spans="2:8">
      <c r="B18638" s="2" t="s">
        <v>19260</v>
      </c>
      <c r="C18638" s="2">
        <v>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5</v>
      </c>
      <c r="D18649" s="2" t="s">
        <v>724</v>
      </c>
      <c r="E18649" s="2"/>
      <c r="F18649" s="2"/>
      <c r="G18649" s="2"/>
      <c r="H18649" s="2"/>
    </row>
    <row r="18650" spans="2:8">
      <c r="B18650" s="2" t="s">
        <v>19272</v>
      </c>
      <c r="C18650" s="2">
        <v>5</v>
      </c>
      <c r="D18650" s="2" t="s">
        <v>724</v>
      </c>
      <c r="E18650" s="2"/>
      <c r="F18650" s="2"/>
      <c r="G18650" s="2"/>
      <c r="H18650" s="2"/>
    </row>
    <row r="18651" spans="2:8">
      <c r="B18651" s="2" t="s">
        <v>19273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16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19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15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18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13</v>
      </c>
      <c r="D18720" s="2" t="s">
        <v>724</v>
      </c>
      <c r="E18720" s="2"/>
      <c r="F18720" s="2"/>
      <c r="G18720" s="2"/>
      <c r="H18720" s="2"/>
    </row>
    <row r="18721" spans="2:8">
      <c r="B18721" s="2" t="s">
        <v>19343</v>
      </c>
      <c r="C18721" s="2">
        <v>14</v>
      </c>
      <c r="D18721" s="2" t="s">
        <v>724</v>
      </c>
      <c r="E18721" s="2"/>
      <c r="F18721" s="2"/>
      <c r="G18721" s="2"/>
      <c r="H18721" s="2"/>
    </row>
    <row r="18722" spans="2:8">
      <c r="B18722" s="2" t="s">
        <v>19344</v>
      </c>
      <c r="C18722" s="2">
        <v>14</v>
      </c>
      <c r="D18722" s="2" t="s">
        <v>724</v>
      </c>
      <c r="E18722" s="2"/>
      <c r="F18722" s="2"/>
      <c r="G18722" s="2"/>
      <c r="H18722" s="2"/>
    </row>
    <row r="18723" spans="2:8">
      <c r="B18723" s="2" t="s">
        <v>19345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11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11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11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13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14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16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16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5</v>
      </c>
      <c r="D18758" s="2" t="s">
        <v>724</v>
      </c>
      <c r="E18758" s="2"/>
      <c r="F18758" s="2"/>
      <c r="G18758" s="2"/>
      <c r="H18758" s="2"/>
    </row>
    <row r="18759" spans="2:8">
      <c r="B18759" s="2" t="s">
        <v>19381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18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17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13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13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14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19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16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12</v>
      </c>
      <c r="D18865" s="2" t="s">
        <v>724</v>
      </c>
      <c r="E18865" s="2"/>
      <c r="F18865" s="2"/>
      <c r="G18865" s="2"/>
      <c r="H18865" s="2"/>
    </row>
    <row r="18866" spans="2:8">
      <c r="B18866" s="2" t="s">
        <v>19488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12</v>
      </c>
      <c r="D18878" s="2" t="s">
        <v>724</v>
      </c>
      <c r="E18878" s="2"/>
      <c r="F18878" s="2"/>
      <c r="G18878" s="2"/>
      <c r="H18878" s="2"/>
    </row>
    <row r="18879" spans="2:8">
      <c r="B18879" s="2" t="s">
        <v>19501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15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15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15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14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13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12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7</v>
      </c>
      <c r="D18893" s="2" t="s">
        <v>724</v>
      </c>
      <c r="E18893" s="2"/>
      <c r="F18893" s="2"/>
      <c r="G18893" s="2"/>
      <c r="H18893" s="2"/>
    </row>
    <row r="18894" spans="2:8">
      <c r="B18894" s="2" t="s">
        <v>19516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16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17</v>
      </c>
      <c r="D18921" s="2" t="s">
        <v>724</v>
      </c>
      <c r="E18921" s="2"/>
      <c r="F18921" s="2"/>
      <c r="G18921" s="2"/>
      <c r="H18921" s="2"/>
    </row>
    <row r="18922" spans="2:8">
      <c r="B18922" s="2" t="s">
        <v>19544</v>
      </c>
      <c r="C18922" s="2">
        <v>17</v>
      </c>
      <c r="D18922" s="2" t="s">
        <v>724</v>
      </c>
      <c r="E18922" s="2"/>
      <c r="F18922" s="2"/>
      <c r="G18922" s="2"/>
      <c r="H18922" s="2"/>
    </row>
    <row r="18923" spans="2:8">
      <c r="B18923" s="2" t="s">
        <v>19545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46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19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14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15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12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5</v>
      </c>
      <c r="D19016" s="2" t="s">
        <v>724</v>
      </c>
      <c r="E19016" s="2"/>
      <c r="F19016" s="2"/>
      <c r="G19016" s="2"/>
      <c r="H19016" s="2"/>
    </row>
    <row r="19017" spans="2:8">
      <c r="B19017" s="2" t="s">
        <v>19639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14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18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5</v>
      </c>
      <c r="D19059" s="2" t="s">
        <v>724</v>
      </c>
      <c r="E19059" s="2"/>
      <c r="F19059" s="2"/>
      <c r="G19059" s="2"/>
      <c r="H19059" s="2"/>
    </row>
    <row r="19060" spans="2:8">
      <c r="B19060" s="2" t="s">
        <v>19682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15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15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5</v>
      </c>
      <c r="D19070" s="2" t="s">
        <v>724</v>
      </c>
      <c r="E19070" s="2"/>
      <c r="F19070" s="2"/>
      <c r="G19070" s="2"/>
      <c r="H19070" s="2"/>
    </row>
    <row r="19071" spans="2:8">
      <c r="B19071" s="2" t="s">
        <v>19693</v>
      </c>
      <c r="C19071" s="2">
        <v>5</v>
      </c>
      <c r="D19071" s="2" t="s">
        <v>724</v>
      </c>
      <c r="E19071" s="2"/>
      <c r="F19071" s="2"/>
      <c r="G19071" s="2"/>
      <c r="H19071" s="2"/>
    </row>
    <row r="19072" spans="2:8">
      <c r="B19072" s="2" t="s">
        <v>19694</v>
      </c>
      <c r="C19072" s="2">
        <v>5</v>
      </c>
      <c r="D19072" s="2" t="s">
        <v>724</v>
      </c>
      <c r="E19072" s="2"/>
      <c r="F19072" s="2"/>
      <c r="G19072" s="2"/>
      <c r="H19072" s="2"/>
    </row>
    <row r="19073" spans="2:8">
      <c r="B19073" s="2" t="s">
        <v>19695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10</v>
      </c>
      <c r="D19107" s="2" t="s">
        <v>724</v>
      </c>
      <c r="E19107" s="2"/>
      <c r="F19107" s="2"/>
      <c r="G19107" s="2"/>
      <c r="H19107" s="2"/>
    </row>
    <row r="19108" spans="2:8">
      <c r="B19108" s="2" t="s">
        <v>19730</v>
      </c>
      <c r="C19108" s="2">
        <v>11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12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13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43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5</v>
      </c>
      <c r="D19133" s="2" t="s">
        <v>724</v>
      </c>
      <c r="E19133" s="2"/>
      <c r="F19133" s="2"/>
      <c r="G19133" s="2"/>
      <c r="H19133" s="2"/>
    </row>
    <row r="19134" spans="2:8">
      <c r="B19134" s="2" t="s">
        <v>19756</v>
      </c>
      <c r="C19134" s="2">
        <v>5</v>
      </c>
      <c r="D19134" s="2" t="s">
        <v>724</v>
      </c>
      <c r="E19134" s="2"/>
      <c r="F19134" s="2"/>
      <c r="G19134" s="2"/>
      <c r="H19134" s="2"/>
    </row>
    <row r="19135" spans="2:8">
      <c r="B19135" s="2" t="s">
        <v>19757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13</v>
      </c>
      <c r="D19147" s="2" t="s">
        <v>724</v>
      </c>
      <c r="E19147" s="2"/>
      <c r="F19147" s="2"/>
      <c r="G19147" s="2"/>
      <c r="H19147" s="2"/>
    </row>
    <row r="19148" spans="2:8">
      <c r="B19148" s="2" t="s">
        <v>19770</v>
      </c>
      <c r="C19148" s="2">
        <v>15</v>
      </c>
      <c r="D19148" s="2" t="s">
        <v>724</v>
      </c>
      <c r="E19148" s="2"/>
      <c r="F19148" s="2"/>
      <c r="G19148" s="2"/>
      <c r="H19148" s="2"/>
    </row>
    <row r="19149" spans="2:8">
      <c r="B19149" s="2" t="s">
        <v>19771</v>
      </c>
      <c r="C19149" s="2">
        <v>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15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18</v>
      </c>
      <c r="D19153" s="2" t="s">
        <v>724</v>
      </c>
      <c r="E19153" s="2"/>
      <c r="F19153" s="2"/>
      <c r="G19153" s="2"/>
      <c r="H19153" s="2"/>
    </row>
    <row r="19154" spans="2:8">
      <c r="B19154" s="2" t="s">
        <v>19776</v>
      </c>
      <c r="C19154" s="2">
        <v>42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10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13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13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16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11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12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12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12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5</v>
      </c>
      <c r="D19276" s="2" t="s">
        <v>724</v>
      </c>
      <c r="E19276" s="2"/>
      <c r="F19276" s="2"/>
      <c r="G19276" s="2"/>
      <c r="H19276" s="2"/>
    </row>
    <row r="19277" spans="2:8">
      <c r="B19277" s="2" t="s">
        <v>19899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14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10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11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13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13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16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13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18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18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19</v>
      </c>
      <c r="D19348" s="2" t="s">
        <v>724</v>
      </c>
      <c r="E19348" s="2"/>
      <c r="F19348" s="2"/>
      <c r="G19348" s="2"/>
      <c r="H19348" s="2"/>
    </row>
    <row r="19349" spans="2:8">
      <c r="B19349" s="2" t="s">
        <v>19971</v>
      </c>
      <c r="C19349" s="2">
        <v>19</v>
      </c>
      <c r="D19349" s="2" t="s">
        <v>724</v>
      </c>
      <c r="E19349" s="2"/>
      <c r="F19349" s="2"/>
      <c r="G19349" s="2"/>
      <c r="H19349" s="2"/>
    </row>
    <row r="19350" spans="2:8">
      <c r="B19350" s="2" t="s">
        <v>19972</v>
      </c>
      <c r="C19350" s="2">
        <v>18</v>
      </c>
      <c r="D19350" s="2" t="s">
        <v>724</v>
      </c>
      <c r="E19350" s="2"/>
      <c r="F19350" s="2"/>
      <c r="G19350" s="2"/>
      <c r="H19350" s="2"/>
    </row>
    <row r="19351" spans="2:8">
      <c r="B19351" s="2" t="s">
        <v>19973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5</v>
      </c>
      <c r="D19353" s="2" t="s">
        <v>724</v>
      </c>
      <c r="E19353" s="2"/>
      <c r="F19353" s="2"/>
      <c r="G19353" s="2"/>
      <c r="H19353" s="2"/>
    </row>
    <row r="19354" spans="2:8">
      <c r="B19354" s="2" t="s">
        <v>19976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7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18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16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10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13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11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10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15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13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13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13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12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14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19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20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17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16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12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16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16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5</v>
      </c>
      <c r="D19510" s="2" t="s">
        <v>724</v>
      </c>
      <c r="E19510" s="2"/>
      <c r="F19510" s="2"/>
      <c r="G19510" s="2"/>
      <c r="H19510" s="2"/>
    </row>
    <row r="19511" spans="2:8">
      <c r="B19511" s="2" t="s">
        <v>20133</v>
      </c>
      <c r="C19511" s="2">
        <v>5</v>
      </c>
      <c r="D19511" s="2" t="s">
        <v>724</v>
      </c>
      <c r="E19511" s="2"/>
      <c r="F19511" s="2"/>
      <c r="G19511" s="2"/>
      <c r="H19511" s="2"/>
    </row>
    <row r="19512" spans="2:8">
      <c r="B19512" s="2" t="s">
        <v>20134</v>
      </c>
      <c r="C19512" s="2">
        <v>12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11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12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21</v>
      </c>
      <c r="D19531" s="2" t="s">
        <v>724</v>
      </c>
      <c r="E19531" s="2"/>
      <c r="F19531" s="2"/>
      <c r="G19531" s="2"/>
      <c r="H19531" s="2"/>
    </row>
    <row r="19532" spans="2:8">
      <c r="B19532" s="2" t="s">
        <v>20154</v>
      </c>
      <c r="C19532" s="2">
        <v>22</v>
      </c>
      <c r="D19532" s="2" t="s">
        <v>724</v>
      </c>
      <c r="E19532" s="2"/>
      <c r="F19532" s="2"/>
      <c r="G19532" s="2"/>
      <c r="H19532" s="2"/>
    </row>
    <row r="19533" spans="2:8">
      <c r="B19533" s="2" t="s">
        <v>20155</v>
      </c>
      <c r="C19533" s="2">
        <v>12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15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6</v>
      </c>
      <c r="D19572" s="2" t="s">
        <v>724</v>
      </c>
      <c r="E19572" s="2"/>
      <c r="F19572" s="2"/>
      <c r="G19572" s="2"/>
      <c r="H19572" s="2"/>
    </row>
    <row r="19573" spans="2:8">
      <c r="B19573" s="2" t="s">
        <v>20195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15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13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13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16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17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11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13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14</v>
      </c>
      <c r="D19620" s="2" t="s">
        <v>724</v>
      </c>
      <c r="E19620" s="2"/>
      <c r="F19620" s="2"/>
      <c r="G19620" s="2"/>
      <c r="H19620" s="2"/>
    </row>
    <row r="19621" spans="2:8">
      <c r="B19621" s="2" t="s">
        <v>20243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5</v>
      </c>
      <c r="D19629" s="2" t="s">
        <v>724</v>
      </c>
      <c r="E19629" s="2"/>
      <c r="F19629" s="2"/>
      <c r="G19629" s="2"/>
      <c r="H19629" s="2"/>
    </row>
    <row r="19630" spans="2:8">
      <c r="B19630" s="2" t="s">
        <v>20252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13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11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16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15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14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11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13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16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17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18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15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15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5</v>
      </c>
      <c r="D19721" s="2" t="s">
        <v>724</v>
      </c>
      <c r="E19721" s="2"/>
      <c r="F19721" s="2"/>
      <c r="G19721" s="2"/>
      <c r="H19721" s="2"/>
    </row>
    <row r="19722" spans="2:8">
      <c r="B19722" s="2" t="s">
        <v>20344</v>
      </c>
      <c r="C19722" s="2">
        <v>5</v>
      </c>
      <c r="D19722" s="2" t="s">
        <v>724</v>
      </c>
      <c r="E19722" s="2"/>
      <c r="F19722" s="2"/>
      <c r="G19722" s="2"/>
      <c r="H19722" s="2"/>
    </row>
    <row r="19723" spans="2:8">
      <c r="B19723" s="2" t="s">
        <v>20345</v>
      </c>
      <c r="C19723" s="2">
        <v>5</v>
      </c>
      <c r="D19723" s="2" t="s">
        <v>724</v>
      </c>
      <c r="E19723" s="2"/>
      <c r="F19723" s="2"/>
      <c r="G19723" s="2"/>
      <c r="H19723" s="2"/>
    </row>
    <row r="19724" spans="2:8">
      <c r="B19724" s="2" t="s">
        <v>20346</v>
      </c>
      <c r="C19724" s="2">
        <v>8</v>
      </c>
      <c r="D19724" s="2" t="s">
        <v>724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19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14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12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11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12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17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15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15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5</v>
      </c>
      <c r="D19772" s="2" t="s">
        <v>724</v>
      </c>
      <c r="E19772" s="2"/>
      <c r="F19772" s="2"/>
      <c r="G19772" s="2"/>
      <c r="H19772" s="2"/>
    </row>
    <row r="19773" spans="2:8">
      <c r="B19773" s="2" t="s">
        <v>20395</v>
      </c>
      <c r="C19773" s="2">
        <v>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10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15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21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17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13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12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18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16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13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12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10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11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14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15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15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16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17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15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12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15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48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15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17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13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10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15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16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15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15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14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17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17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11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13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10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17</v>
      </c>
      <c r="D20068" s="2" t="s">
        <v>724</v>
      </c>
      <c r="E20068" s="2"/>
      <c r="F20068" s="2"/>
      <c r="G20068" s="2"/>
      <c r="H20068" s="2"/>
    </row>
    <row r="20069" spans="2:8">
      <c r="B20069" s="2" t="s">
        <v>20691</v>
      </c>
      <c r="C20069" s="2">
        <v>17</v>
      </c>
      <c r="D20069" s="2" t="s">
        <v>724</v>
      </c>
      <c r="E20069" s="2"/>
      <c r="F20069" s="2"/>
      <c r="G20069" s="2"/>
      <c r="H20069" s="2"/>
    </row>
    <row r="20070" spans="2:8">
      <c r="B20070" s="2" t="s">
        <v>20692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17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18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18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11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10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11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10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12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15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17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14</v>
      </c>
      <c r="D20193" s="2" t="s">
        <v>724</v>
      </c>
      <c r="E20193" s="2"/>
      <c r="F20193" s="2"/>
      <c r="G20193" s="2"/>
      <c r="H20193" s="2"/>
    </row>
    <row r="20194" spans="2:8">
      <c r="B20194" s="2" t="s">
        <v>20816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16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16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12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12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11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12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11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12</v>
      </c>
      <c r="D20211" s="2" t="s">
        <v>724</v>
      </c>
      <c r="E20211" s="2"/>
      <c r="F20211" s="2"/>
      <c r="G20211" s="2"/>
      <c r="H20211" s="2"/>
    </row>
    <row r="20212" spans="2:8">
      <c r="B20212" s="2" t="s">
        <v>20834</v>
      </c>
      <c r="C20212" s="2">
        <v>13</v>
      </c>
      <c r="D20212" s="2" t="s">
        <v>724</v>
      </c>
      <c r="E20212" s="2"/>
      <c r="F20212" s="2"/>
      <c r="G20212" s="2"/>
      <c r="H20212" s="2"/>
    </row>
    <row r="20213" spans="2:8">
      <c r="B20213" s="2" t="s">
        <v>20835</v>
      </c>
      <c r="C20213" s="2">
        <v>14</v>
      </c>
      <c r="D20213" s="2" t="s">
        <v>724</v>
      </c>
      <c r="E20213" s="2"/>
      <c r="F20213" s="2"/>
      <c r="G20213" s="2"/>
      <c r="H20213" s="2"/>
    </row>
    <row r="20214" spans="2:8">
      <c r="B20214" s="2" t="s">
        <v>20836</v>
      </c>
      <c r="C20214" s="2">
        <v>13</v>
      </c>
      <c r="D20214" s="2" t="s">
        <v>724</v>
      </c>
      <c r="E20214" s="2"/>
      <c r="F20214" s="2"/>
      <c r="G20214" s="2"/>
      <c r="H20214" s="2"/>
    </row>
    <row r="20215" spans="2:8">
      <c r="B20215" s="2" t="s">
        <v>20837</v>
      </c>
      <c r="C20215" s="2">
        <v>16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17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13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12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14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13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7</v>
      </c>
      <c r="D20249" s="2" t="s">
        <v>724</v>
      </c>
      <c r="E20249" s="2"/>
      <c r="F20249" s="2"/>
      <c r="G20249" s="2"/>
      <c r="H20249" s="2"/>
    </row>
    <row r="20250" spans="2:8">
      <c r="B20250" s="2" t="s">
        <v>20872</v>
      </c>
      <c r="C20250" s="2">
        <v>13</v>
      </c>
      <c r="D20250" s="2" t="s">
        <v>724</v>
      </c>
      <c r="E20250" s="2"/>
      <c r="F20250" s="2"/>
      <c r="G20250" s="2"/>
      <c r="H20250" s="2"/>
    </row>
    <row r="20251" spans="2:8">
      <c r="B20251" s="2" t="s">
        <v>20873</v>
      </c>
      <c r="C20251" s="2">
        <v>13</v>
      </c>
      <c r="D20251" s="2" t="s">
        <v>724</v>
      </c>
      <c r="E20251" s="2"/>
      <c r="F20251" s="2"/>
      <c r="G20251" s="2"/>
      <c r="H20251" s="2"/>
    </row>
    <row r="20252" spans="2:8">
      <c r="B20252" s="2" t="s">
        <v>20874</v>
      </c>
      <c r="C20252" s="2">
        <v>13</v>
      </c>
      <c r="D20252" s="2" t="s">
        <v>724</v>
      </c>
      <c r="E20252" s="2"/>
      <c r="F20252" s="2"/>
      <c r="G20252" s="2"/>
      <c r="H20252" s="2"/>
    </row>
    <row r="20253" spans="2:8">
      <c r="B20253" s="2" t="s">
        <v>20875</v>
      </c>
      <c r="C20253" s="2">
        <v>14</v>
      </c>
      <c r="D20253" s="2" t="s">
        <v>724</v>
      </c>
      <c r="E20253" s="2"/>
      <c r="F20253" s="2"/>
      <c r="G20253" s="2"/>
      <c r="H20253" s="2"/>
    </row>
    <row r="20254" spans="2:8">
      <c r="B20254" s="2" t="s">
        <v>20876</v>
      </c>
      <c r="C20254" s="2">
        <v>16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17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14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12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11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11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5</v>
      </c>
      <c r="D20285" s="2" t="s">
        <v>724</v>
      </c>
      <c r="E20285" s="2"/>
      <c r="F20285" s="2"/>
      <c r="G20285" s="2"/>
      <c r="H20285" s="2"/>
    </row>
    <row r="20286" spans="2:8">
      <c r="B20286" s="2" t="s">
        <v>20908</v>
      </c>
      <c r="C20286" s="2">
        <v>5</v>
      </c>
      <c r="D20286" s="2" t="s">
        <v>724</v>
      </c>
      <c r="E20286" s="2"/>
      <c r="F20286" s="2"/>
      <c r="G20286" s="2"/>
      <c r="H20286" s="2"/>
    </row>
    <row r="20287" spans="2:8">
      <c r="B20287" s="2" t="s">
        <v>20909</v>
      </c>
      <c r="C20287" s="2">
        <v>6</v>
      </c>
      <c r="D20287" s="2" t="s">
        <v>724</v>
      </c>
      <c r="E20287" s="2"/>
      <c r="F20287" s="2"/>
      <c r="G20287" s="2"/>
      <c r="H20287" s="2"/>
    </row>
    <row r="20288" spans="2:8">
      <c r="B20288" s="2" t="s">
        <v>20910</v>
      </c>
      <c r="C20288" s="2">
        <v>6</v>
      </c>
      <c r="D20288" s="2" t="s">
        <v>724</v>
      </c>
      <c r="E20288" s="2"/>
      <c r="F20288" s="2"/>
      <c r="G20288" s="2"/>
      <c r="H20288" s="2"/>
    </row>
    <row r="20289" spans="2:8">
      <c r="B20289" s="2" t="s">
        <v>20911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13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13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13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12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13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14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17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15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17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5</v>
      </c>
      <c r="D20354" s="2" t="s">
        <v>724</v>
      </c>
      <c r="E20354" s="2"/>
      <c r="F20354" s="2"/>
      <c r="G20354" s="2"/>
      <c r="H20354" s="2"/>
    </row>
    <row r="20355" spans="2:8">
      <c r="B20355" s="2" t="s">
        <v>20977</v>
      </c>
      <c r="C20355" s="2">
        <v>17</v>
      </c>
      <c r="D20355" s="2" t="s">
        <v>724</v>
      </c>
      <c r="E20355" s="2"/>
      <c r="F20355" s="2"/>
      <c r="G20355" s="2"/>
      <c r="H20355" s="2"/>
    </row>
    <row r="20356" spans="2:8">
      <c r="B20356" s="2" t="s">
        <v>20978</v>
      </c>
      <c r="C20356" s="2">
        <v>20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40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36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16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14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14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12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15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16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18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10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10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12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11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12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12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12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10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10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10</v>
      </c>
      <c r="D20571" s="2" t="s">
        <v>724</v>
      </c>
      <c r="E20571" s="2"/>
      <c r="F20571" s="2"/>
      <c r="G20571" s="2"/>
      <c r="H20571" s="2"/>
    </row>
    <row r="20572" spans="2:8">
      <c r="B20572" s="2" t="s">
        <v>21194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14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12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11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11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11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12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12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14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17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14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13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12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12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13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14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12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15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11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10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13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15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11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13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14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16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8</v>
      </c>
      <c r="D20729" s="2" t="s">
        <v>724</v>
      </c>
      <c r="E20729" s="2"/>
      <c r="F20729" s="2"/>
      <c r="G20729" s="2"/>
      <c r="H20729" s="2"/>
    </row>
    <row r="20730" spans="2:8">
      <c r="B20730" s="2" t="s">
        <v>21352</v>
      </c>
      <c r="C20730" s="2">
        <v>9</v>
      </c>
      <c r="D20730" s="2" t="s">
        <v>724</v>
      </c>
      <c r="E20730" s="2"/>
      <c r="F20730" s="2"/>
      <c r="G20730" s="2"/>
      <c r="H20730" s="2"/>
    </row>
    <row r="20731" spans="2:8">
      <c r="B20731" s="2" t="s">
        <v>21353</v>
      </c>
      <c r="C20731" s="2">
        <v>9</v>
      </c>
      <c r="D20731" s="2" t="s">
        <v>724</v>
      </c>
      <c r="E20731" s="2"/>
      <c r="F20731" s="2"/>
      <c r="G20731" s="2"/>
      <c r="H20731" s="2"/>
    </row>
    <row r="20732" spans="2:8">
      <c r="B20732" s="2" t="s">
        <v>21354</v>
      </c>
      <c r="C20732" s="2">
        <v>8</v>
      </c>
      <c r="D20732" s="2" t="s">
        <v>724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14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11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12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11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17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14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15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16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16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20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11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12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12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13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14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12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12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12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12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11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11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11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11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10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14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5</v>
      </c>
      <c r="D21014" s="2" t="s">
        <v>724</v>
      </c>
      <c r="E21014" s="2"/>
      <c r="F21014" s="2"/>
      <c r="G21014" s="2"/>
      <c r="H21014" s="2"/>
    </row>
    <row r="21015" spans="2:8">
      <c r="B21015" s="2" t="s">
        <v>21637</v>
      </c>
      <c r="C21015" s="2">
        <v>5</v>
      </c>
      <c r="D21015" s="2" t="s">
        <v>724</v>
      </c>
      <c r="E21015" s="2"/>
      <c r="F21015" s="2"/>
      <c r="G21015" s="2"/>
      <c r="H21015" s="2"/>
    </row>
    <row r="21016" spans="2:8">
      <c r="B21016" s="2" t="s">
        <v>21638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17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16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17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16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12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12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12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13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10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11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11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11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10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10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14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13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12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6</v>
      </c>
      <c r="D21083" s="2" t="s">
        <v>724</v>
      </c>
      <c r="E21083" s="2"/>
      <c r="F21083" s="2"/>
      <c r="G21083" s="2"/>
      <c r="H21083" s="2"/>
    </row>
    <row r="21084" spans="2:8">
      <c r="B21084" s="2" t="s">
        <v>21706</v>
      </c>
      <c r="C21084" s="2">
        <v>6</v>
      </c>
      <c r="D21084" s="2" t="s">
        <v>724</v>
      </c>
      <c r="E21084" s="2"/>
      <c r="F21084" s="2"/>
      <c r="G21084" s="2"/>
      <c r="H21084" s="2"/>
    </row>
    <row r="21085" spans="2:8">
      <c r="B21085" s="2" t="s">
        <v>21707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14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17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16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15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14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13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11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11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15</v>
      </c>
      <c r="D21235" s="2" t="s">
        <v>724</v>
      </c>
      <c r="E21235" s="2"/>
      <c r="F21235" s="2"/>
      <c r="G21235" s="2"/>
      <c r="H21235" s="2"/>
    </row>
    <row r="21236" spans="2:8">
      <c r="B21236" s="2" t="s">
        <v>21858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14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14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16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11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11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11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13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12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11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21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16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14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12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16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15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12</v>
      </c>
      <c r="D21314" s="2" t="s">
        <v>724</v>
      </c>
      <c r="E21314" s="2"/>
      <c r="F21314" s="2"/>
      <c r="G21314" s="2"/>
      <c r="H21314" s="2"/>
    </row>
    <row r="21315" spans="2:8">
      <c r="B21315" s="2" t="s">
        <v>21937</v>
      </c>
      <c r="C21315" s="2">
        <v>12</v>
      </c>
      <c r="D21315" s="2" t="s">
        <v>724</v>
      </c>
      <c r="E21315" s="2"/>
      <c r="F21315" s="2"/>
      <c r="G21315" s="2"/>
      <c r="H21315" s="2"/>
    </row>
    <row r="21316" spans="2:8">
      <c r="B21316" s="2" t="s">
        <v>21938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17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16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12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11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12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12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16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16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15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14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37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12</v>
      </c>
      <c r="D21367" s="2" t="s">
        <v>724</v>
      </c>
      <c r="E21367" s="2"/>
      <c r="F21367" s="2"/>
      <c r="G21367" s="2"/>
      <c r="H21367" s="2"/>
    </row>
    <row r="21368" spans="2:8">
      <c r="B21368" s="2" t="s">
        <v>21990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16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15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15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15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13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16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5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15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16</v>
      </c>
      <c r="D21408" s="2" t="s">
        <v>724</v>
      </c>
      <c r="E21408" s="2"/>
      <c r="F21408" s="2"/>
      <c r="G21408" s="2"/>
      <c r="H21408" s="2"/>
    </row>
    <row r="21409" spans="2:8">
      <c r="B21409" s="2" t="s">
        <v>22031</v>
      </c>
      <c r="C21409" s="2">
        <v>17</v>
      </c>
      <c r="D21409" s="2" t="s">
        <v>724</v>
      </c>
      <c r="E21409" s="2"/>
      <c r="F21409" s="2"/>
      <c r="G21409" s="2"/>
      <c r="H21409" s="2"/>
    </row>
    <row r="21410" spans="2:8">
      <c r="B21410" s="2" t="s">
        <v>22032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18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11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5</v>
      </c>
      <c r="D21428" s="2" t="s">
        <v>724</v>
      </c>
      <c r="E21428" s="2"/>
      <c r="F21428" s="2"/>
      <c r="G21428" s="2"/>
      <c r="H21428" s="2"/>
    </row>
    <row r="21429" spans="2:8">
      <c r="B21429" s="2" t="s">
        <v>22051</v>
      </c>
      <c r="C21429" s="2">
        <v>6</v>
      </c>
      <c r="D21429" s="2" t="s">
        <v>724</v>
      </c>
      <c r="E21429" s="2"/>
      <c r="F21429" s="2"/>
      <c r="G21429" s="2"/>
      <c r="H21429" s="2"/>
    </row>
    <row r="21430" spans="2:8">
      <c r="B21430" s="2" t="s">
        <v>22052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19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18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17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13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7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11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13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15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15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13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18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17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5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12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12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12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12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13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16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16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17</v>
      </c>
      <c r="D21512" s="2" t="s">
        <v>724</v>
      </c>
      <c r="E21512" s="2"/>
      <c r="F21512" s="2"/>
      <c r="G21512" s="2"/>
      <c r="H21512" s="2"/>
    </row>
    <row r="21513" spans="2:8">
      <c r="B21513" s="2" t="s">
        <v>22135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11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10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10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12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12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18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12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15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15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16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13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14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17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16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13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14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15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16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15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19</v>
      </c>
      <c r="D21677" s="2" t="s">
        <v>724</v>
      </c>
      <c r="E21677" s="2"/>
      <c r="F21677" s="2"/>
      <c r="G21677" s="2"/>
      <c r="H21677" s="2"/>
    </row>
    <row r="21678" spans="2:8">
      <c r="B21678" s="2" t="s">
        <v>22300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13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12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14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18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16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16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6</v>
      </c>
      <c r="D21786" s="2" t="s">
        <v>724</v>
      </c>
      <c r="E21786" s="2"/>
      <c r="F21786" s="2"/>
      <c r="G21786" s="2"/>
      <c r="H21786" s="2"/>
    </row>
    <row r="21787" spans="2:8">
      <c r="B21787" s="2" t="s">
        <v>22409</v>
      </c>
      <c r="C21787" s="2">
        <v>20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12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16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16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15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8</v>
      </c>
      <c r="D21851" s="2" t="s">
        <v>724</v>
      </c>
      <c r="E21851" s="2"/>
      <c r="F21851" s="2"/>
      <c r="G21851" s="2"/>
      <c r="H21851" s="2"/>
    </row>
    <row r="21852" spans="2:8">
      <c r="B21852" s="2" t="s">
        <v>22474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49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43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15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12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13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15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14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15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15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5</v>
      </c>
      <c r="D21896" s="2" t="s">
        <v>724</v>
      </c>
      <c r="E21896" s="2"/>
      <c r="F21896" s="2"/>
      <c r="G21896" s="2"/>
      <c r="H21896" s="2"/>
    </row>
    <row r="21897" spans="2:8">
      <c r="B21897" s="2" t="s">
        <v>22519</v>
      </c>
      <c r="C21897" s="2">
        <v>5</v>
      </c>
      <c r="D21897" s="2" t="s">
        <v>724</v>
      </c>
      <c r="E21897" s="2"/>
      <c r="F21897" s="2"/>
      <c r="G21897" s="2"/>
      <c r="H21897" s="2"/>
    </row>
    <row r="21898" spans="2:8">
      <c r="B21898" s="2" t="s">
        <v>22520</v>
      </c>
      <c r="C21898" s="2">
        <v>5</v>
      </c>
      <c r="D21898" s="2" t="s">
        <v>724</v>
      </c>
      <c r="E21898" s="2"/>
      <c r="F21898" s="2"/>
      <c r="G21898" s="2"/>
      <c r="H21898" s="2"/>
    </row>
    <row r="21899" spans="2:8">
      <c r="B21899" s="2" t="s">
        <v>22521</v>
      </c>
      <c r="C21899" s="2">
        <v>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14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14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14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16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11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7</v>
      </c>
      <c r="D21933" s="2" t="s">
        <v>724</v>
      </c>
      <c r="E21933" s="2"/>
      <c r="F21933" s="2"/>
      <c r="G21933" s="2"/>
      <c r="H21933" s="2"/>
    </row>
    <row r="21934" spans="2:8">
      <c r="B21934" s="2" t="s">
        <v>22556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13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17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12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39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16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12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11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16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14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15</v>
      </c>
      <c r="D21979" s="2" t="s">
        <v>724</v>
      </c>
      <c r="E21979" s="2"/>
      <c r="F21979" s="2"/>
      <c r="G21979" s="2"/>
      <c r="H21979" s="2"/>
    </row>
    <row r="21980" spans="2:8">
      <c r="B21980" s="2" t="s">
        <v>22602</v>
      </c>
      <c r="C21980" s="2">
        <v>16</v>
      </c>
      <c r="D21980" s="2" t="s">
        <v>724</v>
      </c>
      <c r="E21980" s="2"/>
      <c r="F21980" s="2"/>
      <c r="G21980" s="2"/>
      <c r="H21980" s="2"/>
    </row>
    <row r="21981" spans="2:8">
      <c r="B21981" s="2" t="s">
        <v>22603</v>
      </c>
      <c r="C21981" s="2">
        <v>16</v>
      </c>
      <c r="D21981" s="2" t="s">
        <v>724</v>
      </c>
      <c r="E21981" s="2"/>
      <c r="F21981" s="2"/>
      <c r="G21981" s="2"/>
      <c r="H21981" s="2"/>
    </row>
    <row r="21982" spans="2:8">
      <c r="B21982" s="2" t="s">
        <v>22604</v>
      </c>
      <c r="C21982" s="2">
        <v>16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16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19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13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12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7</v>
      </c>
      <c r="D22017" s="2" t="s">
        <v>724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16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14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42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11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5</v>
      </c>
      <c r="D22054" s="2" t="s">
        <v>724</v>
      </c>
      <c r="E22054" s="2"/>
      <c r="F22054" s="2"/>
      <c r="G22054" s="2"/>
      <c r="H22054" s="2"/>
    </row>
    <row r="22055" spans="2:8">
      <c r="B22055" s="2" t="s">
        <v>22677</v>
      </c>
      <c r="C22055" s="2">
        <v>13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16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17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17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11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11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11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12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15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15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18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12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5</v>
      </c>
      <c r="D22140" s="2" t="s">
        <v>724</v>
      </c>
      <c r="E22140" s="2"/>
      <c r="F22140" s="2"/>
      <c r="G22140" s="2"/>
      <c r="H22140" s="2"/>
    </row>
    <row r="22141" spans="2:8">
      <c r="B22141" s="2" t="s">
        <v>22763</v>
      </c>
      <c r="C22141" s="2">
        <v>17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18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12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12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5</v>
      </c>
      <c r="D22160" s="2" t="s">
        <v>724</v>
      </c>
      <c r="E22160" s="2"/>
      <c r="F22160" s="2"/>
      <c r="G22160" s="2"/>
      <c r="H22160" s="2"/>
    </row>
    <row r="22161" spans="2:8">
      <c r="B22161" s="2" t="s">
        <v>22783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5</v>
      </c>
      <c r="D22174" s="2" t="s">
        <v>724</v>
      </c>
      <c r="E22174" s="2"/>
      <c r="F22174" s="2"/>
      <c r="G22174" s="2"/>
      <c r="H22174" s="2"/>
    </row>
    <row r="22175" spans="2:8">
      <c r="B22175" s="2" t="s">
        <v>22797</v>
      </c>
      <c r="C22175" s="2">
        <v>5</v>
      </c>
      <c r="D22175" s="2" t="s">
        <v>724</v>
      </c>
      <c r="E22175" s="2"/>
      <c r="F22175" s="2"/>
      <c r="G22175" s="2"/>
      <c r="H22175" s="2"/>
    </row>
    <row r="22176" spans="2:8">
      <c r="B22176" s="2" t="s">
        <v>22798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15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15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12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18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6</v>
      </c>
      <c r="D22206" s="2" t="s">
        <v>724</v>
      </c>
      <c r="E22206" s="2"/>
      <c r="F22206" s="2"/>
      <c r="G22206" s="2"/>
      <c r="H22206" s="2"/>
    </row>
    <row r="22207" spans="2:8">
      <c r="B22207" s="2" t="s">
        <v>22829</v>
      </c>
      <c r="C22207" s="2">
        <v>5</v>
      </c>
      <c r="D22207" s="2" t="s">
        <v>724</v>
      </c>
      <c r="E22207" s="2"/>
      <c r="F22207" s="2"/>
      <c r="G22207" s="2"/>
      <c r="H22207" s="2"/>
    </row>
    <row r="22208" spans="2:8">
      <c r="B22208" s="2" t="s">
        <v>22830</v>
      </c>
      <c r="C22208" s="2">
        <v>6</v>
      </c>
      <c r="D22208" s="2" t="s">
        <v>724</v>
      </c>
      <c r="E22208" s="2"/>
      <c r="F22208" s="2"/>
      <c r="G22208" s="2"/>
      <c r="H22208" s="2"/>
    </row>
    <row r="22209" spans="2:8">
      <c r="B22209" s="2" t="s">
        <v>22831</v>
      </c>
      <c r="C22209" s="2">
        <v>5</v>
      </c>
      <c r="D22209" s="2" t="s">
        <v>724</v>
      </c>
      <c r="E22209" s="2"/>
      <c r="F22209" s="2"/>
      <c r="G22209" s="2"/>
      <c r="H22209" s="2"/>
    </row>
    <row r="22210" spans="2:8">
      <c r="B22210" s="2" t="s">
        <v>22832</v>
      </c>
      <c r="C22210" s="2">
        <v>6</v>
      </c>
      <c r="D22210" s="2" t="s">
        <v>724</v>
      </c>
      <c r="E22210" s="2"/>
      <c r="F22210" s="2"/>
      <c r="G22210" s="2"/>
      <c r="H22210" s="2"/>
    </row>
    <row r="22211" spans="2:8">
      <c r="B22211" s="2" t="s">
        <v>22833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18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15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13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13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15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11</v>
      </c>
      <c r="D22311" s="2" t="s">
        <v>724</v>
      </c>
      <c r="E22311" s="2"/>
      <c r="F22311" s="2"/>
      <c r="G22311" s="2"/>
      <c r="H22311" s="2"/>
    </row>
    <row r="22312" spans="2:8">
      <c r="B22312" s="2" t="s">
        <v>22934</v>
      </c>
      <c r="C22312" s="2">
        <v>11</v>
      </c>
      <c r="D22312" s="2" t="s">
        <v>724</v>
      </c>
      <c r="E22312" s="2"/>
      <c r="F22312" s="2"/>
      <c r="G22312" s="2"/>
      <c r="H22312" s="2"/>
    </row>
    <row r="22313" spans="2:8">
      <c r="B22313" s="2" t="s">
        <v>22935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18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15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15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14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15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13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5</v>
      </c>
      <c r="D22333" s="2" t="s">
        <v>724</v>
      </c>
      <c r="E22333" s="2"/>
      <c r="F22333" s="2"/>
      <c r="G22333" s="2"/>
      <c r="H22333" s="2"/>
    </row>
    <row r="22334" spans="2:8">
      <c r="B22334" s="2" t="s">
        <v>22956</v>
      </c>
      <c r="C22334" s="2">
        <v>5</v>
      </c>
      <c r="D22334" s="2" t="s">
        <v>724</v>
      </c>
      <c r="E22334" s="2"/>
      <c r="F22334" s="2"/>
      <c r="G22334" s="2"/>
      <c r="H22334" s="2"/>
    </row>
    <row r="22335" spans="2:8">
      <c r="B22335" s="2" t="s">
        <v>22957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15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14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14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13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11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10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11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11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18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11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9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18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43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5</v>
      </c>
      <c r="D22439" s="2" t="s">
        <v>724</v>
      </c>
      <c r="E22439" s="2"/>
      <c r="F22439" s="2"/>
      <c r="G22439" s="2"/>
      <c r="H22439" s="2"/>
    </row>
    <row r="22440" spans="2:8">
      <c r="B22440" s="2" t="s">
        <v>23062</v>
      </c>
      <c r="C22440" s="2">
        <v>5</v>
      </c>
      <c r="D22440" s="2" t="s">
        <v>724</v>
      </c>
      <c r="E22440" s="2"/>
      <c r="F22440" s="2"/>
      <c r="G22440" s="2"/>
      <c r="H22440" s="2"/>
    </row>
    <row r="22441" spans="2:8">
      <c r="B22441" s="2" t="s">
        <v>23063</v>
      </c>
      <c r="C22441" s="2">
        <v>5</v>
      </c>
      <c r="D22441" s="2" t="s">
        <v>724</v>
      </c>
      <c r="E22441" s="2"/>
      <c r="F22441" s="2"/>
      <c r="G22441" s="2"/>
      <c r="H22441" s="2"/>
    </row>
    <row r="22442" spans="2:8">
      <c r="B22442" s="2" t="s">
        <v>23064</v>
      </c>
      <c r="C22442" s="2">
        <v>5</v>
      </c>
      <c r="D22442" s="2" t="s">
        <v>724</v>
      </c>
      <c r="E22442" s="2"/>
      <c r="F22442" s="2"/>
      <c r="G22442" s="2"/>
      <c r="H22442" s="2"/>
    </row>
    <row r="22443" spans="2:8">
      <c r="B22443" s="2" t="s">
        <v>23065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7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11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38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15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40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12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17</v>
      </c>
      <c r="D22507" s="2" t="s">
        <v>724</v>
      </c>
      <c r="E22507" s="2"/>
      <c r="F22507" s="2"/>
      <c r="G22507" s="2"/>
      <c r="H22507" s="2"/>
    </row>
    <row r="22508" spans="2:8">
      <c r="B22508" s="2" t="s">
        <v>23130</v>
      </c>
      <c r="C22508" s="2">
        <v>17</v>
      </c>
      <c r="D22508" s="2" t="s">
        <v>724</v>
      </c>
      <c r="E22508" s="2"/>
      <c r="F22508" s="2"/>
      <c r="G22508" s="2"/>
      <c r="H22508" s="2"/>
    </row>
    <row r="22509" spans="2:8">
      <c r="B22509" s="2" t="s">
        <v>23131</v>
      </c>
      <c r="C22509" s="2">
        <v>18</v>
      </c>
      <c r="D22509" s="2" t="s">
        <v>724</v>
      </c>
      <c r="E22509" s="2"/>
      <c r="F22509" s="2"/>
      <c r="G22509" s="2"/>
      <c r="H22509" s="2"/>
    </row>
    <row r="22510" spans="2:8">
      <c r="B22510" s="2" t="s">
        <v>23132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724</v>
      </c>
      <c r="E22523" s="2"/>
      <c r="F22523" s="2"/>
      <c r="G22523" s="2"/>
      <c r="H22523" s="2"/>
    </row>
    <row r="22524" spans="2:8">
      <c r="B22524" s="2" t="s">
        <v>23146</v>
      </c>
      <c r="C22524" s="2">
        <v>10</v>
      </c>
      <c r="D22524" s="2" t="s">
        <v>724</v>
      </c>
      <c r="E22524" s="2"/>
      <c r="F22524" s="2"/>
      <c r="G22524" s="2"/>
      <c r="H22524" s="2"/>
    </row>
    <row r="22525" spans="2:8">
      <c r="B22525" s="2" t="s">
        <v>23147</v>
      </c>
      <c r="C22525" s="2">
        <v>14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11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11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15</v>
      </c>
      <c r="D22547" s="2" t="s">
        <v>724</v>
      </c>
      <c r="E22547" s="2"/>
      <c r="F22547" s="2"/>
      <c r="G22547" s="2"/>
      <c r="H22547" s="2"/>
    </row>
    <row r="22548" spans="2:8">
      <c r="B22548" s="2" t="s">
        <v>23170</v>
      </c>
      <c r="C22548" s="2">
        <v>16</v>
      </c>
      <c r="D22548" s="2" t="s">
        <v>724</v>
      </c>
      <c r="E22548" s="2"/>
      <c r="F22548" s="2"/>
      <c r="G22548" s="2"/>
      <c r="H22548" s="2"/>
    </row>
    <row r="22549" spans="2:8">
      <c r="B22549" s="2" t="s">
        <v>23171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12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15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14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10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11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12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14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11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12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14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13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5</v>
      </c>
      <c r="D22614" s="2" t="s">
        <v>724</v>
      </c>
      <c r="E22614" s="2"/>
      <c r="F22614" s="2"/>
      <c r="G22614" s="2"/>
      <c r="H22614" s="2"/>
    </row>
    <row r="22615" spans="2:8">
      <c r="B22615" s="2" t="s">
        <v>23237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36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7</v>
      </c>
      <c r="D22632" s="2" t="s">
        <v>724</v>
      </c>
      <c r="E22632" s="2"/>
      <c r="F22632" s="2"/>
      <c r="G22632" s="2"/>
      <c r="H22632" s="2"/>
    </row>
    <row r="22633" spans="2:8">
      <c r="B22633" s="2" t="s">
        <v>23255</v>
      </c>
      <c r="C22633" s="2">
        <v>7</v>
      </c>
      <c r="D22633" s="2" t="s">
        <v>724</v>
      </c>
      <c r="E22633" s="2"/>
      <c r="F22633" s="2"/>
      <c r="G22633" s="2"/>
      <c r="H22633" s="2"/>
    </row>
    <row r="22634" spans="2:8">
      <c r="B22634" s="2" t="s">
        <v>23256</v>
      </c>
      <c r="C22634" s="2">
        <v>8</v>
      </c>
      <c r="D22634" s="2" t="s">
        <v>724</v>
      </c>
      <c r="E22634" s="2"/>
      <c r="F22634" s="2"/>
      <c r="G22634" s="2"/>
      <c r="H22634" s="2"/>
    </row>
    <row r="22635" spans="2:8">
      <c r="B22635" s="2" t="s">
        <v>23257</v>
      </c>
      <c r="C22635" s="2">
        <v>8</v>
      </c>
      <c r="D22635" s="2" t="s">
        <v>724</v>
      </c>
      <c r="E22635" s="2"/>
      <c r="F22635" s="2"/>
      <c r="G22635" s="2"/>
      <c r="H22635" s="2"/>
    </row>
    <row r="22636" spans="2:8">
      <c r="B22636" s="2" t="s">
        <v>23258</v>
      </c>
      <c r="C22636" s="2">
        <v>8</v>
      </c>
      <c r="D22636" s="2" t="s">
        <v>724</v>
      </c>
      <c r="E22636" s="2"/>
      <c r="F22636" s="2"/>
      <c r="G22636" s="2"/>
      <c r="H22636" s="2"/>
    </row>
    <row r="22637" spans="2:8">
      <c r="B22637" s="2" t="s">
        <v>23259</v>
      </c>
      <c r="C22637" s="2">
        <v>8</v>
      </c>
      <c r="D22637" s="2" t="s">
        <v>724</v>
      </c>
      <c r="E22637" s="2"/>
      <c r="F22637" s="2"/>
      <c r="G22637" s="2"/>
      <c r="H22637" s="2"/>
    </row>
    <row r="22638" spans="2:8">
      <c r="B22638" s="2" t="s">
        <v>23260</v>
      </c>
      <c r="C22638" s="2">
        <v>7</v>
      </c>
      <c r="D22638" s="2" t="s">
        <v>724</v>
      </c>
      <c r="E22638" s="2"/>
      <c r="F22638" s="2"/>
      <c r="G22638" s="2"/>
      <c r="H22638" s="2"/>
    </row>
    <row r="22639" spans="2:8">
      <c r="B22639" s="2" t="s">
        <v>23261</v>
      </c>
      <c r="C22639" s="2">
        <v>8</v>
      </c>
      <c r="D22639" s="2" t="s">
        <v>724</v>
      </c>
      <c r="E22639" s="2"/>
      <c r="F22639" s="2"/>
      <c r="G22639" s="2"/>
      <c r="H22639" s="2"/>
    </row>
    <row r="22640" spans="2:8">
      <c r="B22640" s="2" t="s">
        <v>23262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15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5</v>
      </c>
      <c r="D22704" s="2" t="s">
        <v>724</v>
      </c>
      <c r="E22704" s="2"/>
      <c r="F22704" s="2"/>
      <c r="G22704" s="2"/>
      <c r="H22704" s="2"/>
    </row>
    <row r="22705" spans="2:8">
      <c r="B22705" s="2" t="s">
        <v>23327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12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12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6</v>
      </c>
      <c r="D22746" s="2" t="s">
        <v>724</v>
      </c>
      <c r="E22746" s="2"/>
      <c r="F22746" s="2"/>
      <c r="G22746" s="2"/>
      <c r="H22746" s="2"/>
    </row>
    <row r="22747" spans="2:8">
      <c r="B22747" s="2" t="s">
        <v>23369</v>
      </c>
      <c r="C22747" s="2">
        <v>5</v>
      </c>
      <c r="D22747" s="2" t="s">
        <v>724</v>
      </c>
      <c r="E22747" s="2"/>
      <c r="F22747" s="2"/>
      <c r="G22747" s="2"/>
      <c r="H22747" s="2"/>
    </row>
    <row r="22748" spans="2:8">
      <c r="B22748" s="2" t="s">
        <v>23370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5</v>
      </c>
      <c r="D22782" s="2" t="s">
        <v>724</v>
      </c>
      <c r="E22782" s="2"/>
      <c r="F22782" s="2"/>
      <c r="G22782" s="2"/>
      <c r="H22782" s="2"/>
    </row>
    <row r="22783" spans="2:8">
      <c r="B22783" s="2" t="s">
        <v>23405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21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15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11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10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12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13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15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14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15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14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18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10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13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13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16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17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13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37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18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16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20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13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10</v>
      </c>
      <c r="D22938" s="2" t="s">
        <v>724</v>
      </c>
      <c r="E22938" s="2"/>
      <c r="F22938" s="2"/>
      <c r="G22938" s="2"/>
      <c r="H22938" s="2"/>
    </row>
    <row r="22939" spans="2:8">
      <c r="B22939" s="2" t="s">
        <v>23561</v>
      </c>
      <c r="C22939" s="2">
        <v>16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16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13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17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17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17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18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18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19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19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11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16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12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29</v>
      </c>
      <c r="D23049" s="2" t="s">
        <v>724</v>
      </c>
      <c r="E23049" s="2"/>
      <c r="F23049" s="2"/>
      <c r="G23049" s="2"/>
      <c r="H23049" s="2"/>
    </row>
    <row r="23050" spans="2:8">
      <c r="B23050" s="2" t="s">
        <v>23672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13</v>
      </c>
      <c r="D23055" s="2" t="s">
        <v>724</v>
      </c>
      <c r="E23055" s="2"/>
      <c r="F23055" s="2"/>
      <c r="G23055" s="2"/>
      <c r="H23055" s="2"/>
    </row>
    <row r="23056" spans="2:8">
      <c r="B23056" s="2" t="s">
        <v>23678</v>
      </c>
      <c r="C23056" s="2">
        <v>13</v>
      </c>
      <c r="D23056" s="2" t="s">
        <v>724</v>
      </c>
      <c r="E23056" s="2"/>
      <c r="F23056" s="2"/>
      <c r="G23056" s="2"/>
      <c r="H23056" s="2"/>
    </row>
    <row r="23057" spans="2:8">
      <c r="B23057" s="2" t="s">
        <v>23679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11</v>
      </c>
      <c r="D23068" s="2" t="s">
        <v>724</v>
      </c>
      <c r="E23068" s="2"/>
      <c r="F23068" s="2"/>
      <c r="G23068" s="2"/>
      <c r="H23068" s="2"/>
    </row>
    <row r="23069" spans="2:8">
      <c r="B23069" s="2" t="s">
        <v>23691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14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14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14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12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13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13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17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14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12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13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11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6</v>
      </c>
      <c r="D23166" s="2" t="s">
        <v>724</v>
      </c>
      <c r="E23166" s="2"/>
      <c r="F23166" s="2"/>
      <c r="G23166" s="2"/>
      <c r="H23166" s="2"/>
    </row>
    <row r="23167" spans="2:8">
      <c r="B23167" s="2" t="s">
        <v>23789</v>
      </c>
      <c r="C23167" s="2">
        <v>6</v>
      </c>
      <c r="D23167" s="2" t="s">
        <v>724</v>
      </c>
      <c r="E23167" s="2"/>
      <c r="F23167" s="2"/>
      <c r="G23167" s="2"/>
      <c r="H23167" s="2"/>
    </row>
    <row r="23168" spans="2:8">
      <c r="B23168" s="2" t="s">
        <v>23790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6</v>
      </c>
      <c r="D23173" s="2" t="s">
        <v>724</v>
      </c>
      <c r="E23173" s="2"/>
      <c r="F23173" s="2"/>
      <c r="G23173" s="2"/>
      <c r="H23173" s="2"/>
    </row>
    <row r="23174" spans="2:8">
      <c r="B23174" s="2" t="s">
        <v>23796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12</v>
      </c>
      <c r="D23189" s="2" t="s">
        <v>724</v>
      </c>
      <c r="E23189" s="2"/>
      <c r="F23189" s="2"/>
      <c r="G23189" s="2"/>
      <c r="H23189" s="2"/>
    </row>
    <row r="23190" spans="2:8">
      <c r="B23190" s="2" t="s">
        <v>23812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17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10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11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13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14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13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16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16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19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17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10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10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19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15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15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16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16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16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17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14</v>
      </c>
      <c r="D23326" s="2" t="s">
        <v>724</v>
      </c>
      <c r="E23326" s="2"/>
      <c r="F23326" s="2"/>
      <c r="G23326" s="2"/>
      <c r="H23326" s="2"/>
    </row>
    <row r="23327" spans="2:8">
      <c r="B23327" s="2" t="s">
        <v>23949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17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19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15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5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18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19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18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15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19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18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12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13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12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13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14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12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11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11</v>
      </c>
      <c r="D23473" s="2" t="s">
        <v>724</v>
      </c>
      <c r="E23473" s="2"/>
      <c r="F23473" s="2"/>
      <c r="G23473" s="2"/>
      <c r="H23473" s="2"/>
    </row>
    <row r="23474" spans="2:8">
      <c r="B23474" s="2" t="s">
        <v>24096</v>
      </c>
      <c r="C23474" s="2">
        <v>13</v>
      </c>
      <c r="D23474" s="2" t="s">
        <v>724</v>
      </c>
      <c r="E23474" s="2"/>
      <c r="F23474" s="2"/>
      <c r="G23474" s="2"/>
      <c r="H23474" s="2"/>
    </row>
    <row r="23475" spans="2:8">
      <c r="B23475" s="2" t="s">
        <v>24097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17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41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7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11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16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11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17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13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14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18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18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14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14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14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13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12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19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15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12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10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12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12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11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11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11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11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10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15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15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11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11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11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13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13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13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14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16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12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15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11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6</v>
      </c>
      <c r="D23706" s="2" t="s">
        <v>724</v>
      </c>
      <c r="E23706" s="2"/>
      <c r="F23706" s="2"/>
      <c r="G23706" s="2"/>
      <c r="H23706" s="2"/>
    </row>
    <row r="23707" spans="2:8">
      <c r="B23707" s="2" t="s">
        <v>24329</v>
      </c>
      <c r="C23707" s="2">
        <v>7</v>
      </c>
      <c r="D23707" s="2" t="s">
        <v>724</v>
      </c>
      <c r="E23707" s="2"/>
      <c r="F23707" s="2"/>
      <c r="G23707" s="2"/>
      <c r="H23707" s="2"/>
    </row>
    <row r="23708" spans="2:8">
      <c r="B23708" s="2" t="s">
        <v>24330</v>
      </c>
      <c r="C23708" s="2">
        <v>9</v>
      </c>
      <c r="D23708" s="2" t="s">
        <v>724</v>
      </c>
      <c r="E23708" s="2"/>
      <c r="F23708" s="2"/>
      <c r="G23708" s="2"/>
      <c r="H23708" s="2"/>
    </row>
    <row r="23709" spans="2:8">
      <c r="B23709" s="2" t="s">
        <v>24331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42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17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5</v>
      </c>
      <c r="D23781" s="2" t="s">
        <v>724</v>
      </c>
      <c r="E23781" s="2"/>
      <c r="F23781" s="2"/>
      <c r="G23781" s="2"/>
      <c r="H23781" s="2"/>
    </row>
    <row r="23782" spans="2:8">
      <c r="B23782" s="2" t="s">
        <v>24404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34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15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14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15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10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10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10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13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14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16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15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16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15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16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12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14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14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13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13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12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12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6</v>
      </c>
      <c r="D23879" s="2" t="s">
        <v>724</v>
      </c>
      <c r="E23879" s="2"/>
      <c r="F23879" s="2"/>
      <c r="G23879" s="2"/>
      <c r="H23879" s="2"/>
    </row>
    <row r="23880" spans="2:8">
      <c r="B23880" s="2" t="s">
        <v>24502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16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18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16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12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16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16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18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15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13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13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16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13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13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15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15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7</v>
      </c>
      <c r="D23945" s="2" t="s">
        <v>724</v>
      </c>
      <c r="E23945" s="2"/>
      <c r="F23945" s="2"/>
      <c r="G23945" s="2"/>
      <c r="H23945" s="2"/>
    </row>
    <row r="23946" spans="2:8">
      <c r="B23946" s="2" t="s">
        <v>24568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11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10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11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10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18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12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11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18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12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10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11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13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6</v>
      </c>
      <c r="D24035" s="2" t="s">
        <v>724</v>
      </c>
      <c r="E24035" s="2"/>
      <c r="F24035" s="2"/>
      <c r="G24035" s="2"/>
      <c r="H24035" s="2"/>
    </row>
    <row r="24036" spans="2:8">
      <c r="B24036" s="2" t="s">
        <v>24658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12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11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12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13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13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12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13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12</v>
      </c>
      <c r="D24070" s="2" t="s">
        <v>724</v>
      </c>
      <c r="E24070" s="2"/>
      <c r="F24070" s="2"/>
      <c r="G24070" s="2"/>
      <c r="H24070" s="2"/>
    </row>
    <row r="24071" spans="2:8">
      <c r="B24071" s="2" t="s">
        <v>24693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19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11</v>
      </c>
      <c r="D24119" s="2" t="s">
        <v>724</v>
      </c>
      <c r="E24119" s="2"/>
      <c r="F24119" s="2"/>
      <c r="G24119" s="2"/>
      <c r="H24119" s="2"/>
    </row>
    <row r="24120" spans="2:8">
      <c r="B24120" s="2" t="s">
        <v>24742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11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14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17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10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10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13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12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11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14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16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13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12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12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11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11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12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13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10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13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16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11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10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16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13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15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16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13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14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14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13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5</v>
      </c>
      <c r="D24324" s="2" t="s">
        <v>724</v>
      </c>
      <c r="E24324" s="2"/>
      <c r="F24324" s="2"/>
      <c r="G24324" s="2"/>
      <c r="H24324" s="2"/>
    </row>
    <row r="24325" spans="2:8">
      <c r="B24325" s="2" t="s">
        <v>24947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11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15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11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19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17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17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14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5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16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15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13</v>
      </c>
      <c r="D24430" s="2" t="s">
        <v>724</v>
      </c>
      <c r="E24430" s="2"/>
      <c r="F24430" s="2"/>
      <c r="G24430" s="2"/>
      <c r="H24430" s="2"/>
    </row>
    <row r="24431" spans="2:8">
      <c r="B24431" s="2" t="s">
        <v>25053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13</v>
      </c>
      <c r="D24440" s="2" t="s">
        <v>724</v>
      </c>
      <c r="E24440" s="2"/>
      <c r="F24440" s="2"/>
      <c r="G24440" s="2"/>
      <c r="H24440" s="2"/>
    </row>
    <row r="24441" spans="2:8">
      <c r="B24441" s="2" t="s">
        <v>25063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6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14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17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15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17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14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13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13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10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8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11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12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11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6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10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11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12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9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17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15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12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17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12</v>
      </c>
      <c r="D24563" s="2" t="s">
        <v>724</v>
      </c>
      <c r="E24563" s="2"/>
      <c r="F24563" s="2"/>
      <c r="G24563" s="2"/>
      <c r="H24563" s="2"/>
    </row>
    <row r="24564" spans="2:8">
      <c r="B24564" s="2" t="s">
        <v>25186</v>
      </c>
      <c r="C24564" s="2">
        <v>12</v>
      </c>
      <c r="D24564" s="2" t="s">
        <v>724</v>
      </c>
      <c r="E24564" s="2"/>
      <c r="F24564" s="2"/>
      <c r="G24564" s="2"/>
      <c r="H24564" s="2"/>
    </row>
    <row r="24565" spans="2:8">
      <c r="B24565" s="2" t="s">
        <v>25187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16</v>
      </c>
      <c r="D24592" s="2" t="s">
        <v>724</v>
      </c>
      <c r="E24592" s="2"/>
      <c r="F24592" s="2"/>
      <c r="G24592" s="2"/>
      <c r="H24592" s="2"/>
    </row>
    <row r="24593" spans="2:8">
      <c r="B24593" s="2" t="s">
        <v>25215</v>
      </c>
      <c r="C24593" s="2">
        <v>5</v>
      </c>
      <c r="D24593" s="2" t="s">
        <v>724</v>
      </c>
      <c r="E24593" s="2"/>
      <c r="F24593" s="2"/>
      <c r="G24593" s="2"/>
      <c r="H24593" s="2"/>
    </row>
    <row r="24594" spans="2:8">
      <c r="B24594" s="2" t="s">
        <v>25216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10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10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12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14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19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13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16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40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13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16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13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11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11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10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19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14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12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14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17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16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11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10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16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8</v>
      </c>
      <c r="D24792" s="2" t="s">
        <v>724</v>
      </c>
      <c r="E24792" s="2"/>
      <c r="F24792" s="2"/>
      <c r="G24792" s="2"/>
      <c r="H24792" s="2"/>
    </row>
    <row r="24793" spans="2:8">
      <c r="B24793" s="2" t="s">
        <v>25415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14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16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16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17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16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8</v>
      </c>
      <c r="D24881" s="2" t="s">
        <v>724</v>
      </c>
      <c r="E24881" s="2"/>
      <c r="F24881" s="2"/>
      <c r="G24881" s="2"/>
      <c r="H24881" s="2"/>
    </row>
    <row r="24882" spans="2:8">
      <c r="B24882" s="2" t="s">
        <v>25504</v>
      </c>
      <c r="C24882" s="2">
        <v>9</v>
      </c>
      <c r="D24882" s="2" t="s">
        <v>724</v>
      </c>
      <c r="E24882" s="2"/>
      <c r="F24882" s="2"/>
      <c r="G24882" s="2"/>
      <c r="H24882" s="2"/>
    </row>
    <row r="24883" spans="2:8">
      <c r="B24883" s="2" t="s">
        <v>25505</v>
      </c>
      <c r="C24883" s="2">
        <v>9</v>
      </c>
      <c r="D24883" s="2" t="s">
        <v>724</v>
      </c>
      <c r="E24883" s="2"/>
      <c r="F24883" s="2"/>
      <c r="G24883" s="2"/>
      <c r="H24883" s="2"/>
    </row>
    <row r="24884" spans="2:8">
      <c r="B24884" s="2" t="s">
        <v>25506</v>
      </c>
      <c r="C24884" s="2">
        <v>9</v>
      </c>
      <c r="D24884" s="2" t="s">
        <v>724</v>
      </c>
      <c r="E24884" s="2"/>
      <c r="F24884" s="2"/>
      <c r="G24884" s="2"/>
      <c r="H24884" s="2"/>
    </row>
    <row r="24885" spans="2:8">
      <c r="B24885" s="2" t="s">
        <v>25507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11</v>
      </c>
      <c r="D24893" s="2" t="s">
        <v>724</v>
      </c>
      <c r="E24893" s="2"/>
      <c r="F24893" s="2"/>
      <c r="G24893" s="2"/>
      <c r="H24893" s="2"/>
    </row>
    <row r="24894" spans="2:8">
      <c r="B24894" s="2" t="s">
        <v>25516</v>
      </c>
      <c r="C24894" s="2">
        <v>12</v>
      </c>
      <c r="D24894" s="2" t="s">
        <v>724</v>
      </c>
      <c r="E24894" s="2"/>
      <c r="F24894" s="2"/>
      <c r="G24894" s="2"/>
      <c r="H24894" s="2"/>
    </row>
    <row r="24895" spans="2:8">
      <c r="B24895" s="2" t="s">
        <v>25517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15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16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15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16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18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18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15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14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8</v>
      </c>
      <c r="D24998" s="2" t="s">
        <v>724</v>
      </c>
      <c r="E24998" s="2"/>
      <c r="F24998" s="2"/>
      <c r="G24998" s="2"/>
      <c r="H24998" s="2"/>
    </row>
    <row r="24999" spans="2:8">
      <c r="B24999" s="2" t="s">
        <v>25621</v>
      </c>
      <c r="C24999" s="2">
        <v>7</v>
      </c>
      <c r="D24999" s="2" t="s">
        <v>724</v>
      </c>
      <c r="E24999" s="2"/>
      <c r="F24999" s="2"/>
      <c r="G24999" s="2"/>
      <c r="H24999" s="2"/>
    </row>
    <row r="25000" spans="2:8">
      <c r="B25000" s="2" t="s">
        <v>25622</v>
      </c>
      <c r="C25000" s="2">
        <v>6</v>
      </c>
      <c r="D25000" s="2" t="s">
        <v>724</v>
      </c>
      <c r="E25000" s="2"/>
      <c r="F25000" s="2"/>
      <c r="G25000" s="2"/>
      <c r="H25000" s="2"/>
    </row>
    <row r="25001" spans="2:8">
      <c r="B25001" s="2" t="s">
        <v>25623</v>
      </c>
      <c r="C25001" s="2">
        <v>5</v>
      </c>
      <c r="D25001" s="2" t="s">
        <v>724</v>
      </c>
      <c r="E25001" s="2"/>
      <c r="F25001" s="2"/>
      <c r="G25001" s="2"/>
      <c r="H25001" s="2"/>
    </row>
    <row r="25002" spans="2:8">
      <c r="B25002" s="2" t="s">
        <v>25624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13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11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13</v>
      </c>
      <c r="D25022" s="2" t="s">
        <v>724</v>
      </c>
      <c r="E25022" s="2"/>
      <c r="F25022" s="2"/>
      <c r="G25022" s="2"/>
      <c r="H25022" s="2"/>
    </row>
    <row r="25023" spans="2:8">
      <c r="B25023" s="2" t="s">
        <v>25645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13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10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13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12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12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12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12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11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17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14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12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14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14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13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12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15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14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17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19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14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11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14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14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12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11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13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13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10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11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12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11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10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10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12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17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18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13</v>
      </c>
      <c r="D25214" s="2" t="s">
        <v>724</v>
      </c>
      <c r="E25214" s="2"/>
      <c r="F25214" s="2"/>
      <c r="G25214" s="2"/>
      <c r="H25214" s="2"/>
    </row>
    <row r="25215" spans="2:8">
      <c r="B25215" s="2" t="s">
        <v>25837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14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13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15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11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13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15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9</v>
      </c>
      <c r="D25312" s="2" t="s">
        <v>724</v>
      </c>
      <c r="E25312" s="2"/>
      <c r="F25312" s="2"/>
      <c r="G25312" s="2"/>
      <c r="H25312" s="2"/>
    </row>
    <row r="25313" spans="2:8">
      <c r="B25313" s="2" t="s">
        <v>25935</v>
      </c>
      <c r="C25313" s="2">
        <v>8</v>
      </c>
      <c r="D25313" s="2" t="s">
        <v>724</v>
      </c>
      <c r="E25313" s="2"/>
      <c r="F25313" s="2"/>
      <c r="G25313" s="2"/>
      <c r="H25313" s="2"/>
    </row>
    <row r="25314" spans="2:8">
      <c r="B25314" s="2" t="s">
        <v>25936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19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16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20</v>
      </c>
      <c r="D25364" s="2" t="s">
        <v>724</v>
      </c>
      <c r="E25364" s="2"/>
      <c r="F25364" s="2"/>
      <c r="G25364" s="2"/>
      <c r="H25364" s="2"/>
    </row>
    <row r="25365" spans="2:8">
      <c r="B25365" s="2" t="s">
        <v>25987</v>
      </c>
      <c r="C25365" s="2">
        <v>20</v>
      </c>
      <c r="D25365" s="2" t="s">
        <v>724</v>
      </c>
      <c r="E25365" s="2"/>
      <c r="F25365" s="2"/>
      <c r="G25365" s="2"/>
      <c r="H25365" s="2"/>
    </row>
    <row r="25366" spans="2:8">
      <c r="B25366" s="2" t="s">
        <v>25988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18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14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14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14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12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12</v>
      </c>
      <c r="D25453" s="2" t="s">
        <v>724</v>
      </c>
      <c r="E25453" s="2"/>
      <c r="F25453" s="2"/>
      <c r="G25453" s="2"/>
      <c r="H25453" s="2"/>
    </row>
    <row r="25454" spans="2:8">
      <c r="B25454" s="2" t="s">
        <v>26076</v>
      </c>
      <c r="C25454" s="2">
        <v>13</v>
      </c>
      <c r="D25454" s="2" t="s">
        <v>724</v>
      </c>
      <c r="E25454" s="2"/>
      <c r="F25454" s="2"/>
      <c r="G25454" s="2"/>
      <c r="H25454" s="2"/>
    </row>
    <row r="25455" spans="2:8">
      <c r="B25455" s="2" t="s">
        <v>26077</v>
      </c>
      <c r="C25455" s="2">
        <v>11</v>
      </c>
      <c r="D25455" s="2" t="s">
        <v>724</v>
      </c>
      <c r="E25455" s="2"/>
      <c r="F25455" s="2"/>
      <c r="G25455" s="2"/>
      <c r="H25455" s="2"/>
    </row>
    <row r="25456" spans="2:8">
      <c r="B25456" s="2" t="s">
        <v>26078</v>
      </c>
      <c r="C25456" s="2">
        <v>12</v>
      </c>
      <c r="D25456" s="2" t="s">
        <v>724</v>
      </c>
      <c r="E25456" s="2"/>
      <c r="F25456" s="2"/>
      <c r="G25456" s="2"/>
      <c r="H25456" s="2"/>
    </row>
    <row r="25457" spans="2:8">
      <c r="B25457" s="2" t="s">
        <v>26079</v>
      </c>
      <c r="C25457" s="2">
        <v>11</v>
      </c>
      <c r="D25457" s="2" t="s">
        <v>724</v>
      </c>
      <c r="E25457" s="2"/>
      <c r="F25457" s="2"/>
      <c r="G25457" s="2"/>
      <c r="H25457" s="2"/>
    </row>
    <row r="25458" spans="2:8">
      <c r="B25458" s="2" t="s">
        <v>26080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10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18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18</v>
      </c>
      <c r="D25475" s="2" t="s">
        <v>724</v>
      </c>
      <c r="E25475" s="2"/>
      <c r="F25475" s="2"/>
      <c r="G25475" s="2"/>
      <c r="H25475" s="2"/>
    </row>
    <row r="25476" spans="2:8">
      <c r="B25476" s="2" t="s">
        <v>26098</v>
      </c>
      <c r="C25476" s="2">
        <v>18</v>
      </c>
      <c r="D25476" s="2" t="s">
        <v>724</v>
      </c>
      <c r="E25476" s="2"/>
      <c r="F25476" s="2"/>
      <c r="G25476" s="2"/>
      <c r="H25476" s="2"/>
    </row>
    <row r="25477" spans="2:8">
      <c r="B25477" s="2" t="s">
        <v>26099</v>
      </c>
      <c r="C25477" s="2">
        <v>18</v>
      </c>
      <c r="D25477" s="2" t="s">
        <v>724</v>
      </c>
      <c r="E25477" s="2"/>
      <c r="F25477" s="2"/>
      <c r="G25477" s="2"/>
      <c r="H25477" s="2"/>
    </row>
    <row r="25478" spans="2:8">
      <c r="B25478" s="2" t="s">
        <v>26100</v>
      </c>
      <c r="C25478" s="2">
        <v>15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10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14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5</v>
      </c>
      <c r="D25493" s="2" t="s">
        <v>724</v>
      </c>
      <c r="E25493" s="2"/>
      <c r="F25493" s="2"/>
      <c r="G25493" s="2"/>
      <c r="H25493" s="2"/>
    </row>
    <row r="25494" spans="2:8">
      <c r="B25494" s="2" t="s">
        <v>26116</v>
      </c>
      <c r="C25494" s="2">
        <v>6</v>
      </c>
      <c r="D25494" s="2" t="s">
        <v>724</v>
      </c>
      <c r="E25494" s="2"/>
      <c r="F25494" s="2"/>
      <c r="G25494" s="2"/>
      <c r="H25494" s="2"/>
    </row>
    <row r="25495" spans="2:8">
      <c r="B25495" s="2" t="s">
        <v>26117</v>
      </c>
      <c r="C25495" s="2">
        <v>5</v>
      </c>
      <c r="D25495" s="2" t="s">
        <v>724</v>
      </c>
      <c r="E25495" s="2"/>
      <c r="F25495" s="2"/>
      <c r="G25495" s="2"/>
      <c r="H25495" s="2"/>
    </row>
    <row r="25496" spans="2:8">
      <c r="B25496" s="2" t="s">
        <v>26118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11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11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17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40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13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11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11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18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10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11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15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14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13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10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36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13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14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19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17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14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5</v>
      </c>
      <c r="D25799" s="2" t="s">
        <v>724</v>
      </c>
      <c r="E25799" s="2"/>
      <c r="F25799" s="2"/>
      <c r="G25799" s="2"/>
      <c r="H25799" s="2"/>
    </row>
    <row r="25800" spans="2:8">
      <c r="B25800" s="2" t="s">
        <v>26422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19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5</v>
      </c>
      <c r="D25872" s="2" t="s">
        <v>724</v>
      </c>
      <c r="E25872" s="2"/>
      <c r="F25872" s="2"/>
      <c r="G25872" s="2"/>
      <c r="H25872" s="2"/>
    </row>
    <row r="25873" spans="2:8">
      <c r="B25873" s="2" t="s">
        <v>26495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43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11</v>
      </c>
      <c r="D25886" s="2" t="s">
        <v>724</v>
      </c>
      <c r="E25886" s="2"/>
      <c r="F25886" s="2"/>
      <c r="G25886" s="2"/>
      <c r="H25886" s="2"/>
    </row>
    <row r="25887" spans="2:8">
      <c r="B25887" s="2" t="s">
        <v>26509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14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14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14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20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15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13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18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12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12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13</v>
      </c>
      <c r="D25960" s="2" t="s">
        <v>724</v>
      </c>
      <c r="E25960" s="2"/>
      <c r="F25960" s="2"/>
      <c r="G25960" s="2"/>
      <c r="H25960" s="2"/>
    </row>
    <row r="25961" spans="2:8">
      <c r="B25961" s="2" t="s">
        <v>26583</v>
      </c>
      <c r="C25961" s="2">
        <v>13</v>
      </c>
      <c r="D25961" s="2" t="s">
        <v>724</v>
      </c>
      <c r="E25961" s="2"/>
      <c r="F25961" s="2"/>
      <c r="G25961" s="2"/>
      <c r="H25961" s="2"/>
    </row>
    <row r="25962" spans="2:8">
      <c r="B25962" s="2" t="s">
        <v>26584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34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15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16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11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10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10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10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6</v>
      </c>
      <c r="D26004" s="2" t="s">
        <v>724</v>
      </c>
      <c r="E26004" s="2"/>
      <c r="F26004" s="2"/>
      <c r="G26004" s="2"/>
      <c r="H26004" s="2"/>
    </row>
    <row r="26005" spans="2:8">
      <c r="B26005" s="2" t="s">
        <v>26627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13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10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14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5</v>
      </c>
      <c r="D26011" s="2" t="s">
        <v>724</v>
      </c>
      <c r="E26011" s="2"/>
      <c r="F26011" s="2"/>
      <c r="G26011" s="2"/>
      <c r="H26011" s="2"/>
    </row>
    <row r="26012" spans="2:8">
      <c r="B26012" s="2" t="s">
        <v>26634</v>
      </c>
      <c r="C26012" s="2">
        <v>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17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17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16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14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5</v>
      </c>
      <c r="D26031" s="2" t="s">
        <v>724</v>
      </c>
      <c r="E26031" s="2"/>
      <c r="F26031" s="2"/>
      <c r="G26031" s="2"/>
      <c r="H26031" s="2"/>
    </row>
    <row r="26032" spans="2:8">
      <c r="B26032" s="2" t="s">
        <v>26654</v>
      </c>
      <c r="C26032" s="2">
        <v>5</v>
      </c>
      <c r="D26032" s="2" t="s">
        <v>724</v>
      </c>
      <c r="E26032" s="2"/>
      <c r="F26032" s="2"/>
      <c r="G26032" s="2"/>
      <c r="H26032" s="2"/>
    </row>
    <row r="26033" spans="2:8">
      <c r="B26033" s="2" t="s">
        <v>26655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18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19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18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10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11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17</v>
      </c>
      <c r="D26059" s="2" t="s">
        <v>724</v>
      </c>
      <c r="E26059" s="2"/>
      <c r="F26059" s="2"/>
      <c r="G26059" s="2"/>
      <c r="H26059" s="2"/>
    </row>
    <row r="26060" spans="2:8">
      <c r="B26060" s="2" t="s">
        <v>26682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17</v>
      </c>
      <c r="D26062" s="2" t="s">
        <v>724</v>
      </c>
      <c r="E26062" s="2"/>
      <c r="F26062" s="2"/>
      <c r="G26062" s="2"/>
      <c r="H26062" s="2"/>
    </row>
    <row r="26063" spans="2:8">
      <c r="B26063" s="2" t="s">
        <v>26685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14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19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11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11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10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13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17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13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5</v>
      </c>
      <c r="D26199" s="2" t="s">
        <v>724</v>
      </c>
      <c r="E26199" s="2"/>
      <c r="F26199" s="2"/>
      <c r="G26199" s="2"/>
      <c r="H26199" s="2"/>
    </row>
    <row r="26200" spans="2:8">
      <c r="B26200" s="2" t="s">
        <v>26822</v>
      </c>
      <c r="C26200" s="2">
        <v>5</v>
      </c>
      <c r="D26200" s="2" t="s">
        <v>724</v>
      </c>
      <c r="E26200" s="2"/>
      <c r="F26200" s="2"/>
      <c r="G26200" s="2"/>
      <c r="H26200" s="2"/>
    </row>
    <row r="26201" spans="2:8">
      <c r="B26201" s="2" t="s">
        <v>26823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11</v>
      </c>
      <c r="D26208" s="2" t="s">
        <v>724</v>
      </c>
      <c r="E26208" s="2"/>
      <c r="F26208" s="2"/>
      <c r="G26208" s="2"/>
      <c r="H26208" s="2"/>
    </row>
    <row r="26209" spans="2:8">
      <c r="B26209" s="2" t="s">
        <v>26831</v>
      </c>
      <c r="C26209" s="2">
        <v>12</v>
      </c>
      <c r="D26209" s="2" t="s">
        <v>724</v>
      </c>
      <c r="E26209" s="2"/>
      <c r="F26209" s="2"/>
      <c r="G26209" s="2"/>
      <c r="H26209" s="2"/>
    </row>
    <row r="26210" spans="2:8">
      <c r="B26210" s="2" t="s">
        <v>26832</v>
      </c>
      <c r="C26210" s="2">
        <v>5</v>
      </c>
      <c r="D26210" s="2" t="s">
        <v>724</v>
      </c>
      <c r="E26210" s="2"/>
      <c r="F26210" s="2"/>
      <c r="G26210" s="2"/>
      <c r="H26210" s="2"/>
    </row>
    <row r="26211" spans="2:8">
      <c r="B26211" s="2" t="s">
        <v>26833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11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13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12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12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14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17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17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17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17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15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15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14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17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15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16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12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12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12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11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11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11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10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12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14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14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20</v>
      </c>
      <c r="D26367" s="2" t="s">
        <v>724</v>
      </c>
      <c r="E26367" s="2"/>
      <c r="F26367" s="2"/>
      <c r="G26367" s="2"/>
      <c r="H26367" s="2"/>
    </row>
    <row r="26368" spans="2:8">
      <c r="B26368" s="2" t="s">
        <v>26990</v>
      </c>
      <c r="C26368" s="2">
        <v>22</v>
      </c>
      <c r="D26368" s="2" t="s">
        <v>724</v>
      </c>
      <c r="E26368" s="2"/>
      <c r="F26368" s="2"/>
      <c r="G26368" s="2"/>
      <c r="H26368" s="2"/>
    </row>
    <row r="26369" spans="2:8">
      <c r="B26369" s="2" t="s">
        <v>26991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12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14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17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14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11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12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6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9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17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16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16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11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9</v>
      </c>
      <c r="D26465" s="2" t="s">
        <v>724</v>
      </c>
      <c r="E26465" s="2"/>
      <c r="F26465" s="2"/>
      <c r="G26465" s="2"/>
      <c r="H26465" s="2"/>
    </row>
    <row r="26466" spans="2:8">
      <c r="B26466" s="2" t="s">
        <v>27088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20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13</v>
      </c>
      <c r="D26493" s="2" t="s">
        <v>724</v>
      </c>
      <c r="E26493" s="2"/>
      <c r="F26493" s="2"/>
      <c r="G26493" s="2"/>
      <c r="H26493" s="2"/>
    </row>
    <row r="26494" spans="2:8">
      <c r="B26494" s="2" t="s">
        <v>27116</v>
      </c>
      <c r="C26494" s="2">
        <v>18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17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15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14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15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14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13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12</v>
      </c>
      <c r="D26549" s="2" t="s">
        <v>724</v>
      </c>
      <c r="E26549" s="2"/>
      <c r="F26549" s="2"/>
      <c r="G26549" s="2"/>
      <c r="H26549" s="2"/>
    </row>
    <row r="26550" spans="2:8">
      <c r="B26550" s="2" t="s">
        <v>27172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16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16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10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11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12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6</v>
      </c>
      <c r="D26576" s="2" t="s">
        <v>724</v>
      </c>
      <c r="E26576" s="2"/>
      <c r="F26576" s="2"/>
      <c r="G26576" s="2"/>
      <c r="H26576" s="2"/>
    </row>
    <row r="26577" spans="2:8">
      <c r="B26577" s="2" t="s">
        <v>27199</v>
      </c>
      <c r="C26577" s="2">
        <v>11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16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17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17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6</v>
      </c>
      <c r="D26623" s="2" t="s">
        <v>724</v>
      </c>
      <c r="E26623" s="2"/>
      <c r="F26623" s="2"/>
      <c r="G26623" s="2"/>
      <c r="H26623" s="2"/>
    </row>
    <row r="26624" spans="2:8">
      <c r="B26624" s="2" t="s">
        <v>27246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19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15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14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13</v>
      </c>
      <c r="D26637" s="2" t="s">
        <v>724</v>
      </c>
      <c r="E26637" s="2"/>
      <c r="F26637" s="2"/>
      <c r="G26637" s="2"/>
      <c r="H26637" s="2"/>
    </row>
    <row r="26638" spans="2:8">
      <c r="B26638" s="2" t="s">
        <v>27260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15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16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14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14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12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12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5</v>
      </c>
      <c r="D26670" s="2" t="s">
        <v>724</v>
      </c>
      <c r="E26670" s="2"/>
      <c r="F26670" s="2"/>
      <c r="G26670" s="2"/>
      <c r="H26670" s="2"/>
    </row>
    <row r="26671" spans="2:8">
      <c r="B26671" s="2" t="s">
        <v>27293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13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10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11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16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35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19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18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13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15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19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11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11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16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17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11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16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11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12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16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16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17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17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5</v>
      </c>
      <c r="D26899" s="2" t="s">
        <v>724</v>
      </c>
      <c r="E26899" s="2"/>
      <c r="F26899" s="2"/>
      <c r="G26899" s="2"/>
      <c r="H26899" s="2"/>
    </row>
    <row r="26900" spans="2:8">
      <c r="B26900" s="2" t="s">
        <v>27522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19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17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15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14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14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15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17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11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16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16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19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18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15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17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10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20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18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17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6</v>
      </c>
      <c r="D27086" s="2" t="s">
        <v>724</v>
      </c>
      <c r="E27086" s="2"/>
      <c r="F27086" s="2"/>
      <c r="G27086" s="2"/>
      <c r="H27086" s="2"/>
    </row>
    <row r="27087" spans="2:8">
      <c r="B27087" s="2" t="s">
        <v>27709</v>
      </c>
      <c r="C27087" s="2">
        <v>20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17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13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18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10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18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18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19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13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18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18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10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13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13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18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13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17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16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19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17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16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16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16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16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14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15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15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16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13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13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10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18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14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10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14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15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15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23</v>
      </c>
      <c r="D27374" s="2" t="s">
        <v>724</v>
      </c>
      <c r="E27374" s="2"/>
      <c r="F27374" s="2"/>
      <c r="G27374" s="2"/>
      <c r="H27374" s="2"/>
    </row>
    <row r="27375" spans="2:8">
      <c r="B27375" s="2" t="s">
        <v>27997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12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14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12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12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12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15</v>
      </c>
      <c r="D27423" s="2" t="s">
        <v>724</v>
      </c>
      <c r="E27423" s="2"/>
      <c r="F27423" s="2"/>
      <c r="G27423" s="2"/>
      <c r="H27423" s="2"/>
    </row>
    <row r="27424" spans="2:8">
      <c r="B27424" s="2" t="s">
        <v>28046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18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16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15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18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16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16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13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12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12</v>
      </c>
      <c r="D27494" s="2" t="s">
        <v>724</v>
      </c>
      <c r="E27494" s="2"/>
      <c r="F27494" s="2"/>
      <c r="G27494" s="2"/>
      <c r="H27494" s="2"/>
    </row>
    <row r="27495" spans="2:8">
      <c r="B27495" s="2" t="s">
        <v>28117</v>
      </c>
      <c r="C27495" s="2">
        <v>11</v>
      </c>
      <c r="D27495" s="2" t="s">
        <v>724</v>
      </c>
      <c r="E27495" s="2"/>
      <c r="F27495" s="2"/>
      <c r="G27495" s="2"/>
      <c r="H27495" s="2"/>
    </row>
    <row r="27496" spans="2:8">
      <c r="B27496" s="2" t="s">
        <v>28118</v>
      </c>
      <c r="C27496" s="2">
        <v>11</v>
      </c>
      <c r="D27496" s="2" t="s">
        <v>724</v>
      </c>
      <c r="E27496" s="2"/>
      <c r="F27496" s="2"/>
      <c r="G27496" s="2"/>
      <c r="H27496" s="2"/>
    </row>
    <row r="27497" spans="2:8">
      <c r="B27497" s="2" t="s">
        <v>28119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11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11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12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14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13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13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13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18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18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13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17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5</v>
      </c>
      <c r="D27541" s="2" t="s">
        <v>724</v>
      </c>
      <c r="E27541" s="2"/>
      <c r="F27541" s="2"/>
      <c r="G27541" s="2"/>
      <c r="H27541" s="2"/>
    </row>
    <row r="27542" spans="2:8">
      <c r="B27542" s="2" t="s">
        <v>28164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13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18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14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13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15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13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12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12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12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10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12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18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17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13</v>
      </c>
      <c r="D27578" s="2" t="s">
        <v>724</v>
      </c>
      <c r="E27578" s="2"/>
      <c r="F27578" s="2"/>
      <c r="G27578" s="2"/>
      <c r="H27578" s="2"/>
    </row>
    <row r="27579" spans="2:8">
      <c r="B27579" s="2" t="s">
        <v>28201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10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13</v>
      </c>
      <c r="D27596" s="2" t="s">
        <v>724</v>
      </c>
      <c r="E27596" s="2"/>
      <c r="F27596" s="2"/>
      <c r="G27596" s="2"/>
      <c r="H27596" s="2"/>
    </row>
    <row r="27597" spans="2:8">
      <c r="B27597" s="2" t="s">
        <v>28219</v>
      </c>
      <c r="C27597" s="2">
        <v>12</v>
      </c>
      <c r="D27597" s="2" t="s">
        <v>724</v>
      </c>
      <c r="E27597" s="2"/>
      <c r="F27597" s="2"/>
      <c r="G27597" s="2"/>
      <c r="H27597" s="2"/>
    </row>
    <row r="27598" spans="2:8">
      <c r="B27598" s="2" t="s">
        <v>28220</v>
      </c>
      <c r="C27598" s="2">
        <v>12</v>
      </c>
      <c r="D27598" s="2" t="s">
        <v>724</v>
      </c>
      <c r="E27598" s="2"/>
      <c r="F27598" s="2"/>
      <c r="G27598" s="2"/>
      <c r="H27598" s="2"/>
    </row>
    <row r="27599" spans="2:8">
      <c r="B27599" s="2" t="s">
        <v>28221</v>
      </c>
      <c r="C27599" s="2">
        <v>16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16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16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42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7</v>
      </c>
      <c r="D27644" s="2" t="s">
        <v>724</v>
      </c>
      <c r="E27644" s="2"/>
      <c r="F27644" s="2"/>
      <c r="G27644" s="2"/>
      <c r="H27644" s="2"/>
    </row>
    <row r="27645" spans="2:8">
      <c r="B27645" s="2" t="s">
        <v>28267</v>
      </c>
      <c r="C27645" s="2">
        <v>9</v>
      </c>
      <c r="D27645" s="2" t="s">
        <v>724</v>
      </c>
      <c r="E27645" s="2"/>
      <c r="F27645" s="2"/>
      <c r="G27645" s="2"/>
      <c r="H27645" s="2"/>
    </row>
    <row r="27646" spans="2:8">
      <c r="B27646" s="2" t="s">
        <v>28268</v>
      </c>
      <c r="C27646" s="2">
        <v>15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16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16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15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18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41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19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18</v>
      </c>
      <c r="D27673" s="2" t="s">
        <v>724</v>
      </c>
      <c r="E27673" s="2"/>
      <c r="F27673" s="2"/>
      <c r="G27673" s="2"/>
      <c r="H27673" s="2"/>
    </row>
    <row r="27674" spans="2:8">
      <c r="B27674" s="2" t="s">
        <v>28296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13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14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17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11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12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12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10</v>
      </c>
      <c r="D27720" s="2" t="s">
        <v>724</v>
      </c>
      <c r="E27720" s="2"/>
      <c r="F27720" s="2"/>
      <c r="G27720" s="2"/>
      <c r="H27720" s="2"/>
    </row>
    <row r="27721" spans="2:8">
      <c r="B27721" s="2" t="s">
        <v>28343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13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13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17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14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17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17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15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12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12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18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14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14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10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10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14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10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11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12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10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10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12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13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17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15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18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16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15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15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14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40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43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20</v>
      </c>
      <c r="D28014" s="2" t="s">
        <v>724</v>
      </c>
      <c r="E28014" s="2"/>
      <c r="F28014" s="2"/>
      <c r="G28014" s="2"/>
      <c r="H28014" s="2"/>
    </row>
    <row r="28015" spans="2:8">
      <c r="B28015" s="2" t="s">
        <v>28637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10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20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13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17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15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12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13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15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15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18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13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10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15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16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18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18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16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18</v>
      </c>
      <c r="D28233" s="2" t="s">
        <v>724</v>
      </c>
      <c r="E28233" s="2"/>
      <c r="F28233" s="2"/>
      <c r="G28233" s="2"/>
      <c r="H28233" s="2"/>
    </row>
    <row r="28234" spans="2:8">
      <c r="B28234" s="2" t="s">
        <v>28856</v>
      </c>
      <c r="C28234" s="2">
        <v>19</v>
      </c>
      <c r="D28234" s="2" t="s">
        <v>724</v>
      </c>
      <c r="E28234" s="2"/>
      <c r="F28234" s="2"/>
      <c r="G28234" s="2"/>
      <c r="H28234" s="2"/>
    </row>
    <row r="28235" spans="2:8">
      <c r="B28235" s="2" t="s">
        <v>28857</v>
      </c>
      <c r="C28235" s="2">
        <v>18</v>
      </c>
      <c r="D28235" s="2" t="s">
        <v>724</v>
      </c>
      <c r="E28235" s="2"/>
      <c r="F28235" s="2"/>
      <c r="G28235" s="2"/>
      <c r="H28235" s="2"/>
    </row>
    <row r="28236" spans="2:8">
      <c r="B28236" s="2" t="s">
        <v>28858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16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12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13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17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20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37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41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41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12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13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14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39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37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38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12</v>
      </c>
      <c r="D28334" s="2" t="s">
        <v>724</v>
      </c>
      <c r="E28334" s="2"/>
      <c r="F28334" s="2"/>
      <c r="G28334" s="2"/>
      <c r="H28334" s="2"/>
    </row>
    <row r="28335" spans="2:8">
      <c r="B28335" s="2" t="s">
        <v>28957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17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38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16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16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14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15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13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12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11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13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14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14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13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13</v>
      </c>
      <c r="D28435" s="2" t="s">
        <v>724</v>
      </c>
      <c r="E28435" s="2"/>
      <c r="F28435" s="2"/>
      <c r="G28435" s="2"/>
      <c r="H28435" s="2"/>
    </row>
    <row r="28436" spans="2:8">
      <c r="B28436" s="2" t="s">
        <v>29058</v>
      </c>
      <c r="C28436" s="2">
        <v>13</v>
      </c>
      <c r="D28436" s="2" t="s">
        <v>724</v>
      </c>
      <c r="E28436" s="2"/>
      <c r="F28436" s="2"/>
      <c r="G28436" s="2"/>
      <c r="H28436" s="2"/>
    </row>
    <row r="28437" spans="2:8">
      <c r="B28437" s="2" t="s">
        <v>29059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13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12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11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10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12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11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11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18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12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16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39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14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13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10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5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14</v>
      </c>
      <c r="D28511" s="2" t="s">
        <v>724</v>
      </c>
      <c r="E28511" s="2"/>
      <c r="F28511" s="2"/>
      <c r="G28511" s="2"/>
      <c r="H28511" s="2"/>
    </row>
    <row r="28512" spans="2:8">
      <c r="B28512" s="2" t="s">
        <v>29134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10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11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12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14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10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13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12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13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17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18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16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15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14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15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16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15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12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15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14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13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11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21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16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5</v>
      </c>
      <c r="D28716" s="2" t="s">
        <v>724</v>
      </c>
      <c r="E28716" s="2"/>
      <c r="F28716" s="2"/>
      <c r="G28716" s="2"/>
      <c r="H28716" s="2"/>
    </row>
    <row r="28717" spans="2:8">
      <c r="B28717" s="2" t="s">
        <v>29339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15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15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13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13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12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16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14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16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16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6</v>
      </c>
      <c r="D28791" s="2" t="s">
        <v>724</v>
      </c>
      <c r="E28791" s="2"/>
      <c r="F28791" s="2"/>
      <c r="G28791" s="2"/>
      <c r="H28791" s="2"/>
    </row>
    <row r="28792" spans="2:8">
      <c r="B28792" s="2" t="s">
        <v>29414</v>
      </c>
      <c r="C28792" s="2">
        <v>6</v>
      </c>
      <c r="D28792" s="2" t="s">
        <v>724</v>
      </c>
      <c r="E28792" s="2"/>
      <c r="F28792" s="2"/>
      <c r="G28792" s="2"/>
      <c r="H28792" s="2"/>
    </row>
    <row r="28793" spans="2:8">
      <c r="B28793" s="2" t="s">
        <v>29415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11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13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16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17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11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13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11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11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10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12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11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18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19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20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14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14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14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15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16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14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15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14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18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14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20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10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13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11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39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15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14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10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6</v>
      </c>
      <c r="D29031" s="2" t="s">
        <v>724</v>
      </c>
      <c r="E29031" s="2"/>
      <c r="F29031" s="2"/>
      <c r="G29031" s="2"/>
      <c r="H29031" s="2"/>
    </row>
    <row r="29032" spans="2:8">
      <c r="B29032" s="2" t="s">
        <v>29654</v>
      </c>
      <c r="C29032" s="2">
        <v>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10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18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10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11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13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14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35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18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17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18</v>
      </c>
      <c r="D29132" s="2" t="s">
        <v>724</v>
      </c>
      <c r="E29132" s="2"/>
      <c r="F29132" s="2"/>
      <c r="G29132" s="2"/>
      <c r="H29132" s="2"/>
    </row>
    <row r="29133" spans="2:8">
      <c r="B29133" s="2" t="s">
        <v>29755</v>
      </c>
      <c r="C29133" s="2">
        <v>19</v>
      </c>
      <c r="D29133" s="2" t="s">
        <v>724</v>
      </c>
      <c r="E29133" s="2"/>
      <c r="F29133" s="2"/>
      <c r="G29133" s="2"/>
      <c r="H29133" s="2"/>
    </row>
    <row r="29134" spans="2:8">
      <c r="B29134" s="2" t="s">
        <v>29756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18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17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6</v>
      </c>
      <c r="D29157" s="2" t="s">
        <v>724</v>
      </c>
      <c r="E29157" s="2"/>
      <c r="F29157" s="2"/>
      <c r="G29157" s="2"/>
      <c r="H29157" s="2"/>
    </row>
    <row r="29158" spans="2:8">
      <c r="B29158" s="2" t="s">
        <v>29780</v>
      </c>
      <c r="C29158" s="2">
        <v>14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14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11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11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11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11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11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14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13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13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18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18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15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15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16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15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15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13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15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16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12</v>
      </c>
      <c r="D29287" s="2" t="s">
        <v>724</v>
      </c>
      <c r="E29287" s="2"/>
      <c r="F29287" s="2"/>
      <c r="G29287" s="2"/>
      <c r="H29287" s="2"/>
    </row>
    <row r="29288" spans="2:8">
      <c r="B29288" s="2" t="s">
        <v>29910</v>
      </c>
      <c r="C29288" s="2">
        <v>12</v>
      </c>
      <c r="D29288" s="2" t="s">
        <v>724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12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18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20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10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15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14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15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14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15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14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10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11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11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16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9</v>
      </c>
      <c r="D29396" s="2" t="s">
        <v>724</v>
      </c>
      <c r="E29396" s="2"/>
      <c r="F29396" s="2"/>
      <c r="G29396" s="2"/>
      <c r="H29396" s="2"/>
    </row>
    <row r="29397" spans="2:8">
      <c r="B29397" s="2" t="s">
        <v>30019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13</v>
      </c>
      <c r="D29402" s="2" t="s">
        <v>724</v>
      </c>
      <c r="E29402" s="2"/>
      <c r="F29402" s="2"/>
      <c r="G29402" s="2"/>
      <c r="H29402" s="2"/>
    </row>
    <row r="29403" spans="2:8">
      <c r="B29403" s="2" t="s">
        <v>30025</v>
      </c>
      <c r="C29403" s="2">
        <v>13</v>
      </c>
      <c r="D29403" s="2" t="s">
        <v>724</v>
      </c>
      <c r="E29403" s="2"/>
      <c r="F29403" s="2"/>
      <c r="G29403" s="2"/>
      <c r="H29403" s="2"/>
    </row>
    <row r="29404" spans="2:8">
      <c r="B29404" s="2" t="s">
        <v>30026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17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17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12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16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15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16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16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14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19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13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13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40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11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12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13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9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12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15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16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15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16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19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15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13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13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12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10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13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16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10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10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10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17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15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15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12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12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16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12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14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19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37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15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12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18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15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14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13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15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21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6</v>
      </c>
      <c r="D29724" s="2" t="s">
        <v>724</v>
      </c>
      <c r="E29724" s="2"/>
      <c r="F29724" s="2"/>
      <c r="G29724" s="2"/>
      <c r="H29724" s="2"/>
    </row>
    <row r="29725" spans="2:8">
      <c r="B29725" s="2" t="s">
        <v>30347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10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15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15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15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15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16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19</v>
      </c>
      <c r="D29770" s="2" t="s">
        <v>724</v>
      </c>
      <c r="E29770" s="2"/>
      <c r="F29770" s="2"/>
      <c r="G29770" s="2"/>
      <c r="H29770" s="2"/>
    </row>
    <row r="29771" spans="2:8">
      <c r="B29771" s="2" t="s">
        <v>30393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21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6</v>
      </c>
      <c r="D29786" s="2" t="s">
        <v>724</v>
      </c>
      <c r="E29786" s="2"/>
      <c r="F29786" s="2"/>
      <c r="G29786" s="2"/>
      <c r="H29786" s="2"/>
    </row>
    <row r="29787" spans="2:8">
      <c r="B29787" s="2" t="s">
        <v>30409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19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18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17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16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15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11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12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17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15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18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15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16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15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15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5</v>
      </c>
      <c r="D30013" s="2" t="s">
        <v>724</v>
      </c>
      <c r="E30013" s="2"/>
      <c r="F30013" s="2"/>
      <c r="G30013" s="2"/>
      <c r="H30013" s="2"/>
    </row>
    <row r="30014" spans="2:8">
      <c r="B30014" s="2" t="s">
        <v>30636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17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16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20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15</v>
      </c>
      <c r="D30046" s="2" t="s">
        <v>724</v>
      </c>
      <c r="E30046" s="2"/>
      <c r="F30046" s="2"/>
      <c r="G30046" s="2"/>
      <c r="H30046" s="2"/>
    </row>
    <row r="30047" spans="2:8">
      <c r="B30047" s="2" t="s">
        <v>30669</v>
      </c>
      <c r="C30047" s="2">
        <v>15</v>
      </c>
      <c r="D30047" s="2" t="s">
        <v>724</v>
      </c>
      <c r="E30047" s="2"/>
      <c r="F30047" s="2"/>
      <c r="G30047" s="2"/>
      <c r="H30047" s="2"/>
    </row>
    <row r="30048" spans="2:8">
      <c r="B30048" s="2" t="s">
        <v>30670</v>
      </c>
      <c r="C30048" s="2">
        <v>21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15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14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13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10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13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10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16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11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15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18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19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19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11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14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15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12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13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17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12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15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20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16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15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14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14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12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13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12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15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13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14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14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12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15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17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11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10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13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18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17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15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15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16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14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11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38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18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21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12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18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17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17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16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16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16</v>
      </c>
      <c r="D30334" s="2" t="s">
        <v>724</v>
      </c>
      <c r="E30334" s="2"/>
      <c r="F30334" s="2"/>
      <c r="G30334" s="2"/>
      <c r="H30334" s="2"/>
    </row>
    <row r="30335" spans="2:8">
      <c r="B30335" s="2" t="s">
        <v>30957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16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17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18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19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13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5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16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13</v>
      </c>
      <c r="D30409" s="2" t="s">
        <v>724</v>
      </c>
      <c r="E30409" s="2"/>
      <c r="F30409" s="2"/>
      <c r="G30409" s="2"/>
      <c r="H30409" s="2"/>
    </row>
    <row r="30410" spans="2:8">
      <c r="B30410" s="2" t="s">
        <v>31032</v>
      </c>
      <c r="C30410" s="2">
        <v>12</v>
      </c>
      <c r="D30410" s="2" t="s">
        <v>724</v>
      </c>
      <c r="E30410" s="2"/>
      <c r="F30410" s="2"/>
      <c r="G30410" s="2"/>
      <c r="H30410" s="2"/>
    </row>
    <row r="30411" spans="2:8">
      <c r="B30411" s="2" t="s">
        <v>31033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15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15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13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16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14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14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13</v>
      </c>
      <c r="D30449" s="2" t="s">
        <v>724</v>
      </c>
      <c r="E30449" s="2"/>
      <c r="F30449" s="2"/>
      <c r="G30449" s="2"/>
      <c r="H30449" s="2"/>
    </row>
    <row r="30450" spans="2:8">
      <c r="B30450" s="2" t="s">
        <v>31072</v>
      </c>
      <c r="C30450" s="2">
        <v>13</v>
      </c>
      <c r="D30450" s="2" t="s">
        <v>724</v>
      </c>
      <c r="E30450" s="2"/>
      <c r="F30450" s="2"/>
      <c r="G30450" s="2"/>
      <c r="H30450" s="2"/>
    </row>
    <row r="30451" spans="2:8">
      <c r="B30451" s="2" t="s">
        <v>31073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18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16</v>
      </c>
      <c r="D30484" s="2" t="s">
        <v>724</v>
      </c>
      <c r="E30484" s="2"/>
      <c r="F30484" s="2"/>
      <c r="G30484" s="2"/>
      <c r="H30484" s="2"/>
    </row>
    <row r="30485" spans="2:8">
      <c r="B30485" s="2" t="s">
        <v>31107</v>
      </c>
      <c r="C30485" s="2">
        <v>16</v>
      </c>
      <c r="D30485" s="2" t="s">
        <v>724</v>
      </c>
      <c r="E30485" s="2"/>
      <c r="F30485" s="2"/>
      <c r="G30485" s="2"/>
      <c r="H30485" s="2"/>
    </row>
    <row r="30486" spans="2:8">
      <c r="B30486" s="2" t="s">
        <v>31108</v>
      </c>
      <c r="C30486" s="2">
        <v>17</v>
      </c>
      <c r="D30486" s="2" t="s">
        <v>724</v>
      </c>
      <c r="E30486" s="2"/>
      <c r="F30486" s="2"/>
      <c r="G30486" s="2"/>
      <c r="H30486" s="2"/>
    </row>
    <row r="30487" spans="2:8">
      <c r="B30487" s="2" t="s">
        <v>31109</v>
      </c>
      <c r="C30487" s="2">
        <v>14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15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15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17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18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19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17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18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12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17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10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16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5</v>
      </c>
      <c r="D30547" s="2" t="s">
        <v>724</v>
      </c>
      <c r="E30547" s="2"/>
      <c r="F30547" s="2"/>
      <c r="G30547" s="2"/>
      <c r="H30547" s="2"/>
    </row>
    <row r="30548" spans="2:8">
      <c r="B30548" s="2" t="s">
        <v>31170</v>
      </c>
      <c r="C30548" s="2">
        <v>5</v>
      </c>
      <c r="D30548" s="2" t="s">
        <v>724</v>
      </c>
      <c r="E30548" s="2"/>
      <c r="F30548" s="2"/>
      <c r="G30548" s="2"/>
      <c r="H30548" s="2"/>
    </row>
    <row r="30549" spans="2:8">
      <c r="B30549" s="2" t="s">
        <v>31171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34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16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19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15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5</v>
      </c>
      <c r="D30591" s="2" t="s">
        <v>724</v>
      </c>
      <c r="E30591" s="2"/>
      <c r="F30591" s="2"/>
      <c r="G30591" s="2"/>
      <c r="H30591" s="2"/>
    </row>
    <row r="30592" spans="2:8">
      <c r="B30592" s="2" t="s">
        <v>31214</v>
      </c>
      <c r="C30592" s="2">
        <v>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18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15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11</v>
      </c>
      <c r="D30623" s="2" t="s">
        <v>724</v>
      </c>
      <c r="E30623" s="2"/>
      <c r="F30623" s="2"/>
      <c r="G30623" s="2"/>
      <c r="H30623" s="2"/>
    </row>
    <row r="30624" spans="2:8">
      <c r="B30624" s="2" t="s">
        <v>31246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17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17</v>
      </c>
      <c r="D30695" s="2" t="s">
        <v>724</v>
      </c>
      <c r="E30695" s="2"/>
      <c r="F30695" s="2"/>
      <c r="G30695" s="2"/>
      <c r="H30695" s="2"/>
    </row>
    <row r="30696" spans="2:8">
      <c r="B30696" s="2" t="s">
        <v>31318</v>
      </c>
      <c r="C30696" s="2">
        <v>16</v>
      </c>
      <c r="D30696" s="2" t="s">
        <v>724</v>
      </c>
      <c r="E30696" s="2"/>
      <c r="F30696" s="2"/>
      <c r="G30696" s="2"/>
      <c r="H30696" s="2"/>
    </row>
    <row r="30697" spans="2:8">
      <c r="B30697" s="2" t="s">
        <v>31319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17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13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16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16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13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12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19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11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19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13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12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11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12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11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35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5</v>
      </c>
      <c r="D30820" s="2" t="s">
        <v>724</v>
      </c>
      <c r="E30820" s="2"/>
      <c r="F30820" s="2"/>
      <c r="G30820" s="2"/>
      <c r="H30820" s="2"/>
    </row>
    <row r="30821" spans="2:8">
      <c r="B30821" s="2" t="s">
        <v>31443</v>
      </c>
      <c r="C30821" s="2">
        <v>5</v>
      </c>
      <c r="D30821" s="2" t="s">
        <v>724</v>
      </c>
      <c r="E30821" s="2"/>
      <c r="F30821" s="2"/>
      <c r="G30821" s="2"/>
      <c r="H30821" s="2"/>
    </row>
    <row r="30822" spans="2:8">
      <c r="B30822" s="2" t="s">
        <v>31444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25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18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13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12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15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11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12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13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10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10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11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13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14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15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15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14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15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17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18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13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12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13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15</v>
      </c>
      <c r="D30939" s="2" t="s">
        <v>724</v>
      </c>
      <c r="E30939" s="2"/>
      <c r="F30939" s="2"/>
      <c r="G30939" s="2"/>
      <c r="H30939" s="2"/>
    </row>
    <row r="30940" spans="2:8">
      <c r="B30940" s="2" t="s">
        <v>31562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16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22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14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17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16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5</v>
      </c>
      <c r="D30982" s="2" t="s">
        <v>724</v>
      </c>
      <c r="E30982" s="2"/>
      <c r="F30982" s="2"/>
      <c r="G30982" s="2"/>
      <c r="H30982" s="2"/>
    </row>
    <row r="30983" spans="2:8">
      <c r="B30983" s="2" t="s">
        <v>31605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20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13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5</v>
      </c>
      <c r="D30996" s="2" t="s">
        <v>724</v>
      </c>
      <c r="E30996" s="2"/>
      <c r="F30996" s="2"/>
      <c r="G30996" s="2"/>
      <c r="H30996" s="2"/>
    </row>
    <row r="30997" spans="2:8">
      <c r="B30997" s="2" t="s">
        <v>31619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15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14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16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17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12</v>
      </c>
      <c r="D31038" s="2" t="s">
        <v>724</v>
      </c>
      <c r="E31038" s="2"/>
      <c r="F31038" s="2"/>
      <c r="G31038" s="2"/>
      <c r="H31038" s="2"/>
    </row>
    <row r="31039" spans="2:8">
      <c r="B31039" s="2" t="s">
        <v>31661</v>
      </c>
      <c r="C31039" s="2">
        <v>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10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10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15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17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17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11</v>
      </c>
      <c r="D31086" s="2" t="s">
        <v>724</v>
      </c>
      <c r="E31086" s="2"/>
      <c r="F31086" s="2"/>
      <c r="G31086" s="2"/>
      <c r="H31086" s="2"/>
    </row>
    <row r="31087" spans="2:8">
      <c r="B31087" s="2" t="s">
        <v>31709</v>
      </c>
      <c r="C31087" s="2">
        <v>11</v>
      </c>
      <c r="D31087" s="2" t="s">
        <v>724</v>
      </c>
      <c r="E31087" s="2"/>
      <c r="F31087" s="2"/>
      <c r="G31087" s="2"/>
      <c r="H31087" s="2"/>
    </row>
    <row r="31088" spans="2:8">
      <c r="B31088" s="2" t="s">
        <v>31710</v>
      </c>
      <c r="C31088" s="2">
        <v>11</v>
      </c>
      <c r="D31088" s="2" t="s">
        <v>724</v>
      </c>
      <c r="E31088" s="2"/>
      <c r="F31088" s="2"/>
      <c r="G31088" s="2"/>
      <c r="H31088" s="2"/>
    </row>
    <row r="31089" spans="2:8">
      <c r="B31089" s="2" t="s">
        <v>31711</v>
      </c>
      <c r="C31089" s="2">
        <v>5</v>
      </c>
      <c r="D31089" s="2" t="s">
        <v>724</v>
      </c>
      <c r="E31089" s="2"/>
      <c r="F31089" s="2"/>
      <c r="G31089" s="2"/>
      <c r="H31089" s="2"/>
    </row>
    <row r="31090" spans="2:8">
      <c r="B31090" s="2" t="s">
        <v>31712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18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5</v>
      </c>
      <c r="D31115" s="2" t="s">
        <v>724</v>
      </c>
      <c r="E31115" s="2"/>
      <c r="F31115" s="2"/>
      <c r="G31115" s="2"/>
      <c r="H31115" s="2"/>
    </row>
    <row r="31116" spans="2:8">
      <c r="B31116" s="2" t="s">
        <v>31738</v>
      </c>
      <c r="C31116" s="2">
        <v>5</v>
      </c>
      <c r="D31116" s="2" t="s">
        <v>724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19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16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17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16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10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17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6</v>
      </c>
      <c r="D31188" s="2" t="s">
        <v>724</v>
      </c>
      <c r="E31188" s="2"/>
      <c r="F31188" s="2"/>
      <c r="G31188" s="2"/>
      <c r="H31188" s="2"/>
    </row>
    <row r="31189" spans="2:8">
      <c r="B31189" s="2" t="s">
        <v>31811</v>
      </c>
      <c r="C31189" s="2">
        <v>14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15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11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12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12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16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18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11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11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15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17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5</v>
      </c>
      <c r="D31231" s="2" t="s">
        <v>724</v>
      </c>
      <c r="E31231" s="2"/>
      <c r="F31231" s="2"/>
      <c r="G31231" s="2"/>
      <c r="H31231" s="2"/>
    </row>
    <row r="31232" spans="2:8">
      <c r="B31232" s="2" t="s">
        <v>31854</v>
      </c>
      <c r="C31232" s="2">
        <v>5</v>
      </c>
      <c r="D31232" s="2" t="s">
        <v>724</v>
      </c>
      <c r="E31232" s="2"/>
      <c r="F31232" s="2"/>
      <c r="G31232" s="2"/>
      <c r="H31232" s="2"/>
    </row>
    <row r="31233" spans="2:8">
      <c r="B31233" s="2" t="s">
        <v>31855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34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20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5</v>
      </c>
      <c r="D31287" s="2" t="s">
        <v>724</v>
      </c>
      <c r="E31287" s="2"/>
      <c r="F31287" s="2"/>
      <c r="G31287" s="2"/>
      <c r="H31287" s="2"/>
    </row>
    <row r="31288" spans="2:8">
      <c r="B31288" s="2" t="s">
        <v>31910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14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16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19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20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10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13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13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14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36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12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12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12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14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14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14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10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13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15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17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17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12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15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15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35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17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11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12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12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12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11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11</v>
      </c>
      <c r="D31386" s="2" t="s">
        <v>724</v>
      </c>
      <c r="E31386" s="2"/>
      <c r="F31386" s="2"/>
      <c r="G31386" s="2"/>
      <c r="H31386" s="2"/>
    </row>
    <row r="31387" spans="2:8">
      <c r="B31387" s="2" t="s">
        <v>32009</v>
      </c>
      <c r="C31387" s="2">
        <v>10</v>
      </c>
      <c r="D31387" s="2" t="s">
        <v>724</v>
      </c>
      <c r="E31387" s="2"/>
      <c r="F31387" s="2"/>
      <c r="G31387" s="2"/>
      <c r="H31387" s="2"/>
    </row>
    <row r="31388" spans="2:8">
      <c r="B31388" s="2" t="s">
        <v>32010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22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11</v>
      </c>
      <c r="D31425" s="2" t="s">
        <v>724</v>
      </c>
      <c r="E31425" s="2"/>
      <c r="F31425" s="2"/>
      <c r="G31425" s="2"/>
      <c r="H31425" s="2"/>
    </row>
    <row r="31426" spans="2:8">
      <c r="B31426" s="2" t="s">
        <v>32048</v>
      </c>
      <c r="C31426" s="2">
        <v>10</v>
      </c>
      <c r="D31426" s="2" t="s">
        <v>724</v>
      </c>
      <c r="E31426" s="2"/>
      <c r="F31426" s="2"/>
      <c r="G31426" s="2"/>
      <c r="H31426" s="2"/>
    </row>
    <row r="31427" spans="2:8">
      <c r="B31427" s="2" t="s">
        <v>32049</v>
      </c>
      <c r="C31427" s="2">
        <v>36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13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14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18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17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18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15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15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15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14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14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14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19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18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18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17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12</v>
      </c>
      <c r="D31514" s="2" t="s">
        <v>724</v>
      </c>
      <c r="E31514" s="2"/>
      <c r="F31514" s="2"/>
      <c r="G31514" s="2"/>
      <c r="H31514" s="2"/>
    </row>
    <row r="31515" spans="2:8">
      <c r="B31515" s="2" t="s">
        <v>32137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9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11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12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11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12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11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11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12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11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13</v>
      </c>
      <c r="D31552" s="2" t="s">
        <v>724</v>
      </c>
      <c r="E31552" s="2"/>
      <c r="F31552" s="2"/>
      <c r="G31552" s="2"/>
      <c r="H31552" s="2"/>
    </row>
    <row r="31553" spans="2:8">
      <c r="B31553" s="2" t="s">
        <v>32175</v>
      </c>
      <c r="C31553" s="2">
        <v>14</v>
      </c>
      <c r="D31553" s="2" t="s">
        <v>724</v>
      </c>
      <c r="E31553" s="2"/>
      <c r="F31553" s="2"/>
      <c r="G31553" s="2"/>
      <c r="H31553" s="2"/>
    </row>
    <row r="31554" spans="2:8">
      <c r="B31554" s="2" t="s">
        <v>32176</v>
      </c>
      <c r="C31554" s="2">
        <v>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10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12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13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11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19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23</v>
      </c>
      <c r="D31582" s="2" t="s">
        <v>724</v>
      </c>
      <c r="E31582" s="2"/>
      <c r="F31582" s="2"/>
      <c r="G31582" s="2"/>
      <c r="H31582" s="2"/>
    </row>
    <row r="31583" spans="2:8">
      <c r="B31583" s="2" t="s">
        <v>32205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18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11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10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14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19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14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13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5</v>
      </c>
      <c r="D31632" s="2" t="s">
        <v>724</v>
      </c>
      <c r="E31632" s="2"/>
      <c r="F31632" s="2"/>
      <c r="G31632" s="2"/>
      <c r="H31632" s="2"/>
    </row>
    <row r="31633" spans="2:8">
      <c r="B31633" s="2" t="s">
        <v>32255</v>
      </c>
      <c r="C31633" s="2">
        <v>5</v>
      </c>
      <c r="D31633" s="2" t="s">
        <v>724</v>
      </c>
      <c r="E31633" s="2"/>
      <c r="F31633" s="2"/>
      <c r="G31633" s="2"/>
      <c r="H31633" s="2"/>
    </row>
    <row r="31634" spans="2:8">
      <c r="B31634" s="2" t="s">
        <v>32256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5</v>
      </c>
      <c r="D31643" s="2" t="s">
        <v>724</v>
      </c>
      <c r="E31643" s="2"/>
      <c r="F31643" s="2"/>
      <c r="G31643" s="2"/>
      <c r="H31643" s="2"/>
    </row>
    <row r="31644" spans="2:8">
      <c r="B31644" s="2" t="s">
        <v>32266</v>
      </c>
      <c r="C31644" s="2">
        <v>5</v>
      </c>
      <c r="D31644" s="2" t="s">
        <v>724</v>
      </c>
      <c r="E31644" s="2"/>
      <c r="F31644" s="2"/>
      <c r="G31644" s="2"/>
      <c r="H31644" s="2"/>
    </row>
    <row r="31645" spans="2:8">
      <c r="B31645" s="2" t="s">
        <v>32267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36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19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12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15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11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14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15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16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16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5</v>
      </c>
      <c r="D31704" s="2" t="s">
        <v>724</v>
      </c>
      <c r="E31704" s="2"/>
      <c r="F31704" s="2"/>
      <c r="G31704" s="2"/>
      <c r="H31704" s="2"/>
    </row>
    <row r="31705" spans="2:8">
      <c r="B31705" s="2" t="s">
        <v>32327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16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17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16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18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18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5</v>
      </c>
      <c r="D31752" s="2" t="s">
        <v>724</v>
      </c>
      <c r="E31752" s="2"/>
      <c r="F31752" s="2"/>
      <c r="G31752" s="2"/>
      <c r="H31752" s="2"/>
    </row>
    <row r="31753" spans="2:8">
      <c r="B31753" s="2" t="s">
        <v>32375</v>
      </c>
      <c r="C31753" s="2">
        <v>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43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13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15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17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17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10</v>
      </c>
      <c r="D31769" s="2" t="s">
        <v>724</v>
      </c>
      <c r="E31769" s="2"/>
      <c r="F31769" s="2"/>
      <c r="G31769" s="2"/>
      <c r="H31769" s="2"/>
    </row>
    <row r="31770" spans="2:8">
      <c r="B31770" s="2" t="s">
        <v>32392</v>
      </c>
      <c r="C31770" s="2">
        <v>10</v>
      </c>
      <c r="D31770" s="2" t="s">
        <v>724</v>
      </c>
      <c r="E31770" s="2"/>
      <c r="F31770" s="2"/>
      <c r="G31770" s="2"/>
      <c r="H31770" s="2"/>
    </row>
    <row r="31771" spans="2:8">
      <c r="B31771" s="2" t="s">
        <v>32393</v>
      </c>
      <c r="C31771" s="2">
        <v>9</v>
      </c>
      <c r="D31771" s="2" t="s">
        <v>724</v>
      </c>
      <c r="E31771" s="2"/>
      <c r="F31771" s="2"/>
      <c r="G31771" s="2"/>
      <c r="H31771" s="2"/>
    </row>
    <row r="31772" spans="2:8">
      <c r="B31772" s="2" t="s">
        <v>32394</v>
      </c>
      <c r="C31772" s="2">
        <v>9</v>
      </c>
      <c r="D31772" s="2" t="s">
        <v>724</v>
      </c>
      <c r="E31772" s="2"/>
      <c r="F31772" s="2"/>
      <c r="G31772" s="2"/>
      <c r="H31772" s="2"/>
    </row>
    <row r="31773" spans="2:8">
      <c r="B31773" s="2" t="s">
        <v>32395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20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10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14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5</v>
      </c>
      <c r="D31829" s="2" t="s">
        <v>724</v>
      </c>
      <c r="E31829" s="2"/>
      <c r="F31829" s="2"/>
      <c r="G31829" s="2"/>
      <c r="H31829" s="2"/>
    </row>
    <row r="31830" spans="2:8">
      <c r="B31830" s="2" t="s">
        <v>32452</v>
      </c>
      <c r="C31830" s="2">
        <v>15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12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14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5</v>
      </c>
      <c r="D31838" s="2" t="s">
        <v>724</v>
      </c>
      <c r="E31838" s="2"/>
      <c r="F31838" s="2"/>
      <c r="G31838" s="2"/>
      <c r="H31838" s="2"/>
    </row>
    <row r="31839" spans="2:8">
      <c r="B31839" s="2" t="s">
        <v>32461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14</v>
      </c>
      <c r="D31844" s="2" t="s">
        <v>724</v>
      </c>
      <c r="E31844" s="2"/>
      <c r="F31844" s="2"/>
      <c r="G31844" s="2"/>
      <c r="H31844" s="2"/>
    </row>
    <row r="31845" spans="2:8">
      <c r="B31845" s="2" t="s">
        <v>32467</v>
      </c>
      <c r="C31845" s="2">
        <v>14</v>
      </c>
      <c r="D31845" s="2" t="s">
        <v>724</v>
      </c>
      <c r="E31845" s="2"/>
      <c r="F31845" s="2"/>
      <c r="G31845" s="2"/>
      <c r="H31845" s="2"/>
    </row>
    <row r="31846" spans="2:8">
      <c r="B31846" s="2" t="s">
        <v>32468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19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14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5</v>
      </c>
      <c r="D31873" s="2" t="s">
        <v>724</v>
      </c>
      <c r="E31873" s="2"/>
      <c r="F31873" s="2"/>
      <c r="G31873" s="2"/>
      <c r="H31873" s="2"/>
    </row>
    <row r="31874" spans="2:8">
      <c r="B31874" s="2" t="s">
        <v>32496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15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11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15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16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19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11</v>
      </c>
      <c r="D31896" s="2" t="s">
        <v>724</v>
      </c>
      <c r="E31896" s="2"/>
      <c r="F31896" s="2"/>
      <c r="G31896" s="2"/>
      <c r="H31896" s="2"/>
    </row>
    <row r="31897" spans="2:8">
      <c r="B31897" s="2" t="s">
        <v>32519</v>
      </c>
      <c r="C31897" s="2">
        <v>11</v>
      </c>
      <c r="D31897" s="2" t="s">
        <v>724</v>
      </c>
      <c r="E31897" s="2"/>
      <c r="F31897" s="2"/>
      <c r="G31897" s="2"/>
      <c r="H31897" s="2"/>
    </row>
    <row r="31898" spans="2:8">
      <c r="B31898" s="2" t="s">
        <v>32520</v>
      </c>
      <c r="C31898" s="2">
        <v>14</v>
      </c>
      <c r="D31898" s="2" t="s">
        <v>724</v>
      </c>
      <c r="E31898" s="2"/>
      <c r="F31898" s="2"/>
      <c r="G31898" s="2"/>
      <c r="H31898" s="2"/>
    </row>
    <row r="31899" spans="2:8">
      <c r="B31899" s="2" t="s">
        <v>32521</v>
      </c>
      <c r="C31899" s="2">
        <v>15</v>
      </c>
      <c r="D31899" s="2" t="s">
        <v>724</v>
      </c>
      <c r="E31899" s="2"/>
      <c r="F31899" s="2"/>
      <c r="G31899" s="2"/>
      <c r="H31899" s="2"/>
    </row>
    <row r="31900" spans="2:8">
      <c r="B31900" s="2" t="s">
        <v>32522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38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16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5</v>
      </c>
      <c r="D31937" s="2" t="s">
        <v>724</v>
      </c>
      <c r="E31937" s="2"/>
      <c r="F31937" s="2"/>
      <c r="G31937" s="2"/>
      <c r="H31937" s="2"/>
    </row>
    <row r="31938" spans="2:8">
      <c r="B31938" s="2" t="s">
        <v>32560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17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18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15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5</v>
      </c>
      <c r="D31950" s="2" t="s">
        <v>724</v>
      </c>
      <c r="E31950" s="2"/>
      <c r="F31950" s="2"/>
      <c r="G31950" s="2"/>
      <c r="H31950" s="2"/>
    </row>
    <row r="31951" spans="2:8">
      <c r="B31951" s="2" t="s">
        <v>32573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18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17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16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37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15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11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16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5</v>
      </c>
      <c r="D31991" s="2" t="s">
        <v>724</v>
      </c>
      <c r="E31991" s="2"/>
      <c r="F31991" s="2"/>
      <c r="G31991" s="2"/>
      <c r="H31991" s="2"/>
    </row>
    <row r="31992" spans="2:8">
      <c r="B31992" s="2" t="s">
        <v>32614</v>
      </c>
      <c r="C31992" s="2">
        <v>6</v>
      </c>
      <c r="D31992" s="2" t="s">
        <v>724</v>
      </c>
      <c r="E31992" s="2"/>
      <c r="F31992" s="2"/>
      <c r="G31992" s="2"/>
      <c r="H31992" s="2"/>
    </row>
    <row r="31993" spans="2:8">
      <c r="B31993" s="2" t="s">
        <v>32615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14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13</v>
      </c>
      <c r="D32033" s="2" t="s">
        <v>724</v>
      </c>
      <c r="E32033" s="2"/>
      <c r="F32033" s="2"/>
      <c r="G32033" s="2"/>
      <c r="H32033" s="2"/>
    </row>
    <row r="32034" spans="2:8">
      <c r="B32034" s="2" t="s">
        <v>32656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22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20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18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12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12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10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10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14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14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13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10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15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16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17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15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14</v>
      </c>
      <c r="D32093" s="2" t="s">
        <v>724</v>
      </c>
      <c r="E32093" s="2"/>
      <c r="F32093" s="2"/>
      <c r="G32093" s="2"/>
      <c r="H32093" s="2"/>
    </row>
    <row r="32094" spans="2:8">
      <c r="B32094" s="2" t="s">
        <v>32716</v>
      </c>
      <c r="C32094" s="2">
        <v>14</v>
      </c>
      <c r="D32094" s="2" t="s">
        <v>724</v>
      </c>
      <c r="E32094" s="2"/>
      <c r="F32094" s="2"/>
      <c r="G32094" s="2"/>
      <c r="H32094" s="2"/>
    </row>
    <row r="32095" spans="2:8">
      <c r="B32095" s="2" t="s">
        <v>32717</v>
      </c>
      <c r="C32095" s="2">
        <v>11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11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11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11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11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15</v>
      </c>
      <c r="D32100" s="2" t="s">
        <v>724</v>
      </c>
      <c r="E32100" s="2"/>
      <c r="F32100" s="2"/>
      <c r="G32100" s="2"/>
      <c r="H32100" s="2"/>
    </row>
    <row r="32101" spans="2:8">
      <c r="B32101" s="2" t="s">
        <v>32723</v>
      </c>
      <c r="C32101" s="2">
        <v>13</v>
      </c>
      <c r="D32101" s="2" t="s">
        <v>724</v>
      </c>
      <c r="E32101" s="2"/>
      <c r="F32101" s="2"/>
      <c r="G32101" s="2"/>
      <c r="H32101" s="2"/>
    </row>
    <row r="32102" spans="2:8">
      <c r="B32102" s="2" t="s">
        <v>32724</v>
      </c>
      <c r="C32102" s="2">
        <v>14</v>
      </c>
      <c r="D32102" s="2" t="s">
        <v>724</v>
      </c>
      <c r="E32102" s="2"/>
      <c r="F32102" s="2"/>
      <c r="G32102" s="2"/>
      <c r="H32102" s="2"/>
    </row>
    <row r="32103" spans="2:8">
      <c r="B32103" s="2" t="s">
        <v>32725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20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21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38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13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13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13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12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12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13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14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14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20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10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18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19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19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18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18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16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18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15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14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14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16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16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19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15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10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11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13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14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12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13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19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17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20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16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17</v>
      </c>
      <c r="D32286" s="2" t="s">
        <v>724</v>
      </c>
      <c r="E32286" s="2"/>
      <c r="F32286" s="2"/>
      <c r="G32286" s="2"/>
      <c r="H32286" s="2"/>
    </row>
    <row r="32287" spans="2:8">
      <c r="B32287" s="2" t="s">
        <v>32909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21</v>
      </c>
      <c r="D32292" s="2" t="s">
        <v>724</v>
      </c>
      <c r="E32292" s="2"/>
      <c r="F32292" s="2"/>
      <c r="G32292" s="2"/>
      <c r="H32292" s="2"/>
    </row>
    <row r="32293" spans="2:8">
      <c r="B32293" s="2" t="s">
        <v>32915</v>
      </c>
      <c r="C32293" s="2">
        <v>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11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13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14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16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16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15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16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16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18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17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17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10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18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16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19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16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17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17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16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5</v>
      </c>
      <c r="D32390" s="2" t="s">
        <v>724</v>
      </c>
      <c r="E32390" s="2"/>
      <c r="F32390" s="2"/>
      <c r="G32390" s="2"/>
      <c r="H32390" s="2"/>
    </row>
    <row r="32391" spans="2:8">
      <c r="B32391" s="2" t="s">
        <v>33013</v>
      </c>
      <c r="C32391" s="2">
        <v>14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19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17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6</v>
      </c>
      <c r="D32401" s="2" t="s">
        <v>724</v>
      </c>
      <c r="E32401" s="2"/>
      <c r="F32401" s="2"/>
      <c r="G32401" s="2"/>
      <c r="H32401" s="2"/>
    </row>
    <row r="32402" spans="2:8">
      <c r="B32402" s="2" t="s">
        <v>33024</v>
      </c>
      <c r="C32402" s="2">
        <v>11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13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14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19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11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10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11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11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15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15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16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15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13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18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16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18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19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20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19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18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17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19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17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20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14</v>
      </c>
      <c r="D32532" s="2" t="s">
        <v>724</v>
      </c>
      <c r="E32532" s="2"/>
      <c r="F32532" s="2"/>
      <c r="G32532" s="2"/>
      <c r="H32532" s="2"/>
    </row>
    <row r="32533" spans="2:8">
      <c r="B32533" s="2" t="s">
        <v>33155</v>
      </c>
      <c r="C32533" s="2">
        <v>16</v>
      </c>
      <c r="D32533" s="2" t="s">
        <v>724</v>
      </c>
      <c r="E32533" s="2"/>
      <c r="F32533" s="2"/>
      <c r="G32533" s="2"/>
      <c r="H32533" s="2"/>
    </row>
    <row r="32534" spans="2:8">
      <c r="B32534" s="2" t="s">
        <v>33156</v>
      </c>
      <c r="C32534" s="2">
        <v>14</v>
      </c>
      <c r="D32534" s="2" t="s">
        <v>724</v>
      </c>
      <c r="E32534" s="2"/>
      <c r="F32534" s="2"/>
      <c r="G32534" s="2"/>
      <c r="H32534" s="2"/>
    </row>
    <row r="32535" spans="2:8">
      <c r="B32535" s="2" t="s">
        <v>33157</v>
      </c>
      <c r="C32535" s="2">
        <v>20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17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14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13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13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41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17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19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14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12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14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16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17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18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16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16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15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14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13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13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12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12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18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18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12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16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16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17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17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16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15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17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15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14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15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13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17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16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13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19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18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16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18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13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11</v>
      </c>
      <c r="D32748" s="2" t="s">
        <v>724</v>
      </c>
      <c r="E32748" s="2"/>
      <c r="F32748" s="2"/>
      <c r="G32748" s="2"/>
      <c r="H32748" s="2"/>
    </row>
    <row r="32749" spans="2:8">
      <c r="B32749" s="2" t="s">
        <v>33371</v>
      </c>
      <c r="C32749" s="2">
        <v>11</v>
      </c>
      <c r="D32749" s="2" t="s">
        <v>724</v>
      </c>
      <c r="E32749" s="2"/>
      <c r="F32749" s="2"/>
      <c r="G32749" s="2"/>
      <c r="H32749" s="2"/>
    </row>
    <row r="32750" spans="2:8">
      <c r="B32750" s="2" t="s">
        <v>33372</v>
      </c>
      <c r="C32750" s="2">
        <v>12</v>
      </c>
      <c r="D32750" s="2" t="s">
        <v>724</v>
      </c>
      <c r="E32750" s="2"/>
      <c r="F32750" s="2"/>
      <c r="G32750" s="2"/>
      <c r="H32750" s="2"/>
    </row>
    <row r="32751" spans="2:8">
      <c r="B32751" s="2" t="s">
        <v>33373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17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11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11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13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12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12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15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15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13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12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13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14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14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15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15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19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14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15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14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15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14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14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17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13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12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12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11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12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11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16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10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11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17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17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16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16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16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15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15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16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15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15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21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14</v>
      </c>
      <c r="D32952" s="2" t="s">
        <v>724</v>
      </c>
      <c r="E32952" s="2"/>
      <c r="F32952" s="2"/>
      <c r="G32952" s="2"/>
      <c r="H32952" s="2"/>
    </row>
    <row r="32953" spans="2:8">
      <c r="B32953" s="2" t="s">
        <v>33575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17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15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18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23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13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11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16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19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15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18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15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17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10</v>
      </c>
      <c r="D33115" s="2" t="s">
        <v>724</v>
      </c>
      <c r="E33115" s="2"/>
      <c r="F33115" s="2"/>
      <c r="G33115" s="2"/>
      <c r="H33115" s="2"/>
    </row>
    <row r="33116" spans="2:8">
      <c r="B33116" s="2" t="s">
        <v>33738</v>
      </c>
      <c r="C33116" s="2">
        <v>10</v>
      </c>
      <c r="D33116" s="2" t="s">
        <v>724</v>
      </c>
      <c r="E33116" s="2"/>
      <c r="F33116" s="2"/>
      <c r="G33116" s="2"/>
      <c r="H33116" s="2"/>
    </row>
    <row r="33117" spans="2:8">
      <c r="B33117" s="2" t="s">
        <v>33739</v>
      </c>
      <c r="C33117" s="2">
        <v>11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18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19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18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15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14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20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19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14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21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13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11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13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16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16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14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14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13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13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11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12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12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12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15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18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20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19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12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12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12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11</v>
      </c>
      <c r="D33267" s="2" t="s">
        <v>724</v>
      </c>
      <c r="E33267" s="2"/>
      <c r="F33267" s="2"/>
      <c r="G33267" s="2"/>
      <c r="H33267" s="2"/>
    </row>
    <row r="33268" spans="2:8">
      <c r="B33268" s="2" t="s">
        <v>33890</v>
      </c>
      <c r="C33268" s="2">
        <v>11</v>
      </c>
      <c r="D33268" s="2" t="s">
        <v>724</v>
      </c>
      <c r="E33268" s="2"/>
      <c r="F33268" s="2"/>
      <c r="G33268" s="2"/>
      <c r="H33268" s="2"/>
    </row>
    <row r="33269" spans="2:8">
      <c r="B33269" s="2" t="s">
        <v>33891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12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12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16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19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8</v>
      </c>
      <c r="D33276" s="2" t="s">
        <v>724</v>
      </c>
      <c r="E33276" s="2"/>
      <c r="F33276" s="2"/>
      <c r="G33276" s="2"/>
      <c r="H33276" s="2"/>
    </row>
    <row r="33277" spans="2:8">
      <c r="B33277" s="2" t="s">
        <v>33899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17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17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18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17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17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17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15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15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13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20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17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15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13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12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17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17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10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8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16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16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20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15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16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15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16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43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45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45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11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13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16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18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17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21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18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18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19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22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18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17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23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15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15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17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17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14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14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14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13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13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10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20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15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18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5</v>
      </c>
      <c r="D33665" s="2" t="s">
        <v>724</v>
      </c>
      <c r="E33665" s="2"/>
      <c r="F33665" s="2"/>
      <c r="G33665" s="2"/>
      <c r="H33665" s="2"/>
    </row>
    <row r="33666" spans="2:8">
      <c r="B33666" s="2" t="s">
        <v>34288</v>
      </c>
      <c r="C33666" s="2">
        <v>6</v>
      </c>
      <c r="D33666" s="2" t="s">
        <v>724</v>
      </c>
      <c r="E33666" s="2"/>
      <c r="F33666" s="2"/>
      <c r="G33666" s="2"/>
      <c r="H33666" s="2"/>
    </row>
    <row r="33667" spans="2:8">
      <c r="B33667" s="2" t="s">
        <v>34289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19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15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16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16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16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19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18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17</v>
      </c>
      <c r="D33719" s="2" t="s">
        <v>724</v>
      </c>
      <c r="E33719" s="2"/>
      <c r="F33719" s="2"/>
      <c r="G33719" s="2"/>
      <c r="H33719" s="2"/>
    </row>
    <row r="33720" spans="2:8">
      <c r="B33720" s="2" t="s">
        <v>34342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13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13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12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18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18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37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19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13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13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17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18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18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18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15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10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11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13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8</v>
      </c>
      <c r="D33807" s="2" t="s">
        <v>724</v>
      </c>
      <c r="E33807" s="2"/>
      <c r="F33807" s="2"/>
      <c r="G33807" s="2"/>
      <c r="H33807" s="2"/>
    </row>
    <row r="33808" spans="2:8">
      <c r="B33808" s="2" t="s">
        <v>34430</v>
      </c>
      <c r="C33808" s="2">
        <v>7</v>
      </c>
      <c r="D33808" s="2" t="s">
        <v>724</v>
      </c>
      <c r="E33808" s="2"/>
      <c r="F33808" s="2"/>
      <c r="G33808" s="2"/>
      <c r="H33808" s="2"/>
    </row>
    <row r="33809" spans="2:8">
      <c r="B33809" s="2" t="s">
        <v>34431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18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18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42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14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19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17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36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21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13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12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12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12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14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14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14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13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23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39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13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13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13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14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12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11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13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10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10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14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15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17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15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20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14</v>
      </c>
      <c r="D34028" s="2" t="s">
        <v>724</v>
      </c>
      <c r="E34028" s="2"/>
      <c r="F34028" s="2"/>
      <c r="G34028" s="2"/>
      <c r="H34028" s="2"/>
    </row>
    <row r="34029" spans="2:8">
      <c r="B34029" s="2" t="s">
        <v>34651</v>
      </c>
      <c r="C34029" s="2">
        <v>14</v>
      </c>
      <c r="D34029" s="2" t="s">
        <v>724</v>
      </c>
      <c r="E34029" s="2"/>
      <c r="F34029" s="2"/>
      <c r="G34029" s="2"/>
      <c r="H34029" s="2"/>
    </row>
    <row r="34030" spans="2:8">
      <c r="B34030" s="2" t="s">
        <v>34652</v>
      </c>
      <c r="C34030" s="2">
        <v>15</v>
      </c>
      <c r="D34030" s="2" t="s">
        <v>724</v>
      </c>
      <c r="E34030" s="2"/>
      <c r="F34030" s="2"/>
      <c r="G34030" s="2"/>
      <c r="H34030" s="2"/>
    </row>
    <row r="34031" spans="2:8">
      <c r="B34031" s="2" t="s">
        <v>34653</v>
      </c>
      <c r="C34031" s="2">
        <v>13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5</v>
      </c>
      <c r="D34053" s="2" t="s">
        <v>724</v>
      </c>
      <c r="E34053" s="2"/>
      <c r="F34053" s="2"/>
      <c r="G34053" s="2"/>
      <c r="H34053" s="2"/>
    </row>
    <row r="34054" spans="2:8">
      <c r="B34054" s="2" t="s">
        <v>34676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12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17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17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19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13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15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14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17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17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9</v>
      </c>
      <c r="D34114" s="2" t="s">
        <v>724</v>
      </c>
      <c r="E34114" s="2"/>
      <c r="F34114" s="2"/>
      <c r="G34114" s="2"/>
      <c r="H34114" s="2"/>
    </row>
    <row r="34115" spans="2:8">
      <c r="B34115" s="2" t="s">
        <v>34737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18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13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18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10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12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14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14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17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20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15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15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18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18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13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9</v>
      </c>
      <c r="D34198" s="2" t="s">
        <v>724</v>
      </c>
      <c r="E34198" s="2"/>
      <c r="F34198" s="2"/>
      <c r="G34198" s="2"/>
      <c r="H34198" s="2"/>
    </row>
    <row r="34199" spans="2:8">
      <c r="B34199" s="2" t="s">
        <v>34821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16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13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10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11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12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19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15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14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20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5</v>
      </c>
      <c r="D34250" s="2" t="s">
        <v>724</v>
      </c>
      <c r="E34250" s="2"/>
      <c r="F34250" s="2"/>
      <c r="G34250" s="2"/>
      <c r="H34250" s="2"/>
    </row>
    <row r="34251" spans="2:8">
      <c r="B34251" s="2" t="s">
        <v>34873</v>
      </c>
      <c r="C34251" s="2">
        <v>16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15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14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19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20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17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18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14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15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14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13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13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15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14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18</v>
      </c>
      <c r="D34327" s="2" t="s">
        <v>724</v>
      </c>
      <c r="E34327" s="2"/>
      <c r="F34327" s="2"/>
      <c r="G34327" s="2"/>
      <c r="H34327" s="2"/>
    </row>
    <row r="34328" spans="2:8">
      <c r="B34328" s="2" t="s">
        <v>34950</v>
      </c>
      <c r="C34328" s="2">
        <v>17</v>
      </c>
      <c r="D34328" s="2" t="s">
        <v>724</v>
      </c>
      <c r="E34328" s="2"/>
      <c r="F34328" s="2"/>
      <c r="G34328" s="2"/>
      <c r="H34328" s="2"/>
    </row>
    <row r="34329" spans="2:8">
      <c r="B34329" s="2" t="s">
        <v>34951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19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21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15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10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11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10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11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10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12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21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18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18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17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21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11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12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18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5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17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19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13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14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13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17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15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17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15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12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9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14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18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10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15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18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6</v>
      </c>
      <c r="D34492" s="2" t="s">
        <v>724</v>
      </c>
      <c r="E34492" s="2"/>
      <c r="F34492" s="2"/>
      <c r="G34492" s="2"/>
      <c r="H34492" s="2"/>
    </row>
    <row r="34493" spans="2:8">
      <c r="B34493" s="2" t="s">
        <v>35115</v>
      </c>
      <c r="C34493" s="2">
        <v>6</v>
      </c>
      <c r="D34493" s="2" t="s">
        <v>724</v>
      </c>
      <c r="E34493" s="2"/>
      <c r="F34493" s="2"/>
      <c r="G34493" s="2"/>
      <c r="H34493" s="2"/>
    </row>
    <row r="34494" spans="2:8">
      <c r="B34494" s="2" t="s">
        <v>35116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15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13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14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17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12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14</v>
      </c>
      <c r="D34562" s="2" t="s">
        <v>724</v>
      </c>
      <c r="E34562" s="2"/>
      <c r="F34562" s="2"/>
      <c r="G34562" s="2"/>
      <c r="H34562" s="2"/>
    </row>
    <row r="34563" spans="2:8">
      <c r="B34563" s="2" t="s">
        <v>35185</v>
      </c>
      <c r="C34563" s="2">
        <v>14</v>
      </c>
      <c r="D34563" s="2" t="s">
        <v>724</v>
      </c>
      <c r="E34563" s="2"/>
      <c r="F34563" s="2"/>
      <c r="G34563" s="2"/>
      <c r="H34563" s="2"/>
    </row>
    <row r="34564" spans="2:8">
      <c r="B34564" s="2" t="s">
        <v>35186</v>
      </c>
      <c r="C34564" s="2">
        <v>15</v>
      </c>
      <c r="D34564" s="2" t="s">
        <v>724</v>
      </c>
      <c r="E34564" s="2"/>
      <c r="F34564" s="2"/>
      <c r="G34564" s="2"/>
      <c r="H34564" s="2"/>
    </row>
    <row r="34565" spans="2:8">
      <c r="B34565" s="2" t="s">
        <v>35187</v>
      </c>
      <c r="C34565" s="2">
        <v>14</v>
      </c>
      <c r="D34565" s="2" t="s">
        <v>724</v>
      </c>
      <c r="E34565" s="2"/>
      <c r="F34565" s="2"/>
      <c r="G34565" s="2"/>
      <c r="H34565" s="2"/>
    </row>
    <row r="34566" spans="2:8">
      <c r="B34566" s="2" t="s">
        <v>35188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6</v>
      </c>
      <c r="D34567" s="2" t="s">
        <v>724</v>
      </c>
      <c r="E34567" s="2"/>
      <c r="F34567" s="2"/>
      <c r="G34567" s="2"/>
      <c r="H34567" s="2"/>
    </row>
    <row r="34568" spans="2:8">
      <c r="B34568" s="2" t="s">
        <v>35190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18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14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15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14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15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15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15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14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6</v>
      </c>
      <c r="D34629" s="2" t="s">
        <v>724</v>
      </c>
      <c r="E34629" s="2"/>
      <c r="F34629" s="2"/>
      <c r="G34629" s="2"/>
      <c r="H34629" s="2"/>
    </row>
    <row r="34630" spans="2:8">
      <c r="B34630" s="2" t="s">
        <v>35252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16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18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18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19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20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14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14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15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35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34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15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15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14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16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19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37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36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19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12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12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20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14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17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18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17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21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17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17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43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44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23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19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18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19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17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12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10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10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27</v>
      </c>
      <c r="D34841" s="2" t="s">
        <v>724</v>
      </c>
      <c r="E34841" s="2"/>
      <c r="F34841" s="2"/>
      <c r="G34841" s="2"/>
      <c r="H34841" s="2"/>
    </row>
    <row r="34842" spans="2:8">
      <c r="B34842" s="2" t="s">
        <v>35464</v>
      </c>
      <c r="C34842" s="2">
        <v>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16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16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19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19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18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12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15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16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15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12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10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17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16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10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12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14</v>
      </c>
      <c r="D34976" s="2" t="s">
        <v>724</v>
      </c>
      <c r="E34976" s="2"/>
      <c r="F34976" s="2"/>
      <c r="G34976" s="2"/>
      <c r="H34976" s="2"/>
    </row>
    <row r="34977" spans="2:8">
      <c r="B34977" s="2" t="s">
        <v>35599</v>
      </c>
      <c r="C34977" s="2">
        <v>14</v>
      </c>
      <c r="D34977" s="2" t="s">
        <v>724</v>
      </c>
      <c r="E34977" s="2"/>
      <c r="F34977" s="2"/>
      <c r="G34977" s="2"/>
      <c r="H34977" s="2"/>
    </row>
    <row r="34978" spans="2:8">
      <c r="B34978" s="2" t="s">
        <v>35600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12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11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11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6</v>
      </c>
      <c r="D34989" s="2" t="s">
        <v>724</v>
      </c>
      <c r="E34989" s="2"/>
      <c r="F34989" s="2"/>
      <c r="G34989" s="2"/>
      <c r="H34989" s="2"/>
    </row>
    <row r="34990" spans="2:8">
      <c r="B34990" s="2" t="s">
        <v>35612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15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18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15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19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19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13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13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5</v>
      </c>
      <c r="D35032" s="2" t="s">
        <v>724</v>
      </c>
      <c r="E35032" s="2"/>
      <c r="F35032" s="2"/>
      <c r="G35032" s="2"/>
      <c r="H35032" s="2"/>
    </row>
    <row r="35033" spans="2:8">
      <c r="B35033" s="2" t="s">
        <v>35655</v>
      </c>
      <c r="C35033" s="2">
        <v>6</v>
      </c>
      <c r="D35033" s="2" t="s">
        <v>724</v>
      </c>
      <c r="E35033" s="2"/>
      <c r="F35033" s="2"/>
      <c r="G35033" s="2"/>
      <c r="H35033" s="2"/>
    </row>
    <row r="35034" spans="2:8">
      <c r="B35034" s="2" t="s">
        <v>35656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5</v>
      </c>
      <c r="D35044" s="2" t="s">
        <v>724</v>
      </c>
      <c r="E35044" s="2"/>
      <c r="F35044" s="2"/>
      <c r="G35044" s="2"/>
      <c r="H35044" s="2"/>
    </row>
    <row r="35045" spans="2:8">
      <c r="B35045" s="2" t="s">
        <v>35667</v>
      </c>
      <c r="C35045" s="2">
        <v>5</v>
      </c>
      <c r="D35045" s="2" t="s">
        <v>724</v>
      </c>
      <c r="E35045" s="2"/>
      <c r="F35045" s="2"/>
      <c r="G35045" s="2"/>
      <c r="H35045" s="2"/>
    </row>
    <row r="35046" spans="2:8">
      <c r="B35046" s="2" t="s">
        <v>35668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11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10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17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12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10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14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17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21</v>
      </c>
      <c r="D35062" s="2" t="s">
        <v>724</v>
      </c>
      <c r="E35062" s="2"/>
      <c r="F35062" s="2"/>
      <c r="G35062" s="2"/>
      <c r="H35062" s="2"/>
    </row>
    <row r="35063" spans="2:8">
      <c r="B35063" s="2" t="s">
        <v>35685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15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11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10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13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17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10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12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15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16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10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12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12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12</v>
      </c>
      <c r="D35148" s="2" t="s">
        <v>724</v>
      </c>
      <c r="E35148" s="2"/>
      <c r="F35148" s="2"/>
      <c r="G35148" s="2"/>
      <c r="H35148" s="2"/>
    </row>
    <row r="35149" spans="2:8">
      <c r="B35149" s="2" t="s">
        <v>35771</v>
      </c>
      <c r="C35149" s="2">
        <v>12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16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22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10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10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13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17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22</v>
      </c>
      <c r="D35196" s="2" t="s">
        <v>724</v>
      </c>
      <c r="E35196" s="2"/>
      <c r="F35196" s="2"/>
      <c r="G35196" s="2"/>
      <c r="H35196" s="2"/>
    </row>
    <row r="35197" spans="2:8">
      <c r="B35197" s="2" t="s">
        <v>35819</v>
      </c>
      <c r="C35197" s="2">
        <v>22</v>
      </c>
      <c r="D35197" s="2" t="s">
        <v>724</v>
      </c>
      <c r="E35197" s="2"/>
      <c r="F35197" s="2"/>
      <c r="G35197" s="2"/>
      <c r="H35197" s="2"/>
    </row>
    <row r="35198" spans="2:8">
      <c r="B35198" s="2" t="s">
        <v>35820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16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18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34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39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11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11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12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13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13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14</v>
      </c>
      <c r="D35265" s="2" t="s">
        <v>724</v>
      </c>
      <c r="E35265" s="2"/>
      <c r="F35265" s="2"/>
      <c r="G35265" s="2"/>
      <c r="H35265" s="2"/>
    </row>
    <row r="35266" spans="2:8">
      <c r="B35266" s="2" t="s">
        <v>35888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17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13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11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11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11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13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14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13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16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16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17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15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16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17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15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15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18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16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16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10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13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17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14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14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13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11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12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15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14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17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5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5</v>
      </c>
      <c r="D35477" s="2" t="s">
        <v>724</v>
      </c>
      <c r="E35477" s="2"/>
      <c r="F35477" s="2"/>
      <c r="G35477" s="2"/>
      <c r="H35477" s="2"/>
    </row>
    <row r="35478" spans="2:8">
      <c r="B35478" s="2" t="s">
        <v>36100</v>
      </c>
      <c r="C35478" s="2">
        <v>5</v>
      </c>
      <c r="D35478" s="2" t="s">
        <v>724</v>
      </c>
      <c r="E35478" s="2"/>
      <c r="F35478" s="2"/>
      <c r="G35478" s="2"/>
      <c r="H35478" s="2"/>
    </row>
    <row r="35479" spans="2:8">
      <c r="B35479" s="2" t="s">
        <v>36101</v>
      </c>
      <c r="C35479" s="2">
        <v>9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11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14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15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21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19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18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16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16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11</v>
      </c>
      <c r="D35572" s="2" t="s">
        <v>724</v>
      </c>
      <c r="E35572" s="2"/>
      <c r="F35572" s="2"/>
      <c r="G35572" s="2"/>
      <c r="H35572" s="2"/>
    </row>
    <row r="35573" spans="2:8">
      <c r="B35573" s="2" t="s">
        <v>36195</v>
      </c>
      <c r="C35573" s="2">
        <v>12</v>
      </c>
      <c r="D35573" s="2" t="s">
        <v>724</v>
      </c>
      <c r="E35573" s="2"/>
      <c r="F35573" s="2"/>
      <c r="G35573" s="2"/>
      <c r="H35573" s="2"/>
    </row>
    <row r="35574" spans="2:8">
      <c r="B35574" s="2" t="s">
        <v>36196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17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16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16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19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15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15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14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14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17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12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11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12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12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12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17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18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14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15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15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11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10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14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5</v>
      </c>
      <c r="D35701" s="2" t="s">
        <v>724</v>
      </c>
      <c r="E35701" s="2"/>
      <c r="F35701" s="2"/>
      <c r="G35701" s="2"/>
      <c r="H35701" s="2"/>
    </row>
    <row r="35702" spans="2:8">
      <c r="B35702" s="2" t="s">
        <v>36324</v>
      </c>
      <c r="C35702" s="2">
        <v>5</v>
      </c>
      <c r="D35702" s="2" t="s">
        <v>724</v>
      </c>
      <c r="E35702" s="2"/>
      <c r="F35702" s="2"/>
      <c r="G35702" s="2"/>
      <c r="H35702" s="2"/>
    </row>
    <row r="35703" spans="2:8">
      <c r="B35703" s="2" t="s">
        <v>36325</v>
      </c>
      <c r="C35703" s="2">
        <v>5</v>
      </c>
      <c r="D35703" s="2" t="s">
        <v>724</v>
      </c>
      <c r="E35703" s="2"/>
      <c r="F35703" s="2"/>
      <c r="G35703" s="2"/>
      <c r="H35703" s="2"/>
    </row>
    <row r="35704" spans="2:8">
      <c r="B35704" s="2" t="s">
        <v>36326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10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10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11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11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10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18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15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16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16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18</v>
      </c>
      <c r="D35759" s="2" t="s">
        <v>724</v>
      </c>
      <c r="E35759" s="2"/>
      <c r="F35759" s="2"/>
      <c r="G35759" s="2"/>
      <c r="H35759" s="2"/>
    </row>
    <row r="35760" spans="2:8">
      <c r="B35760" s="2" t="s">
        <v>36382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16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22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12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11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36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16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18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16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13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14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10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11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14</v>
      </c>
      <c r="D35837" s="2" t="s">
        <v>724</v>
      </c>
      <c r="E35837" s="2"/>
      <c r="F35837" s="2"/>
      <c r="G35837" s="2"/>
      <c r="H35837" s="2"/>
    </row>
    <row r="35838" spans="2:8">
      <c r="B35838" s="2" t="s">
        <v>36460</v>
      </c>
      <c r="C35838" s="2">
        <v>19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18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16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16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19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13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16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17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20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18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18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17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12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15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16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14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15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21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18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21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15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16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15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15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15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17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17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16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17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10</v>
      </c>
      <c r="D36061" s="2" t="s">
        <v>724</v>
      </c>
      <c r="E36061" s="2"/>
      <c r="F36061" s="2"/>
      <c r="G36061" s="2"/>
      <c r="H36061" s="2"/>
    </row>
    <row r="36062" spans="2:8">
      <c r="B36062" s="2" t="s">
        <v>36684</v>
      </c>
      <c r="C36062" s="2">
        <v>10</v>
      </c>
      <c r="D36062" s="2" t="s">
        <v>724</v>
      </c>
      <c r="E36062" s="2"/>
      <c r="F36062" s="2"/>
      <c r="G36062" s="2"/>
      <c r="H36062" s="2"/>
    </row>
    <row r="36063" spans="2:8">
      <c r="B36063" s="2" t="s">
        <v>36685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16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16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11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24</v>
      </c>
      <c r="D36099" s="2" t="s">
        <v>724</v>
      </c>
      <c r="E36099" s="2"/>
      <c r="F36099" s="2"/>
      <c r="G36099" s="2"/>
      <c r="H36099" s="2"/>
    </row>
    <row r="36100" spans="2:8">
      <c r="B36100" s="2" t="s">
        <v>36722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11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11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17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19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18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15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12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11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7</v>
      </c>
      <c r="D36166" s="2" t="s">
        <v>724</v>
      </c>
      <c r="E36166" s="2"/>
      <c r="F36166" s="2"/>
      <c r="G36166" s="2"/>
      <c r="H36166" s="2"/>
    </row>
    <row r="36167" spans="2:8">
      <c r="B36167" s="2" t="s">
        <v>36789</v>
      </c>
      <c r="C36167" s="2">
        <v>7</v>
      </c>
      <c r="D36167" s="2" t="s">
        <v>724</v>
      </c>
      <c r="E36167" s="2"/>
      <c r="F36167" s="2"/>
      <c r="G36167" s="2"/>
      <c r="H36167" s="2"/>
    </row>
    <row r="36168" spans="2:8">
      <c r="B36168" s="2" t="s">
        <v>36790</v>
      </c>
      <c r="C36168" s="2">
        <v>17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14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11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15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12</v>
      </c>
      <c r="D36195" s="2" t="s">
        <v>724</v>
      </c>
      <c r="E36195" s="2"/>
      <c r="F36195" s="2"/>
      <c r="G36195" s="2"/>
      <c r="H36195" s="2"/>
    </row>
    <row r="36196" spans="2:8">
      <c r="B36196" s="2" t="s">
        <v>36818</v>
      </c>
      <c r="C36196" s="2">
        <v>13</v>
      </c>
      <c r="D36196" s="2" t="s">
        <v>724</v>
      </c>
      <c r="E36196" s="2"/>
      <c r="F36196" s="2"/>
      <c r="G36196" s="2"/>
      <c r="H36196" s="2"/>
    </row>
    <row r="36197" spans="2:8">
      <c r="B36197" s="2" t="s">
        <v>36819</v>
      </c>
      <c r="C36197" s="2">
        <v>12</v>
      </c>
      <c r="D36197" s="2" t="s">
        <v>724</v>
      </c>
      <c r="E36197" s="2"/>
      <c r="F36197" s="2"/>
      <c r="G36197" s="2"/>
      <c r="H36197" s="2"/>
    </row>
    <row r="36198" spans="2:8">
      <c r="B36198" s="2" t="s">
        <v>36820</v>
      </c>
      <c r="C36198" s="2">
        <v>12</v>
      </c>
      <c r="D36198" s="2" t="s">
        <v>724</v>
      </c>
      <c r="E36198" s="2"/>
      <c r="F36198" s="2"/>
      <c r="G36198" s="2"/>
      <c r="H36198" s="2"/>
    </row>
    <row r="36199" spans="2:8">
      <c r="B36199" s="2" t="s">
        <v>36821</v>
      </c>
      <c r="C36199" s="2">
        <v>13</v>
      </c>
      <c r="D36199" s="2" t="s">
        <v>724</v>
      </c>
      <c r="E36199" s="2"/>
      <c r="F36199" s="2"/>
      <c r="G36199" s="2"/>
      <c r="H36199" s="2"/>
    </row>
    <row r="36200" spans="2:8">
      <c r="B36200" s="2" t="s">
        <v>36822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17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10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15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16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18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17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17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17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16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5</v>
      </c>
      <c r="D36231" s="2" t="s">
        <v>724</v>
      </c>
      <c r="E36231" s="2"/>
      <c r="F36231" s="2"/>
      <c r="G36231" s="2"/>
      <c r="H36231" s="2"/>
    </row>
    <row r="36232" spans="2:8">
      <c r="B36232" s="2" t="s">
        <v>36854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19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18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17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18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18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14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13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13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17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17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17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14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14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16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14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14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14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13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15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13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19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22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15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17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19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20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17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5</v>
      </c>
      <c r="D36420" s="2" t="s">
        <v>724</v>
      </c>
      <c r="E36420" s="2"/>
      <c r="F36420" s="2"/>
      <c r="G36420" s="2"/>
      <c r="H36420" s="2"/>
    </row>
    <row r="36421" spans="2:8">
      <c r="B36421" s="2" t="s">
        <v>37043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41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19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20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20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21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15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16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16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13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13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18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19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18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5</v>
      </c>
      <c r="D36467" s="2" t="s">
        <v>724</v>
      </c>
      <c r="E36467" s="2"/>
      <c r="F36467" s="2"/>
      <c r="G36467" s="2"/>
      <c r="H36467" s="2"/>
    </row>
    <row r="36468" spans="2:8">
      <c r="B36468" s="2" t="s">
        <v>37090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18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12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13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16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18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23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10</v>
      </c>
      <c r="D36514" s="2" t="s">
        <v>724</v>
      </c>
      <c r="E36514" s="2"/>
      <c r="F36514" s="2"/>
      <c r="G36514" s="2"/>
      <c r="H36514" s="2"/>
    </row>
    <row r="36515" spans="2:8">
      <c r="B36515" s="2" t="s">
        <v>37137</v>
      </c>
      <c r="C36515" s="2">
        <v>10</v>
      </c>
      <c r="D36515" s="2" t="s">
        <v>724</v>
      </c>
      <c r="E36515" s="2"/>
      <c r="F36515" s="2"/>
      <c r="G36515" s="2"/>
      <c r="H36515" s="2"/>
    </row>
    <row r="36516" spans="2:8">
      <c r="B36516" s="2" t="s">
        <v>37138</v>
      </c>
      <c r="C36516" s="2">
        <v>9</v>
      </c>
      <c r="D36516" s="2" t="s">
        <v>724</v>
      </c>
      <c r="E36516" s="2"/>
      <c r="F36516" s="2"/>
      <c r="G36516" s="2"/>
      <c r="H36516" s="2"/>
    </row>
    <row r="36517" spans="2:8">
      <c r="B36517" s="2" t="s">
        <v>37139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7</v>
      </c>
      <c r="D36526" s="2" t="s">
        <v>724</v>
      </c>
      <c r="E36526" s="2"/>
      <c r="F36526" s="2"/>
      <c r="G36526" s="2"/>
      <c r="H36526" s="2"/>
    </row>
    <row r="36527" spans="2:8">
      <c r="B36527" s="2" t="s">
        <v>37149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18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16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8</v>
      </c>
      <c r="D36541" s="2" t="s">
        <v>724</v>
      </c>
      <c r="E36541" s="2"/>
      <c r="F36541" s="2"/>
      <c r="G36541" s="2"/>
      <c r="H36541" s="2"/>
    </row>
    <row r="36542" spans="2:8">
      <c r="B36542" s="2" t="s">
        <v>37164</v>
      </c>
      <c r="C36542" s="2">
        <v>5</v>
      </c>
      <c r="D36542" s="2" t="s">
        <v>724</v>
      </c>
      <c r="E36542" s="2"/>
      <c r="F36542" s="2"/>
      <c r="G36542" s="2"/>
      <c r="H36542" s="2"/>
    </row>
    <row r="36543" spans="2:8">
      <c r="B36543" s="2" t="s">
        <v>37165</v>
      </c>
      <c r="C36543" s="2">
        <v>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19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10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10</v>
      </c>
      <c r="D36556" s="2" t="s">
        <v>724</v>
      </c>
      <c r="E36556" s="2"/>
      <c r="F36556" s="2"/>
      <c r="G36556" s="2"/>
      <c r="H36556" s="2"/>
    </row>
    <row r="36557" spans="2:8">
      <c r="B36557" s="2" t="s">
        <v>37179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19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19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19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12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10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10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10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13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10</v>
      </c>
      <c r="D36577" s="2" t="s">
        <v>724</v>
      </c>
      <c r="E36577" s="2"/>
      <c r="F36577" s="2"/>
      <c r="G36577" s="2"/>
      <c r="H36577" s="2"/>
    </row>
    <row r="36578" spans="2:8">
      <c r="B36578" s="2" t="s">
        <v>37200</v>
      </c>
      <c r="C36578" s="2">
        <v>10</v>
      </c>
      <c r="D36578" s="2" t="s">
        <v>724</v>
      </c>
      <c r="E36578" s="2"/>
      <c r="F36578" s="2"/>
      <c r="G36578" s="2"/>
      <c r="H36578" s="2"/>
    </row>
    <row r="36579" spans="2:8">
      <c r="B36579" s="2" t="s">
        <v>37201</v>
      </c>
      <c r="C36579" s="2">
        <v>14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14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16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16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15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12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15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13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15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13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14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20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19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19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12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14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10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19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18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17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15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15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16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15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6</v>
      </c>
      <c r="D36654" s="2" t="s">
        <v>724</v>
      </c>
      <c r="E36654" s="2"/>
      <c r="F36654" s="2"/>
      <c r="G36654" s="2"/>
      <c r="H36654" s="2"/>
    </row>
    <row r="36655" spans="2:8">
      <c r="B36655" s="2" t="s">
        <v>37277</v>
      </c>
      <c r="C36655" s="2">
        <v>6</v>
      </c>
      <c r="D36655" s="2" t="s">
        <v>724</v>
      </c>
      <c r="E36655" s="2"/>
      <c r="F36655" s="2"/>
      <c r="G36655" s="2"/>
      <c r="H36655" s="2"/>
    </row>
    <row r="36656" spans="2:8">
      <c r="B36656" s="2" t="s">
        <v>37278</v>
      </c>
      <c r="C36656" s="2">
        <v>5</v>
      </c>
      <c r="D36656" s="2" t="s">
        <v>724</v>
      </c>
      <c r="E36656" s="2"/>
      <c r="F36656" s="2"/>
      <c r="G36656" s="2"/>
      <c r="H36656" s="2"/>
    </row>
    <row r="36657" spans="2:8">
      <c r="B36657" s="2" t="s">
        <v>37279</v>
      </c>
      <c r="C36657" s="2">
        <v>10</v>
      </c>
      <c r="D36657" s="2" t="s">
        <v>724</v>
      </c>
      <c r="E36657" s="2"/>
      <c r="F36657" s="2"/>
      <c r="G36657" s="2"/>
      <c r="H36657" s="2"/>
    </row>
    <row r="36658" spans="2:8">
      <c r="B36658" s="2" t="s">
        <v>37280</v>
      </c>
      <c r="C36658" s="2">
        <v>11</v>
      </c>
      <c r="D36658" s="2" t="s">
        <v>724</v>
      </c>
      <c r="E36658" s="2"/>
      <c r="F36658" s="2"/>
      <c r="G36658" s="2"/>
      <c r="H36658" s="2"/>
    </row>
    <row r="36659" spans="2:8">
      <c r="B36659" s="2" t="s">
        <v>37281</v>
      </c>
      <c r="C36659" s="2">
        <v>11</v>
      </c>
      <c r="D36659" s="2" t="s">
        <v>724</v>
      </c>
      <c r="E36659" s="2"/>
      <c r="F36659" s="2"/>
      <c r="G36659" s="2"/>
      <c r="H36659" s="2"/>
    </row>
    <row r="36660" spans="2:8">
      <c r="B36660" s="2" t="s">
        <v>37282</v>
      </c>
      <c r="C36660" s="2">
        <v>10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13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16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18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16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33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20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17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17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17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17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18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46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13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13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12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13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13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19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14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20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10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18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14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16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18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19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11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18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12</v>
      </c>
      <c r="D36789" s="2" t="s">
        <v>724</v>
      </c>
      <c r="E36789" s="2"/>
      <c r="F36789" s="2"/>
      <c r="G36789" s="2"/>
      <c r="H36789" s="2"/>
    </row>
    <row r="36790" spans="2:8">
      <c r="B36790" s="2" t="s">
        <v>37412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15</v>
      </c>
      <c r="D36816" s="2" t="s">
        <v>724</v>
      </c>
      <c r="E36816" s="2"/>
      <c r="F36816" s="2"/>
      <c r="G36816" s="2"/>
      <c r="H36816" s="2"/>
    </row>
    <row r="36817" spans="2:8">
      <c r="B36817" s="2" t="s">
        <v>37439</v>
      </c>
      <c r="C36817" s="2">
        <v>15</v>
      </c>
      <c r="D36817" s="2" t="s">
        <v>724</v>
      </c>
      <c r="E36817" s="2"/>
      <c r="F36817" s="2"/>
      <c r="G36817" s="2"/>
      <c r="H36817" s="2"/>
    </row>
    <row r="36818" spans="2:8">
      <c r="B36818" s="2" t="s">
        <v>37440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22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17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16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14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14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21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19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10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17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13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15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15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16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16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11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5</v>
      </c>
      <c r="D36953" s="2" t="s">
        <v>724</v>
      </c>
      <c r="E36953" s="2"/>
      <c r="F36953" s="2"/>
      <c r="G36953" s="2"/>
      <c r="H36953" s="2"/>
    </row>
    <row r="36954" spans="2:8">
      <c r="B36954" s="2" t="s">
        <v>37576</v>
      </c>
      <c r="C36954" s="2">
        <v>5</v>
      </c>
      <c r="D36954" s="2" t="s">
        <v>724</v>
      </c>
      <c r="E36954" s="2"/>
      <c r="F36954" s="2"/>
      <c r="G36954" s="2"/>
      <c r="H36954" s="2"/>
    </row>
    <row r="36955" spans="2:8">
      <c r="B36955" s="2" t="s">
        <v>37577</v>
      </c>
      <c r="C36955" s="2">
        <v>39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12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12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11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17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17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17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45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16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15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15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15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13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5</v>
      </c>
      <c r="D37006" s="2" t="s">
        <v>724</v>
      </c>
      <c r="E37006" s="2"/>
      <c r="F37006" s="2"/>
      <c r="G37006" s="2"/>
      <c r="H37006" s="2"/>
    </row>
    <row r="37007" spans="2:8">
      <c r="B37007" s="2" t="s">
        <v>37629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12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13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11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11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12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15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14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13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6</v>
      </c>
      <c r="D37021" s="2" t="s">
        <v>724</v>
      </c>
      <c r="E37021" s="2"/>
      <c r="F37021" s="2"/>
      <c r="G37021" s="2"/>
      <c r="H37021" s="2"/>
    </row>
    <row r="37022" spans="2:8">
      <c r="B37022" s="2" t="s">
        <v>37644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15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14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14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15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13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14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10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20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18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18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19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22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14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16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17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15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19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15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10</v>
      </c>
      <c r="D37117" s="2" t="s">
        <v>724</v>
      </c>
      <c r="E37117" s="2"/>
      <c r="F37117" s="2"/>
      <c r="G37117" s="2"/>
      <c r="H37117" s="2"/>
    </row>
    <row r="37118" spans="2:8">
      <c r="B37118" s="2" t="s">
        <v>37740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16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14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10</v>
      </c>
      <c r="D37129" s="2" t="s">
        <v>724</v>
      </c>
      <c r="E37129" s="2"/>
      <c r="F37129" s="2"/>
      <c r="G37129" s="2"/>
      <c r="H37129" s="2"/>
    </row>
    <row r="37130" spans="2:8">
      <c r="B37130" s="2" t="s">
        <v>37752</v>
      </c>
      <c r="C37130" s="2">
        <v>10</v>
      </c>
      <c r="D37130" s="2" t="s">
        <v>724</v>
      </c>
      <c r="E37130" s="2"/>
      <c r="F37130" s="2"/>
      <c r="G37130" s="2"/>
      <c r="H37130" s="2"/>
    </row>
    <row r="37131" spans="2:8">
      <c r="B37131" s="2" t="s">
        <v>37753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20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16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15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23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17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21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12</v>
      </c>
      <c r="D37151" s="2" t="s">
        <v>724</v>
      </c>
      <c r="E37151" s="2"/>
      <c r="F37151" s="2"/>
      <c r="G37151" s="2"/>
      <c r="H37151" s="2"/>
    </row>
    <row r="37152" spans="2:8">
      <c r="B37152" s="2" t="s">
        <v>37774</v>
      </c>
      <c r="C37152" s="2">
        <v>12</v>
      </c>
      <c r="D37152" s="2" t="s">
        <v>724</v>
      </c>
      <c r="E37152" s="2"/>
      <c r="F37152" s="2"/>
      <c r="G37152" s="2"/>
      <c r="H37152" s="2"/>
    </row>
    <row r="37153" spans="2:8">
      <c r="B37153" s="2" t="s">
        <v>37775</v>
      </c>
      <c r="C37153" s="2">
        <v>8</v>
      </c>
      <c r="D37153" s="2" t="s">
        <v>724</v>
      </c>
      <c r="E37153" s="2"/>
      <c r="F37153" s="2"/>
      <c r="G37153" s="2"/>
      <c r="H37153" s="2"/>
    </row>
    <row r="37154" spans="2:8">
      <c r="B37154" s="2" t="s">
        <v>37776</v>
      </c>
      <c r="C37154" s="2">
        <v>14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14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16</v>
      </c>
      <c r="D37174" s="2" t="s">
        <v>724</v>
      </c>
      <c r="E37174" s="2"/>
      <c r="F37174" s="2"/>
      <c r="G37174" s="2"/>
      <c r="H37174" s="2"/>
    </row>
    <row r="37175" spans="2:8">
      <c r="B37175" s="2" t="s">
        <v>37797</v>
      </c>
      <c r="C37175" s="2">
        <v>17</v>
      </c>
      <c r="D37175" s="2" t="s">
        <v>724</v>
      </c>
      <c r="E37175" s="2"/>
      <c r="F37175" s="2"/>
      <c r="G37175" s="2"/>
      <c r="H37175" s="2"/>
    </row>
    <row r="37176" spans="2:8">
      <c r="B37176" s="2" t="s">
        <v>37798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16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16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17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18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17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18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16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12</v>
      </c>
      <c r="D37247" s="2" t="s">
        <v>724</v>
      </c>
      <c r="E37247" s="2"/>
      <c r="F37247" s="2"/>
      <c r="G37247" s="2"/>
      <c r="H37247" s="2"/>
    </row>
    <row r="37248" spans="2:8">
      <c r="B37248" s="2" t="s">
        <v>37870</v>
      </c>
      <c r="C37248" s="2">
        <v>12</v>
      </c>
      <c r="D37248" s="2" t="s">
        <v>724</v>
      </c>
      <c r="E37248" s="2"/>
      <c r="F37248" s="2"/>
      <c r="G37248" s="2"/>
      <c r="H37248" s="2"/>
    </row>
    <row r="37249" spans="2:8">
      <c r="B37249" s="2" t="s">
        <v>37871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22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10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13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11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17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15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17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15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13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10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18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20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19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19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18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17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16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17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18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13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13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6</v>
      </c>
      <c r="D37340" s="2" t="s">
        <v>724</v>
      </c>
      <c r="E37340" s="2"/>
      <c r="F37340" s="2"/>
      <c r="G37340" s="2"/>
      <c r="H37340" s="2"/>
    </row>
    <row r="37341" spans="2:8">
      <c r="B37341" s="2" t="s">
        <v>37963</v>
      </c>
      <c r="C37341" s="2">
        <v>10</v>
      </c>
      <c r="D37341" s="2" t="s">
        <v>724</v>
      </c>
      <c r="E37341" s="2"/>
      <c r="F37341" s="2"/>
      <c r="G37341" s="2"/>
      <c r="H37341" s="2"/>
    </row>
    <row r="37342" spans="2:8">
      <c r="B37342" s="2" t="s">
        <v>37964</v>
      </c>
      <c r="C37342" s="2">
        <v>10</v>
      </c>
      <c r="D37342" s="2" t="s">
        <v>724</v>
      </c>
      <c r="E37342" s="2"/>
      <c r="F37342" s="2"/>
      <c r="G37342" s="2"/>
      <c r="H37342" s="2"/>
    </row>
    <row r="37343" spans="2:8">
      <c r="B37343" s="2" t="s">
        <v>37965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16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15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21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21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17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37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17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20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19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37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23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16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17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13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13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12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11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14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12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13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13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16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21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12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12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12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12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11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19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19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40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20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7</v>
      </c>
      <c r="D37518" s="2" t="s">
        <v>724</v>
      </c>
      <c r="E37518" s="2"/>
      <c r="F37518" s="2"/>
      <c r="G37518" s="2"/>
      <c r="H37518" s="2"/>
    </row>
    <row r="37519" spans="2:8">
      <c r="B37519" s="2" t="s">
        <v>38141</v>
      </c>
      <c r="C37519" s="2">
        <v>11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15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11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10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10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11</v>
      </c>
      <c r="D37524" s="2" t="s">
        <v>724</v>
      </c>
      <c r="E37524" s="2"/>
      <c r="F37524" s="2"/>
      <c r="G37524" s="2"/>
      <c r="H37524" s="2"/>
    </row>
    <row r="37525" spans="2:8">
      <c r="B37525" s="2" t="s">
        <v>38147</v>
      </c>
      <c r="C37525" s="2">
        <v>10</v>
      </c>
      <c r="D37525" s="2" t="s">
        <v>724</v>
      </c>
      <c r="E37525" s="2"/>
      <c r="F37525" s="2"/>
      <c r="G37525" s="2"/>
      <c r="H37525" s="2"/>
    </row>
    <row r="37526" spans="2:8">
      <c r="B37526" s="2" t="s">
        <v>38148</v>
      </c>
      <c r="C37526" s="2">
        <v>9</v>
      </c>
      <c r="D37526" s="2" t="s">
        <v>724</v>
      </c>
      <c r="E37526" s="2"/>
      <c r="F37526" s="2"/>
      <c r="G37526" s="2"/>
      <c r="H37526" s="2"/>
    </row>
    <row r="37527" spans="2:8">
      <c r="B37527" s="2" t="s">
        <v>38149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14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13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12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13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12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6</v>
      </c>
      <c r="D37534" s="2" t="s">
        <v>724</v>
      </c>
      <c r="E37534" s="2"/>
      <c r="F37534" s="2"/>
      <c r="G37534" s="2"/>
      <c r="H37534" s="2"/>
    </row>
    <row r="37535" spans="2:8">
      <c r="B37535" s="2" t="s">
        <v>38157</v>
      </c>
      <c r="C37535" s="2">
        <v>6</v>
      </c>
      <c r="D37535" s="2" t="s">
        <v>724</v>
      </c>
      <c r="E37535" s="2"/>
      <c r="F37535" s="2"/>
      <c r="G37535" s="2"/>
      <c r="H37535" s="2"/>
    </row>
    <row r="37536" spans="2:8">
      <c r="B37536" s="2" t="s">
        <v>38158</v>
      </c>
      <c r="C37536" s="2">
        <v>5</v>
      </c>
      <c r="D37536" s="2" t="s">
        <v>724</v>
      </c>
      <c r="E37536" s="2"/>
      <c r="F37536" s="2"/>
      <c r="G37536" s="2"/>
      <c r="H37536" s="2"/>
    </row>
    <row r="37537" spans="2:8">
      <c r="B37537" s="2" t="s">
        <v>38159</v>
      </c>
      <c r="C37537" s="2">
        <v>16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21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10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10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17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12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12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12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19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19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19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6</v>
      </c>
      <c r="D37608" s="2" t="s">
        <v>724</v>
      </c>
      <c r="E37608" s="2"/>
      <c r="F37608" s="2"/>
      <c r="G37608" s="2"/>
      <c r="H37608" s="2"/>
    </row>
    <row r="37609" spans="2:8">
      <c r="B37609" s="2" t="s">
        <v>38231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13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11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17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19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39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18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19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12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17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17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20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19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19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14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17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18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17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16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14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5</v>
      </c>
      <c r="D37678" s="2" t="s">
        <v>724</v>
      </c>
      <c r="E37678" s="2"/>
      <c r="F37678" s="2"/>
      <c r="G37678" s="2"/>
      <c r="H37678" s="2"/>
    </row>
    <row r="37679" spans="2:8">
      <c r="B37679" s="2" t="s">
        <v>38301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19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20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12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15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17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17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14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36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13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12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11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18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20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19</v>
      </c>
      <c r="D37739" s="2" t="s">
        <v>724</v>
      </c>
      <c r="E37739" s="2"/>
      <c r="F37739" s="2"/>
      <c r="G37739" s="2"/>
      <c r="H37739" s="2"/>
    </row>
    <row r="37740" spans="2:8">
      <c r="B37740" s="2" t="s">
        <v>38362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37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17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16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16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15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16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13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13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13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41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17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20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19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17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10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11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11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19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19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16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15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23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18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17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16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18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16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15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22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19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14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17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19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12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10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18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18</v>
      </c>
      <c r="D37938" s="2" t="s">
        <v>724</v>
      </c>
      <c r="E37938" s="2"/>
      <c r="F37938" s="2"/>
      <c r="G37938" s="2"/>
      <c r="H37938" s="2"/>
    </row>
    <row r="37939" spans="2:8">
      <c r="B37939" s="2" t="s">
        <v>38561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15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17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14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13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11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12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14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19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19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18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17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16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16</v>
      </c>
      <c r="D38004" s="2" t="s">
        <v>724</v>
      </c>
      <c r="E38004" s="2"/>
      <c r="F38004" s="2"/>
      <c r="G38004" s="2"/>
      <c r="H38004" s="2"/>
    </row>
    <row r="38005" spans="2:8">
      <c r="B38005" s="2" t="s">
        <v>38627</v>
      </c>
      <c r="C38005" s="2">
        <v>16</v>
      </c>
      <c r="D38005" s="2" t="s">
        <v>724</v>
      </c>
      <c r="E38005" s="2"/>
      <c r="F38005" s="2"/>
      <c r="G38005" s="2"/>
      <c r="H38005" s="2"/>
    </row>
    <row r="38006" spans="2:8">
      <c r="B38006" s="2" t="s">
        <v>38628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15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19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18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11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11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12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35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37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16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10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14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14</v>
      </c>
      <c r="D38071" s="2" t="s">
        <v>724</v>
      </c>
      <c r="E38071" s="2"/>
      <c r="F38071" s="2"/>
      <c r="G38071" s="2"/>
      <c r="H38071" s="2"/>
    </row>
    <row r="38072" spans="2:8">
      <c r="B38072" s="2" t="s">
        <v>38694</v>
      </c>
      <c r="C38072" s="2">
        <v>14</v>
      </c>
      <c r="D38072" s="2" t="s">
        <v>724</v>
      </c>
      <c r="E38072" s="2"/>
      <c r="F38072" s="2"/>
      <c r="G38072" s="2"/>
      <c r="H38072" s="2"/>
    </row>
    <row r="38073" spans="2:8">
      <c r="B38073" s="2" t="s">
        <v>38695</v>
      </c>
      <c r="C38073" s="2">
        <v>14</v>
      </c>
      <c r="D38073" s="2" t="s">
        <v>724</v>
      </c>
      <c r="E38073" s="2"/>
      <c r="F38073" s="2"/>
      <c r="G38073" s="2"/>
      <c r="H38073" s="2"/>
    </row>
    <row r="38074" spans="2:8">
      <c r="B38074" s="2" t="s">
        <v>38696</v>
      </c>
      <c r="C38074" s="2">
        <v>15</v>
      </c>
      <c r="D38074" s="2" t="s">
        <v>724</v>
      </c>
      <c r="E38074" s="2"/>
      <c r="F38074" s="2"/>
      <c r="G38074" s="2"/>
      <c r="H38074" s="2"/>
    </row>
    <row r="38075" spans="2:8">
      <c r="B38075" s="2" t="s">
        <v>38697</v>
      </c>
      <c r="C38075" s="2">
        <v>13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12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12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11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36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22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17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15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15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15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15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17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11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5</v>
      </c>
      <c r="D38133" s="2" t="s">
        <v>724</v>
      </c>
      <c r="E38133" s="2"/>
      <c r="F38133" s="2"/>
      <c r="G38133" s="2"/>
      <c r="H38133" s="2"/>
    </row>
    <row r="38134" spans="2:8">
      <c r="B38134" s="2" t="s">
        <v>38756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11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16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37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37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5</v>
      </c>
      <c r="D38167" s="2" t="s">
        <v>724</v>
      </c>
      <c r="E38167" s="2"/>
      <c r="F38167" s="2"/>
      <c r="G38167" s="2"/>
      <c r="H38167" s="2"/>
    </row>
    <row r="38168" spans="2:8">
      <c r="B38168" s="2" t="s">
        <v>38790</v>
      </c>
      <c r="C38168" s="2">
        <v>17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16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16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19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17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18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10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10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10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11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21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19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11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10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11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5</v>
      </c>
      <c r="D38256" s="2" t="s">
        <v>724</v>
      </c>
      <c r="E38256" s="2"/>
      <c r="F38256" s="2"/>
      <c r="G38256" s="2"/>
      <c r="H38256" s="2"/>
    </row>
    <row r="38257" spans="2:8">
      <c r="B38257" s="2" t="s">
        <v>38879</v>
      </c>
      <c r="C38257" s="2">
        <v>5</v>
      </c>
      <c r="D38257" s="2" t="s">
        <v>724</v>
      </c>
      <c r="E38257" s="2"/>
      <c r="F38257" s="2"/>
      <c r="G38257" s="2"/>
      <c r="H38257" s="2"/>
    </row>
    <row r="38258" spans="2:8">
      <c r="B38258" s="2" t="s">
        <v>38880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10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14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17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18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19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18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18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17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20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17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17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15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15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14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13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15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15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14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13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19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19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19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17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15</v>
      </c>
      <c r="D38350" s="2" t="s">
        <v>724</v>
      </c>
      <c r="E38350" s="2"/>
      <c r="F38350" s="2"/>
      <c r="G38350" s="2"/>
      <c r="H38350" s="2"/>
    </row>
    <row r="38351" spans="2:8">
      <c r="B38351" s="2" t="s">
        <v>38973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18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17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16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16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10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14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17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11</v>
      </c>
      <c r="D38377" s="2" t="s">
        <v>724</v>
      </c>
      <c r="E38377" s="2"/>
      <c r="F38377" s="2"/>
      <c r="G38377" s="2"/>
      <c r="H38377" s="2"/>
    </row>
    <row r="38378" spans="2:8">
      <c r="B38378" s="2" t="s">
        <v>39000</v>
      </c>
      <c r="C38378" s="2">
        <v>11</v>
      </c>
      <c r="D38378" s="2" t="s">
        <v>724</v>
      </c>
      <c r="E38378" s="2"/>
      <c r="F38378" s="2"/>
      <c r="G38378" s="2"/>
      <c r="H38378" s="2"/>
    </row>
    <row r="38379" spans="2:8">
      <c r="B38379" s="2" t="s">
        <v>39001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36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14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15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16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18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12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16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16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12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12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12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13</v>
      </c>
      <c r="D38465" s="2" t="s">
        <v>724</v>
      </c>
      <c r="E38465" s="2"/>
      <c r="F38465" s="2"/>
      <c r="G38465" s="2"/>
      <c r="H38465" s="2"/>
    </row>
    <row r="38466" spans="2:8">
      <c r="B38466" s="2" t="s">
        <v>39088</v>
      </c>
      <c r="C38466" s="2">
        <v>13</v>
      </c>
      <c r="D38466" s="2" t="s">
        <v>724</v>
      </c>
      <c r="E38466" s="2"/>
      <c r="F38466" s="2"/>
      <c r="G38466" s="2"/>
      <c r="H38466" s="2"/>
    </row>
    <row r="38467" spans="2:8">
      <c r="B38467" s="2" t="s">
        <v>39089</v>
      </c>
      <c r="C38467" s="2">
        <v>7</v>
      </c>
      <c r="D38467" s="2" t="s">
        <v>724</v>
      </c>
      <c r="E38467" s="2"/>
      <c r="F38467" s="2"/>
      <c r="G38467" s="2"/>
      <c r="H38467" s="2"/>
    </row>
    <row r="38468" spans="2:8">
      <c r="B38468" s="2" t="s">
        <v>39090</v>
      </c>
      <c r="C38468" s="2">
        <v>10</v>
      </c>
      <c r="D38468" s="2" t="s">
        <v>724</v>
      </c>
      <c r="E38468" s="2"/>
      <c r="F38468" s="2"/>
      <c r="G38468" s="2"/>
      <c r="H38468" s="2"/>
    </row>
    <row r="38469" spans="2:8">
      <c r="B38469" s="2" t="s">
        <v>39091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13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16</v>
      </c>
      <c r="D38485" s="2" t="s">
        <v>724</v>
      </c>
      <c r="E38485" s="2"/>
      <c r="F38485" s="2"/>
      <c r="G38485" s="2"/>
      <c r="H38485" s="2"/>
    </row>
    <row r="38486" spans="2:8">
      <c r="B38486" s="2" t="s">
        <v>39108</v>
      </c>
      <c r="C38486" s="2">
        <v>16</v>
      </c>
      <c r="D38486" s="2" t="s">
        <v>724</v>
      </c>
      <c r="E38486" s="2"/>
      <c r="F38486" s="2"/>
      <c r="G38486" s="2"/>
      <c r="H38486" s="2"/>
    </row>
    <row r="38487" spans="2:8">
      <c r="B38487" s="2" t="s">
        <v>39109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21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16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16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17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19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14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14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43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35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16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20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38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10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14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16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15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16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15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14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12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12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16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17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17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23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31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20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19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10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13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14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13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16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21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10</v>
      </c>
      <c r="D38646" s="2" t="s">
        <v>724</v>
      </c>
      <c r="E38646" s="2"/>
      <c r="F38646" s="2"/>
      <c r="G38646" s="2"/>
      <c r="H38646" s="2"/>
    </row>
    <row r="38647" spans="2:8">
      <c r="B38647" s="2" t="s">
        <v>39269</v>
      </c>
      <c r="C38647" s="2">
        <v>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10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11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14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15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38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20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21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19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5</v>
      </c>
      <c r="D38677" s="2" t="s">
        <v>724</v>
      </c>
      <c r="E38677" s="2"/>
      <c r="F38677" s="2"/>
      <c r="G38677" s="2"/>
      <c r="H38677" s="2"/>
    </row>
    <row r="38678" spans="2:8">
      <c r="B38678" s="2" t="s">
        <v>39300</v>
      </c>
      <c r="C38678" s="2">
        <v>5</v>
      </c>
      <c r="D38678" s="2" t="s">
        <v>724</v>
      </c>
      <c r="E38678" s="2"/>
      <c r="F38678" s="2"/>
      <c r="G38678" s="2"/>
      <c r="H38678" s="2"/>
    </row>
    <row r="38679" spans="2:8">
      <c r="B38679" s="2" t="s">
        <v>39301</v>
      </c>
      <c r="C38679" s="2">
        <v>6</v>
      </c>
      <c r="D38679" s="2" t="s">
        <v>724</v>
      </c>
      <c r="E38679" s="2"/>
      <c r="F38679" s="2"/>
      <c r="G38679" s="2"/>
      <c r="H38679" s="2"/>
    </row>
    <row r="38680" spans="2:8">
      <c r="B38680" s="2" t="s">
        <v>39302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16</v>
      </c>
      <c r="D38685" s="2" t="s">
        <v>724</v>
      </c>
      <c r="E38685" s="2"/>
      <c r="F38685" s="2"/>
      <c r="G38685" s="2"/>
      <c r="H38685" s="2"/>
    </row>
    <row r="38686" spans="2:8">
      <c r="B38686" s="2" t="s">
        <v>39308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15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31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16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18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16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16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17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16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19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20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19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17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13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11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13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14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14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13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13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15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18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18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11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18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19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11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16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16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10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44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49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17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37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38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38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43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18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15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15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14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18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13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19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15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15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12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22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18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20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19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18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15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15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15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16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5</v>
      </c>
      <c r="D39030" s="2" t="s">
        <v>724</v>
      </c>
      <c r="E39030" s="2"/>
      <c r="F39030" s="2"/>
      <c r="G39030" s="2"/>
      <c r="H39030" s="2"/>
    </row>
    <row r="39031" spans="2:8">
      <c r="B39031" s="2" t="s">
        <v>39653</v>
      </c>
      <c r="C39031" s="2">
        <v>5</v>
      </c>
      <c r="D39031" s="2" t="s">
        <v>724</v>
      </c>
      <c r="E39031" s="2"/>
      <c r="F39031" s="2"/>
      <c r="G39031" s="2"/>
      <c r="H39031" s="2"/>
    </row>
    <row r="39032" spans="2:8">
      <c r="B39032" s="2" t="s">
        <v>39654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13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11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20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20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18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18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14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12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10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12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14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19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21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17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17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16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10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13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12</v>
      </c>
      <c r="D39098" s="2" t="s">
        <v>724</v>
      </c>
      <c r="E39098" s="2"/>
      <c r="F39098" s="2"/>
      <c r="G39098" s="2"/>
      <c r="H39098" s="2"/>
    </row>
    <row r="39099" spans="2:8">
      <c r="B39099" s="2" t="s">
        <v>39721</v>
      </c>
      <c r="C39099" s="2">
        <v>12</v>
      </c>
      <c r="D39099" s="2" t="s">
        <v>724</v>
      </c>
      <c r="E39099" s="2"/>
      <c r="F39099" s="2"/>
      <c r="G39099" s="2"/>
      <c r="H39099" s="2"/>
    </row>
    <row r="39100" spans="2:8">
      <c r="B39100" s="2" t="s">
        <v>39722</v>
      </c>
      <c r="C39100" s="2">
        <v>12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10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13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15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19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23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15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18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17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17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16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19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11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12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21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21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30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22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41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14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22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20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20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11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11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11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10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16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18</v>
      </c>
      <c r="D39203" s="2" t="s">
        <v>724</v>
      </c>
      <c r="E39203" s="2"/>
      <c r="F39203" s="2"/>
      <c r="G39203" s="2"/>
      <c r="H39203" s="2"/>
    </row>
    <row r="39204" spans="2:8">
      <c r="B39204" s="2" t="s">
        <v>39826</v>
      </c>
      <c r="C39204" s="2">
        <v>18</v>
      </c>
      <c r="D39204" s="2" t="s">
        <v>724</v>
      </c>
      <c r="E39204" s="2"/>
      <c r="F39204" s="2"/>
      <c r="G39204" s="2"/>
      <c r="H39204" s="2"/>
    </row>
    <row r="39205" spans="2:8">
      <c r="B39205" s="2" t="s">
        <v>39827</v>
      </c>
      <c r="C39205" s="2">
        <v>19</v>
      </c>
      <c r="D39205" s="2" t="s">
        <v>724</v>
      </c>
      <c r="E39205" s="2"/>
      <c r="F39205" s="2"/>
      <c r="G39205" s="2"/>
      <c r="H39205" s="2"/>
    </row>
    <row r="39206" spans="2:8">
      <c r="B39206" s="2" t="s">
        <v>39828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16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17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5</v>
      </c>
      <c r="D39221" s="2" t="s">
        <v>724</v>
      </c>
      <c r="E39221" s="2"/>
      <c r="F39221" s="2"/>
      <c r="G39221" s="2"/>
      <c r="H39221" s="2"/>
    </row>
    <row r="39222" spans="2:8">
      <c r="B39222" s="2" t="s">
        <v>39844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20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13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14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14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14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22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18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18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18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12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18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16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17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16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19</v>
      </c>
      <c r="D39284" s="2" t="s">
        <v>724</v>
      </c>
      <c r="E39284" s="2"/>
      <c r="F39284" s="2"/>
      <c r="G39284" s="2"/>
      <c r="H39284" s="2"/>
    </row>
    <row r="39285" spans="2:8">
      <c r="B39285" s="2" t="s">
        <v>39907</v>
      </c>
      <c r="C39285" s="2">
        <v>19</v>
      </c>
      <c r="D39285" s="2" t="s">
        <v>724</v>
      </c>
      <c r="E39285" s="2"/>
      <c r="F39285" s="2"/>
      <c r="G39285" s="2"/>
      <c r="H39285" s="2"/>
    </row>
    <row r="39286" spans="2:8">
      <c r="B39286" s="2" t="s">
        <v>39908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18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16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15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5</v>
      </c>
      <c r="D39305" s="2" t="s">
        <v>724</v>
      </c>
      <c r="E39305" s="2"/>
      <c r="F39305" s="2"/>
      <c r="G39305" s="2"/>
      <c r="H39305" s="2"/>
    </row>
    <row r="39306" spans="2:8">
      <c r="B39306" s="2" t="s">
        <v>39928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19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11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18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18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25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13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14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19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20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19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19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15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15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14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18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17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19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18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14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11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15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15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14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18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14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13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11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5</v>
      </c>
      <c r="D39441" s="2" t="s">
        <v>724</v>
      </c>
      <c r="E39441" s="2"/>
      <c r="F39441" s="2"/>
      <c r="G39441" s="2"/>
      <c r="H39441" s="2"/>
    </row>
    <row r="39442" spans="2:8">
      <c r="B39442" s="2" t="s">
        <v>40064</v>
      </c>
      <c r="C39442" s="2">
        <v>6</v>
      </c>
      <c r="D39442" s="2" t="s">
        <v>724</v>
      </c>
      <c r="E39442" s="2"/>
      <c r="F39442" s="2"/>
      <c r="G39442" s="2"/>
      <c r="H39442" s="2"/>
    </row>
    <row r="39443" spans="2:8">
      <c r="B39443" s="2" t="s">
        <v>40065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17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14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22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23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11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15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15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11</v>
      </c>
      <c r="D39485" s="2" t="s">
        <v>724</v>
      </c>
      <c r="E39485" s="2"/>
      <c r="F39485" s="2"/>
      <c r="G39485" s="2"/>
      <c r="H39485" s="2"/>
    </row>
    <row r="39486" spans="2:8">
      <c r="B39486" s="2" t="s">
        <v>40108</v>
      </c>
      <c r="C39486" s="2">
        <v>11</v>
      </c>
      <c r="D39486" s="2" t="s">
        <v>724</v>
      </c>
      <c r="E39486" s="2"/>
      <c r="F39486" s="2"/>
      <c r="G39486" s="2"/>
      <c r="H39486" s="2"/>
    </row>
    <row r="39487" spans="2:8">
      <c r="B39487" s="2" t="s">
        <v>40109</v>
      </c>
      <c r="C39487" s="2">
        <v>12</v>
      </c>
      <c r="D39487" s="2" t="s">
        <v>724</v>
      </c>
      <c r="E39487" s="2"/>
      <c r="F39487" s="2"/>
      <c r="G39487" s="2"/>
      <c r="H39487" s="2"/>
    </row>
    <row r="39488" spans="2:8">
      <c r="B39488" s="2" t="s">
        <v>40110</v>
      </c>
      <c r="C39488" s="2">
        <v>10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10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14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9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10</v>
      </c>
      <c r="D39495" s="2" t="s">
        <v>724</v>
      </c>
      <c r="E39495" s="2"/>
      <c r="F39495" s="2"/>
      <c r="G39495" s="2"/>
      <c r="H39495" s="2"/>
    </row>
    <row r="39496" spans="2:8">
      <c r="B39496" s="2" t="s">
        <v>40118</v>
      </c>
      <c r="C39496" s="2">
        <v>11</v>
      </c>
      <c r="D39496" s="2" t="s">
        <v>724</v>
      </c>
      <c r="E39496" s="2"/>
      <c r="F39496" s="2"/>
      <c r="G39496" s="2"/>
      <c r="H39496" s="2"/>
    </row>
    <row r="39497" spans="2:8">
      <c r="B39497" s="2" t="s">
        <v>40119</v>
      </c>
      <c r="C39497" s="2">
        <v>13</v>
      </c>
      <c r="D39497" s="2" t="s">
        <v>724</v>
      </c>
      <c r="E39497" s="2"/>
      <c r="F39497" s="2"/>
      <c r="G39497" s="2"/>
      <c r="H39497" s="2"/>
    </row>
    <row r="39498" spans="2:8">
      <c r="B39498" s="2" t="s">
        <v>40120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16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19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16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16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11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10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18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19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19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19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19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13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10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10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18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18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20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19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18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17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17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15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17</v>
      </c>
      <c r="D39601" s="2" t="s">
        <v>724</v>
      </c>
      <c r="E39601" s="2"/>
      <c r="F39601" s="2"/>
      <c r="G39601" s="2"/>
      <c r="H39601" s="2"/>
    </row>
    <row r="39602" spans="2:8">
      <c r="B39602" s="2" t="s">
        <v>40224</v>
      </c>
      <c r="C39602" s="2">
        <v>15</v>
      </c>
      <c r="D39602" s="2" t="s">
        <v>724</v>
      </c>
      <c r="E39602" s="2"/>
      <c r="F39602" s="2"/>
      <c r="G39602" s="2"/>
      <c r="H39602" s="2"/>
    </row>
    <row r="39603" spans="2:8">
      <c r="B39603" s="2" t="s">
        <v>40225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13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13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13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11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17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15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15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14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14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13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19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19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18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10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14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11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13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5</v>
      </c>
      <c r="D39672" s="2" t="s">
        <v>724</v>
      </c>
      <c r="E39672" s="2"/>
      <c r="F39672" s="2"/>
      <c r="G39672" s="2"/>
      <c r="H39672" s="2"/>
    </row>
    <row r="39673" spans="2:8">
      <c r="B39673" s="2" t="s">
        <v>40295</v>
      </c>
      <c r="C39673" s="2">
        <v>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5</v>
      </c>
      <c r="D39681" s="2" t="s">
        <v>724</v>
      </c>
      <c r="E39681" s="2"/>
      <c r="F39681" s="2"/>
      <c r="G39681" s="2"/>
      <c r="H39681" s="2"/>
    </row>
    <row r="39682" spans="2:8">
      <c r="B39682" s="2" t="s">
        <v>40304</v>
      </c>
      <c r="C39682" s="2">
        <v>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13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12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15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5</v>
      </c>
      <c r="D39719" s="2" t="s">
        <v>724</v>
      </c>
      <c r="E39719" s="2"/>
      <c r="F39719" s="2"/>
      <c r="G39719" s="2"/>
      <c r="H39719" s="2"/>
    </row>
    <row r="39720" spans="2:8">
      <c r="B39720" s="2" t="s">
        <v>40342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20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38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19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47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15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15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17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36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10</v>
      </c>
      <c r="D39766" s="2" t="s">
        <v>724</v>
      </c>
      <c r="E39766" s="2"/>
      <c r="F39766" s="2"/>
      <c r="G39766" s="2"/>
      <c r="H39766" s="2"/>
    </row>
    <row r="39767" spans="2:8">
      <c r="B39767" s="2" t="s">
        <v>40389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38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24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11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13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18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7</v>
      </c>
      <c r="D39804" s="2" t="s">
        <v>724</v>
      </c>
      <c r="E39804" s="2"/>
      <c r="F39804" s="2"/>
      <c r="G39804" s="2"/>
      <c r="H39804" s="2"/>
    </row>
    <row r="39805" spans="2:8">
      <c r="B39805" s="2" t="s">
        <v>40427</v>
      </c>
      <c r="C39805" s="2">
        <v>7</v>
      </c>
      <c r="D39805" s="2" t="s">
        <v>724</v>
      </c>
      <c r="E39805" s="2"/>
      <c r="F39805" s="2"/>
      <c r="G39805" s="2"/>
      <c r="H39805" s="2"/>
    </row>
    <row r="39806" spans="2:8">
      <c r="B39806" s="2" t="s">
        <v>40428</v>
      </c>
      <c r="C39806" s="2">
        <v>7</v>
      </c>
      <c r="D39806" s="2" t="s">
        <v>724</v>
      </c>
      <c r="E39806" s="2"/>
      <c r="F39806" s="2"/>
      <c r="G39806" s="2"/>
      <c r="H39806" s="2"/>
    </row>
    <row r="39807" spans="2:8">
      <c r="B39807" s="2" t="s">
        <v>40429</v>
      </c>
      <c r="C39807" s="2">
        <v>7</v>
      </c>
      <c r="D39807" s="2" t="s">
        <v>724</v>
      </c>
      <c r="E39807" s="2"/>
      <c r="F39807" s="2"/>
      <c r="G39807" s="2"/>
      <c r="H39807" s="2"/>
    </row>
    <row r="39808" spans="2:8">
      <c r="B39808" s="2" t="s">
        <v>40430</v>
      </c>
      <c r="C39808" s="2">
        <v>7</v>
      </c>
      <c r="D39808" s="2" t="s">
        <v>724</v>
      </c>
      <c r="E39808" s="2"/>
      <c r="F39808" s="2"/>
      <c r="G39808" s="2"/>
      <c r="H39808" s="2"/>
    </row>
    <row r="39809" spans="2:8">
      <c r="B39809" s="2" t="s">
        <v>40431</v>
      </c>
      <c r="C39809" s="2">
        <v>7</v>
      </c>
      <c r="D39809" s="2" t="s">
        <v>724</v>
      </c>
      <c r="E39809" s="2"/>
      <c r="F39809" s="2"/>
      <c r="G39809" s="2"/>
      <c r="H39809" s="2"/>
    </row>
    <row r="39810" spans="2:8">
      <c r="B39810" s="2" t="s">
        <v>40432</v>
      </c>
      <c r="C39810" s="2">
        <v>7</v>
      </c>
      <c r="D39810" s="2" t="s">
        <v>724</v>
      </c>
      <c r="E39810" s="2"/>
      <c r="F39810" s="2"/>
      <c r="G39810" s="2"/>
      <c r="H39810" s="2"/>
    </row>
    <row r="39811" spans="2:8">
      <c r="B39811" s="2" t="s">
        <v>40433</v>
      </c>
      <c r="C39811" s="2">
        <v>7</v>
      </c>
      <c r="D39811" s="2" t="s">
        <v>724</v>
      </c>
      <c r="E39811" s="2"/>
      <c r="F39811" s="2"/>
      <c r="G39811" s="2"/>
      <c r="H39811" s="2"/>
    </row>
    <row r="39812" spans="2:8">
      <c r="B39812" s="2" t="s">
        <v>40434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18</v>
      </c>
      <c r="D39826" s="2" t="s">
        <v>724</v>
      </c>
      <c r="E39826" s="2"/>
      <c r="F39826" s="2"/>
      <c r="G39826" s="2"/>
      <c r="H39826" s="2"/>
    </row>
    <row r="39827" spans="2:8">
      <c r="B39827" s="2" t="s">
        <v>40449</v>
      </c>
      <c r="C39827" s="2">
        <v>18</v>
      </c>
      <c r="D39827" s="2" t="s">
        <v>724</v>
      </c>
      <c r="E39827" s="2"/>
      <c r="F39827" s="2"/>
      <c r="G39827" s="2"/>
      <c r="H39827" s="2"/>
    </row>
    <row r="39828" spans="2:8">
      <c r="B39828" s="2" t="s">
        <v>40450</v>
      </c>
      <c r="C39828" s="2">
        <v>17</v>
      </c>
      <c r="D39828" s="2" t="s">
        <v>724</v>
      </c>
      <c r="E39828" s="2"/>
      <c r="F39828" s="2"/>
      <c r="G39828" s="2"/>
      <c r="H39828" s="2"/>
    </row>
    <row r="39829" spans="2:8">
      <c r="B39829" s="2" t="s">
        <v>40451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16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37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34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16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16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19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19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15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15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36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15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16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16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14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15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15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15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5</v>
      </c>
      <c r="D39899" s="2" t="s">
        <v>724</v>
      </c>
      <c r="E39899" s="2"/>
      <c r="F39899" s="2"/>
      <c r="G39899" s="2"/>
      <c r="H39899" s="2"/>
    </row>
    <row r="39900" spans="2:8">
      <c r="B39900" s="2" t="s">
        <v>40522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15</v>
      </c>
      <c r="D39902" s="2" t="s">
        <v>724</v>
      </c>
      <c r="E39902" s="2"/>
      <c r="F39902" s="2"/>
      <c r="G39902" s="2"/>
      <c r="H39902" s="2"/>
    </row>
    <row r="39903" spans="2:8">
      <c r="B39903" s="2" t="s">
        <v>40525</v>
      </c>
      <c r="C39903" s="2">
        <v>16</v>
      </c>
      <c r="D39903" s="2" t="s">
        <v>724</v>
      </c>
      <c r="E39903" s="2"/>
      <c r="F39903" s="2"/>
      <c r="G39903" s="2"/>
      <c r="H39903" s="2"/>
    </row>
    <row r="39904" spans="2:8">
      <c r="B39904" s="2" t="s">
        <v>40526</v>
      </c>
      <c r="C39904" s="2">
        <v>13</v>
      </c>
      <c r="D39904" s="2" t="s">
        <v>724</v>
      </c>
      <c r="E39904" s="2"/>
      <c r="F39904" s="2"/>
      <c r="G39904" s="2"/>
      <c r="H39904" s="2"/>
    </row>
    <row r="39905" spans="2:8">
      <c r="B39905" s="2" t="s">
        <v>40527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12</v>
      </c>
      <c r="D39922" s="2" t="s">
        <v>724</v>
      </c>
      <c r="E39922" s="2"/>
      <c r="F39922" s="2"/>
      <c r="G39922" s="2"/>
      <c r="H39922" s="2"/>
    </row>
    <row r="39923" spans="2:8">
      <c r="B39923" s="2" t="s">
        <v>40545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5</v>
      </c>
      <c r="D39925" s="2" t="s">
        <v>724</v>
      </c>
      <c r="E39925" s="2"/>
      <c r="F39925" s="2"/>
      <c r="G39925" s="2"/>
      <c r="H39925" s="2"/>
    </row>
    <row r="39926" spans="2:8">
      <c r="B39926" s="2" t="s">
        <v>40548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17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20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15</v>
      </c>
      <c r="D39954" s="2" t="s">
        <v>724</v>
      </c>
      <c r="E39954" s="2"/>
      <c r="F39954" s="2"/>
      <c r="G39954" s="2"/>
      <c r="H39954" s="2"/>
    </row>
    <row r="39955" spans="2:8">
      <c r="B39955" s="2" t="s">
        <v>40577</v>
      </c>
      <c r="C39955" s="2">
        <v>12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18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15</v>
      </c>
      <c r="D39970" s="2" t="s">
        <v>724</v>
      </c>
      <c r="E39970" s="2"/>
      <c r="F39970" s="2"/>
      <c r="G39970" s="2"/>
      <c r="H39970" s="2"/>
    </row>
    <row r="39971" spans="2:8">
      <c r="B39971" s="2" t="s">
        <v>40593</v>
      </c>
      <c r="C39971" s="2">
        <v>15</v>
      </c>
      <c r="D39971" s="2" t="s">
        <v>724</v>
      </c>
      <c r="E39971" s="2"/>
      <c r="F39971" s="2"/>
      <c r="G39971" s="2"/>
      <c r="H39971" s="2"/>
    </row>
    <row r="39972" spans="2:8">
      <c r="B39972" s="2" t="s">
        <v>40594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18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18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12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14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18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15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20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21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16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14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12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19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17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11</v>
      </c>
      <c r="D40027" s="2" t="s">
        <v>724</v>
      </c>
      <c r="E40027" s="2"/>
      <c r="F40027" s="2"/>
      <c r="G40027" s="2"/>
      <c r="H40027" s="2"/>
    </row>
    <row r="40028" spans="2:8">
      <c r="B40028" s="2" t="s">
        <v>40650</v>
      </c>
      <c r="C40028" s="2">
        <v>16</v>
      </c>
      <c r="D40028" s="2" t="s">
        <v>724</v>
      </c>
      <c r="E40028" s="2"/>
      <c r="F40028" s="2"/>
      <c r="G40028" s="2"/>
      <c r="H40028" s="2"/>
    </row>
    <row r="40029" spans="2:8">
      <c r="B40029" s="2" t="s">
        <v>40651</v>
      </c>
      <c r="C40029" s="2">
        <v>16</v>
      </c>
      <c r="D40029" s="2" t="s">
        <v>724</v>
      </c>
      <c r="E40029" s="2"/>
      <c r="F40029" s="2"/>
      <c r="G40029" s="2"/>
      <c r="H40029" s="2"/>
    </row>
    <row r="40030" spans="2:8">
      <c r="B40030" s="2" t="s">
        <v>40652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23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38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39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37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38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37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18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18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14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13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15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17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17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17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14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34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35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16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12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12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16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18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16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17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17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10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14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14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14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14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13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21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19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20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15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18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34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15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16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16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25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12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12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11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20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20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20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16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34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18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5</v>
      </c>
      <c r="D40295" s="2" t="s">
        <v>724</v>
      </c>
      <c r="E40295" s="2"/>
      <c r="F40295" s="2"/>
      <c r="G40295" s="2"/>
      <c r="H40295" s="2"/>
    </row>
    <row r="40296" spans="2:8">
      <c r="B40296" s="2" t="s">
        <v>40918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12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11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18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18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8</v>
      </c>
      <c r="D40321" s="2" t="s">
        <v>724</v>
      </c>
      <c r="E40321" s="2"/>
      <c r="F40321" s="2"/>
      <c r="G40321" s="2"/>
      <c r="H40321" s="2"/>
    </row>
    <row r="40322" spans="2:8">
      <c r="B40322" s="2" t="s">
        <v>40944</v>
      </c>
      <c r="C40322" s="2">
        <v>7</v>
      </c>
      <c r="D40322" s="2" t="s">
        <v>724</v>
      </c>
      <c r="E40322" s="2"/>
      <c r="F40322" s="2"/>
      <c r="G40322" s="2"/>
      <c r="H40322" s="2"/>
    </row>
    <row r="40323" spans="2:8">
      <c r="B40323" s="2" t="s">
        <v>40945</v>
      </c>
      <c r="C40323" s="2">
        <v>35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12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13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13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8</v>
      </c>
      <c r="D40334" s="2" t="s">
        <v>724</v>
      </c>
      <c r="E40334" s="2"/>
      <c r="F40334" s="2"/>
      <c r="G40334" s="2"/>
      <c r="H40334" s="2"/>
    </row>
    <row r="40335" spans="2:8">
      <c r="B40335" s="2" t="s">
        <v>40957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14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13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36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17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15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12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10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20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19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17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14</v>
      </c>
      <c r="D40389" s="2" t="s">
        <v>724</v>
      </c>
      <c r="E40389" s="2"/>
      <c r="F40389" s="2"/>
      <c r="G40389" s="2"/>
      <c r="H40389" s="2"/>
    </row>
    <row r="40390" spans="2:8">
      <c r="B40390" s="2" t="s">
        <v>41012</v>
      </c>
      <c r="C40390" s="2">
        <v>14</v>
      </c>
      <c r="D40390" s="2" t="s">
        <v>724</v>
      </c>
      <c r="E40390" s="2"/>
      <c r="F40390" s="2"/>
      <c r="G40390" s="2"/>
      <c r="H40390" s="2"/>
    </row>
    <row r="40391" spans="2:8">
      <c r="B40391" s="2" t="s">
        <v>41013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18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5</v>
      </c>
      <c r="D40399" s="2" t="s">
        <v>724</v>
      </c>
      <c r="E40399" s="2"/>
      <c r="F40399" s="2"/>
      <c r="G40399" s="2"/>
      <c r="H40399" s="2"/>
    </row>
    <row r="40400" spans="2:8">
      <c r="B40400" s="2" t="s">
        <v>41022</v>
      </c>
      <c r="C40400" s="2">
        <v>9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13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17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17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16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16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16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6</v>
      </c>
      <c r="D40422" s="2" t="s">
        <v>724</v>
      </c>
      <c r="E40422" s="2"/>
      <c r="F40422" s="2"/>
      <c r="G40422" s="2"/>
      <c r="H40422" s="2"/>
    </row>
    <row r="40423" spans="2:8">
      <c r="B40423" s="2" t="s">
        <v>41045</v>
      </c>
      <c r="C40423" s="2">
        <v>5</v>
      </c>
      <c r="D40423" s="2" t="s">
        <v>724</v>
      </c>
      <c r="E40423" s="2"/>
      <c r="F40423" s="2"/>
      <c r="G40423" s="2"/>
      <c r="H40423" s="2"/>
    </row>
    <row r="40424" spans="2:8">
      <c r="B40424" s="2" t="s">
        <v>41046</v>
      </c>
      <c r="C40424" s="2">
        <v>5</v>
      </c>
      <c r="D40424" s="2" t="s">
        <v>724</v>
      </c>
      <c r="E40424" s="2"/>
      <c r="F40424" s="2"/>
      <c r="G40424" s="2"/>
      <c r="H40424" s="2"/>
    </row>
    <row r="40425" spans="2:8">
      <c r="B40425" s="2" t="s">
        <v>41047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19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20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39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8</v>
      </c>
      <c r="D40442" s="2" t="s">
        <v>724</v>
      </c>
      <c r="E40442" s="2"/>
      <c r="F40442" s="2"/>
      <c r="G40442" s="2"/>
      <c r="H40442" s="2"/>
    </row>
    <row r="40443" spans="2:8">
      <c r="B40443" s="2" t="s">
        <v>41065</v>
      </c>
      <c r="C40443" s="2">
        <v>9</v>
      </c>
      <c r="D40443" s="2" t="s">
        <v>724</v>
      </c>
      <c r="E40443" s="2"/>
      <c r="F40443" s="2"/>
      <c r="G40443" s="2"/>
      <c r="H40443" s="2"/>
    </row>
    <row r="40444" spans="2:8">
      <c r="B40444" s="2" t="s">
        <v>41066</v>
      </c>
      <c r="C40444" s="2">
        <v>9</v>
      </c>
      <c r="D40444" s="2" t="s">
        <v>724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24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12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16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17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20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15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16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15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14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19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18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11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14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14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18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14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13</v>
      </c>
      <c r="D40540" s="2" t="s">
        <v>724</v>
      </c>
      <c r="E40540" s="2"/>
      <c r="F40540" s="2"/>
      <c r="G40540" s="2"/>
      <c r="H40540" s="2"/>
    </row>
    <row r="40541" spans="2:8">
      <c r="B40541" s="2" t="s">
        <v>41163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19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20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19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22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18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33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39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19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17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16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10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14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11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11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10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17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15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15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10</v>
      </c>
      <c r="D40635" s="2" t="s">
        <v>724</v>
      </c>
      <c r="E40635" s="2"/>
      <c r="F40635" s="2"/>
      <c r="G40635" s="2"/>
      <c r="H40635" s="2"/>
    </row>
    <row r="40636" spans="2:8">
      <c r="B40636" s="2" t="s">
        <v>41258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19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10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18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17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17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17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20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17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16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18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16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16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15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14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14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17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17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12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12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18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17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12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12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12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12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12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13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13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13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16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18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15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13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19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19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18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20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16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10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11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12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11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10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10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35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14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13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14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15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16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15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17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19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19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18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17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15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22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19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20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18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20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16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15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13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11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15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13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19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12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15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18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17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13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13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12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10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10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12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10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13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20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17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19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18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17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16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11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14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10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10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15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11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20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17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19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16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15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15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5</v>
      </c>
      <c r="D41055" s="2" t="s">
        <v>724</v>
      </c>
      <c r="E41055" s="2"/>
      <c r="F41055" s="2"/>
      <c r="G41055" s="2"/>
      <c r="H41055" s="2"/>
    </row>
    <row r="41056" spans="2:8">
      <c r="B41056" s="2" t="s">
        <v>41678</v>
      </c>
      <c r="C41056" s="2">
        <v>22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21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19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21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17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18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17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19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20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13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14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18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16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16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14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15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21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13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12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16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34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20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20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17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18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20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23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16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21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19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13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20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18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18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20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18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19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16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17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16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17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18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16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19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17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16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15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14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17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17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20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18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19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14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14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16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16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16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15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14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13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13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12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12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13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13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13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12</v>
      </c>
      <c r="D41352" s="2" t="s">
        <v>724</v>
      </c>
      <c r="E41352" s="2"/>
      <c r="F41352" s="2"/>
      <c r="G41352" s="2"/>
      <c r="H41352" s="2"/>
    </row>
    <row r="41353" spans="2:8">
      <c r="B41353" s="2" t="s">
        <v>41975</v>
      </c>
      <c r="C41353" s="2">
        <v>12</v>
      </c>
      <c r="D41353" s="2" t="s">
        <v>724</v>
      </c>
      <c r="E41353" s="2"/>
      <c r="F41353" s="2"/>
      <c r="G41353" s="2"/>
      <c r="H41353" s="2"/>
    </row>
    <row r="41354" spans="2:8">
      <c r="B41354" s="2" t="s">
        <v>41976</v>
      </c>
      <c r="C41354" s="2">
        <v>13</v>
      </c>
      <c r="D41354" s="2" t="s">
        <v>724</v>
      </c>
      <c r="E41354" s="2"/>
      <c r="F41354" s="2"/>
      <c r="G41354" s="2"/>
      <c r="H41354" s="2"/>
    </row>
    <row r="41355" spans="2:8">
      <c r="B41355" s="2" t="s">
        <v>41977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22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11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14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19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15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14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19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19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22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35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18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13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12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12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13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6</v>
      </c>
      <c r="D41436" s="2" t="s">
        <v>724</v>
      </c>
      <c r="E41436" s="2"/>
      <c r="F41436" s="2"/>
      <c r="G41436" s="2"/>
      <c r="H41436" s="2"/>
    </row>
    <row r="41437" spans="2:8">
      <c r="B41437" s="2" t="s">
        <v>42059</v>
      </c>
      <c r="C41437" s="2">
        <v>6</v>
      </c>
      <c r="D41437" s="2" t="s">
        <v>724</v>
      </c>
      <c r="E41437" s="2"/>
      <c r="F41437" s="2"/>
      <c r="G41437" s="2"/>
      <c r="H41437" s="2"/>
    </row>
    <row r="41438" spans="2:8">
      <c r="B41438" s="2" t="s">
        <v>42060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17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19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36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35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20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13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10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6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11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12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15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15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19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20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18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18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21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18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16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17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17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19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20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12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18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13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13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19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13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10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12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11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13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11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10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13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18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16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7</v>
      </c>
      <c r="D41606" s="2" t="s">
        <v>724</v>
      </c>
      <c r="E41606" s="2"/>
      <c r="F41606" s="2"/>
      <c r="G41606" s="2"/>
      <c r="H41606" s="2"/>
    </row>
    <row r="41607" spans="2:8">
      <c r="B41607" s="2" t="s">
        <v>42229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19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20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16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15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16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11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15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6</v>
      </c>
      <c r="D41663" s="2" t="s">
        <v>724</v>
      </c>
      <c r="E41663" s="2"/>
      <c r="F41663" s="2"/>
      <c r="G41663" s="2"/>
      <c r="H41663" s="2"/>
    </row>
    <row r="41664" spans="2:8">
      <c r="B41664" s="2" t="s">
        <v>42286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18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17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18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13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12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14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15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16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19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13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13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14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14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13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14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19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19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19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20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10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11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13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15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15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16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13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18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5</v>
      </c>
      <c r="D41778" s="2" t="s">
        <v>724</v>
      </c>
      <c r="E41778" s="2"/>
      <c r="F41778" s="2"/>
      <c r="G41778" s="2"/>
      <c r="H41778" s="2"/>
    </row>
    <row r="41779" spans="2:8">
      <c r="B41779" s="2" t="s">
        <v>42401</v>
      </c>
      <c r="C41779" s="2">
        <v>13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10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14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19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17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17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16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18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10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10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10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11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11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12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14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16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17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11</v>
      </c>
      <c r="D41834" s="2" t="s">
        <v>724</v>
      </c>
      <c r="E41834" s="2"/>
      <c r="F41834" s="2"/>
      <c r="G41834" s="2"/>
      <c r="H41834" s="2"/>
    </row>
    <row r="41835" spans="2:8">
      <c r="B41835" s="2" t="s">
        <v>42457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20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18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16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13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14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14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13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6</v>
      </c>
      <c r="D41852" s="2" t="s">
        <v>724</v>
      </c>
      <c r="E41852" s="2"/>
      <c r="F41852" s="2"/>
      <c r="G41852" s="2"/>
      <c r="H41852" s="2"/>
    </row>
    <row r="41853" spans="2:8">
      <c r="B41853" s="2" t="s">
        <v>42475</v>
      </c>
      <c r="C41853" s="2">
        <v>6</v>
      </c>
      <c r="D41853" s="2" t="s">
        <v>724</v>
      </c>
      <c r="E41853" s="2"/>
      <c r="F41853" s="2"/>
      <c r="G41853" s="2"/>
      <c r="H41853" s="2"/>
    </row>
    <row r="41854" spans="2:8">
      <c r="B41854" s="2" t="s">
        <v>42476</v>
      </c>
      <c r="C41854" s="2">
        <v>13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11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14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10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14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12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13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18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16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15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12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20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17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15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15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12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17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18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18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14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16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13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13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19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17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13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10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12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17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14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10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19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19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22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18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18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17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17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21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13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13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12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10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18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20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18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19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20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15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15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15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14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19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19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17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15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14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14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16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15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15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18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17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17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15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10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17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16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17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12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17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11</v>
      </c>
      <c r="D42129" s="2" t="s">
        <v>724</v>
      </c>
      <c r="E42129" s="2"/>
      <c r="F42129" s="2"/>
      <c r="G42129" s="2"/>
      <c r="H42129" s="2"/>
    </row>
    <row r="42130" spans="2:8">
      <c r="B42130" s="2" t="s">
        <v>42752</v>
      </c>
      <c r="C42130" s="2">
        <v>12</v>
      </c>
      <c r="D42130" s="2" t="s">
        <v>724</v>
      </c>
      <c r="E42130" s="2"/>
      <c r="F42130" s="2"/>
      <c r="G42130" s="2"/>
      <c r="H42130" s="2"/>
    </row>
    <row r="42131" spans="2:8">
      <c r="B42131" s="2" t="s">
        <v>42753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19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18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12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12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12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11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16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15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14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15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14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14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16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16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18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16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16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16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16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20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20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14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13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15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19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21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21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20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19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18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21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15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14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13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10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32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41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17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18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18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17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11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20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17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16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17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15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17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17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19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17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30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5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21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20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9</v>
      </c>
      <c r="D42405" s="2" t="s">
        <v>724</v>
      </c>
      <c r="E42405" s="2"/>
      <c r="F42405" s="2"/>
      <c r="G42405" s="2"/>
      <c r="H42405" s="2"/>
    </row>
    <row r="42406" spans="2:8">
      <c r="B42406" s="2" t="s">
        <v>43028</v>
      </c>
      <c r="C42406" s="2">
        <v>10</v>
      </c>
      <c r="D42406" s="2" t="s">
        <v>724</v>
      </c>
      <c r="E42406" s="2"/>
      <c r="F42406" s="2"/>
      <c r="G42406" s="2"/>
      <c r="H42406" s="2"/>
    </row>
    <row r="42407" spans="2:8">
      <c r="B42407" s="2" t="s">
        <v>43029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20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20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27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14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16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15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15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15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15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16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18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12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13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14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16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15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14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14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14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36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5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12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19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16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12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12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18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14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12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11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11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19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16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17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17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18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15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20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20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21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18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14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15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14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18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18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20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19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19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13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14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14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19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34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15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20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11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11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11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11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15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11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11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15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14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11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11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10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10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17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16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16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12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10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10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10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17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18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17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15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16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16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22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12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11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11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11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12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22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14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16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12</v>
      </c>
      <c r="D42799" s="2" t="s">
        <v>724</v>
      </c>
      <c r="E42799" s="2"/>
      <c r="F42799" s="2"/>
      <c r="G42799" s="2"/>
      <c r="H42799" s="2"/>
    </row>
    <row r="42800" spans="2:8">
      <c r="B42800" s="2" t="s">
        <v>43422</v>
      </c>
      <c r="C42800" s="2">
        <v>11</v>
      </c>
      <c r="D42800" s="2" t="s">
        <v>724</v>
      </c>
      <c r="E42800" s="2"/>
      <c r="F42800" s="2"/>
      <c r="G42800" s="2"/>
      <c r="H42800" s="2"/>
    </row>
    <row r="42801" spans="2:8">
      <c r="B42801" s="2" t="s">
        <v>43423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13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15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15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17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18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19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18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14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18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17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21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17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6</v>
      </c>
      <c r="D42849" s="2" t="s">
        <v>724</v>
      </c>
      <c r="E42849" s="2"/>
      <c r="F42849" s="2"/>
      <c r="G42849" s="2"/>
      <c r="H42849" s="2"/>
    </row>
    <row r="42850" spans="2:8">
      <c r="B42850" s="2" t="s">
        <v>43472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5</v>
      </c>
      <c r="D42853" s="2" t="s">
        <v>724</v>
      </c>
      <c r="E42853" s="2"/>
      <c r="F42853" s="2"/>
      <c r="G42853" s="2"/>
      <c r="H42853" s="2"/>
    </row>
    <row r="42854" spans="2:8">
      <c r="B42854" s="2" t="s">
        <v>43476</v>
      </c>
      <c r="C42854" s="2">
        <v>5</v>
      </c>
      <c r="D42854" s="2" t="s">
        <v>724</v>
      </c>
      <c r="E42854" s="2"/>
      <c r="F42854" s="2"/>
      <c r="G42854" s="2"/>
      <c r="H42854" s="2"/>
    </row>
    <row r="42855" spans="2:8">
      <c r="B42855" s="2" t="s">
        <v>43477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12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10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12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13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19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15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14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13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19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19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17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17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19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17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5</v>
      </c>
      <c r="D42950" s="2" t="s">
        <v>724</v>
      </c>
      <c r="E42950" s="2"/>
      <c r="F42950" s="2"/>
      <c r="G42950" s="2"/>
      <c r="H42950" s="2"/>
    </row>
    <row r="42951" spans="2:8">
      <c r="B42951" s="2" t="s">
        <v>43573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15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16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15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15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13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13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19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17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20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10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10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16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16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18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22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5</v>
      </c>
      <c r="D43057" s="2" t="s">
        <v>724</v>
      </c>
      <c r="E43057" s="2"/>
      <c r="F43057" s="2"/>
      <c r="G43057" s="2"/>
      <c r="H43057" s="2"/>
    </row>
    <row r="43058" spans="2:8">
      <c r="B43058" s="2" t="s">
        <v>43680</v>
      </c>
      <c r="C43058" s="2">
        <v>5</v>
      </c>
      <c r="D43058" s="2" t="s">
        <v>724</v>
      </c>
      <c r="E43058" s="2"/>
      <c r="F43058" s="2"/>
      <c r="G43058" s="2"/>
      <c r="H43058" s="2"/>
    </row>
    <row r="43059" spans="2:8">
      <c r="B43059" s="2" t="s">
        <v>43681</v>
      </c>
      <c r="C43059" s="2">
        <v>10</v>
      </c>
      <c r="D43059" s="2" t="s">
        <v>724</v>
      </c>
      <c r="E43059" s="2"/>
      <c r="F43059" s="2"/>
      <c r="G43059" s="2"/>
      <c r="H43059" s="2"/>
    </row>
    <row r="43060" spans="2:8">
      <c r="B43060" s="2" t="s">
        <v>43682</v>
      </c>
      <c r="C43060" s="2">
        <v>10</v>
      </c>
      <c r="D43060" s="2" t="s">
        <v>724</v>
      </c>
      <c r="E43060" s="2"/>
      <c r="F43060" s="2"/>
      <c r="G43060" s="2"/>
      <c r="H43060" s="2"/>
    </row>
    <row r="43061" spans="2:8">
      <c r="B43061" s="2" t="s">
        <v>43683</v>
      </c>
      <c r="C43061" s="2">
        <v>17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17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19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19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17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17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18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18</v>
      </c>
      <c r="D43094" s="2" t="s">
        <v>724</v>
      </c>
      <c r="E43094" s="2"/>
      <c r="F43094" s="2"/>
      <c r="G43094" s="2"/>
      <c r="H43094" s="2"/>
    </row>
    <row r="43095" spans="2:8">
      <c r="B43095" s="2" t="s">
        <v>43717</v>
      </c>
      <c r="C43095" s="2">
        <v>13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14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14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22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15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16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17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17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41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14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14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13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15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14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15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15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5</v>
      </c>
      <c r="D43149" s="2" t="s">
        <v>724</v>
      </c>
      <c r="E43149" s="2"/>
      <c r="F43149" s="2"/>
      <c r="G43149" s="2"/>
      <c r="H43149" s="2"/>
    </row>
    <row r="43150" spans="2:8">
      <c r="B43150" s="2" t="s">
        <v>43772</v>
      </c>
      <c r="C43150" s="2">
        <v>5</v>
      </c>
      <c r="D43150" s="2" t="s">
        <v>724</v>
      </c>
      <c r="E43150" s="2"/>
      <c r="F43150" s="2"/>
      <c r="G43150" s="2"/>
      <c r="H43150" s="2"/>
    </row>
    <row r="43151" spans="2:8">
      <c r="B43151" s="2" t="s">
        <v>43773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18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19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17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16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17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17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16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19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19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20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19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24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20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10</v>
      </c>
      <c r="D43225" s="2" t="s">
        <v>724</v>
      </c>
      <c r="E43225" s="2"/>
      <c r="F43225" s="2"/>
      <c r="G43225" s="2"/>
      <c r="H43225" s="2"/>
    </row>
    <row r="43226" spans="2:8">
      <c r="B43226" s="2" t="s">
        <v>43848</v>
      </c>
      <c r="C43226" s="2">
        <v>9</v>
      </c>
      <c r="D43226" s="2" t="s">
        <v>724</v>
      </c>
      <c r="E43226" s="2"/>
      <c r="F43226" s="2"/>
      <c r="G43226" s="2"/>
      <c r="H43226" s="2"/>
    </row>
    <row r="43227" spans="2:8">
      <c r="B43227" s="2" t="s">
        <v>43849</v>
      </c>
      <c r="C43227" s="2">
        <v>10</v>
      </c>
      <c r="D43227" s="2" t="s">
        <v>724</v>
      </c>
      <c r="E43227" s="2"/>
      <c r="F43227" s="2"/>
      <c r="G43227" s="2"/>
      <c r="H43227" s="2"/>
    </row>
    <row r="43228" spans="2:8">
      <c r="B43228" s="2" t="s">
        <v>43850</v>
      </c>
      <c r="C43228" s="2">
        <v>12</v>
      </c>
      <c r="D43228" s="2" t="s">
        <v>724</v>
      </c>
      <c r="E43228" s="2"/>
      <c r="F43228" s="2"/>
      <c r="G43228" s="2"/>
      <c r="H43228" s="2"/>
    </row>
    <row r="43229" spans="2:8">
      <c r="B43229" s="2" t="s">
        <v>43851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37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15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13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23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14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10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23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15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14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14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16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15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13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16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15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14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13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12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13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12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5</v>
      </c>
      <c r="D43288" s="2" t="s">
        <v>724</v>
      </c>
      <c r="E43288" s="2"/>
      <c r="F43288" s="2"/>
      <c r="G43288" s="2"/>
      <c r="H43288" s="2"/>
    </row>
    <row r="43289" spans="2:8">
      <c r="B43289" s="2" t="s">
        <v>43911</v>
      </c>
      <c r="C43289" s="2">
        <v>5</v>
      </c>
      <c r="D43289" s="2" t="s">
        <v>724</v>
      </c>
      <c r="E43289" s="2"/>
      <c r="F43289" s="2"/>
      <c r="G43289" s="2"/>
      <c r="H43289" s="2"/>
    </row>
    <row r="43290" spans="2:8">
      <c r="B43290" s="2" t="s">
        <v>43912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19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17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17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18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5</v>
      </c>
      <c r="D43305" s="2" t="s">
        <v>724</v>
      </c>
      <c r="E43305" s="2"/>
      <c r="F43305" s="2"/>
      <c r="G43305" s="2"/>
      <c r="H43305" s="2"/>
    </row>
    <row r="43306" spans="2:8">
      <c r="B43306" s="2" t="s">
        <v>43928</v>
      </c>
      <c r="C43306" s="2">
        <v>5</v>
      </c>
      <c r="D43306" s="2" t="s">
        <v>724</v>
      </c>
      <c r="E43306" s="2"/>
      <c r="F43306" s="2"/>
      <c r="G43306" s="2"/>
      <c r="H43306" s="2"/>
    </row>
    <row r="43307" spans="2:8">
      <c r="B43307" s="2" t="s">
        <v>43929</v>
      </c>
      <c r="C43307" s="2">
        <v>5</v>
      </c>
      <c r="D43307" s="2" t="s">
        <v>724</v>
      </c>
      <c r="E43307" s="2"/>
      <c r="F43307" s="2"/>
      <c r="G43307" s="2"/>
      <c r="H43307" s="2"/>
    </row>
    <row r="43308" spans="2:8">
      <c r="B43308" s="2" t="s">
        <v>43930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38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42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14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18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14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17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17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15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18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34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45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11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13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14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20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32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18</v>
      </c>
      <c r="D43398" s="2" t="s">
        <v>724</v>
      </c>
      <c r="E43398" s="2"/>
      <c r="F43398" s="2"/>
      <c r="G43398" s="2"/>
      <c r="H43398" s="2"/>
    </row>
    <row r="43399" spans="2:8">
      <c r="B43399" s="2" t="s">
        <v>44021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5</v>
      </c>
      <c r="D43411" s="2" t="s">
        <v>724</v>
      </c>
      <c r="E43411" s="2"/>
      <c r="F43411" s="2"/>
      <c r="G43411" s="2"/>
      <c r="H43411" s="2"/>
    </row>
    <row r="43412" spans="2:8">
      <c r="B43412" s="2" t="s">
        <v>44034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17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15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15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22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20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7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7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7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6</v>
      </c>
      <c r="D43466" s="2" t="s">
        <v>724</v>
      </c>
      <c r="E43466" s="2"/>
      <c r="F43466" s="2"/>
      <c r="G43466" s="2"/>
      <c r="H43466" s="2"/>
    </row>
    <row r="43467" spans="2:8">
      <c r="B43467" s="2" t="s">
        <v>44089</v>
      </c>
      <c r="C43467" s="2">
        <v>6</v>
      </c>
      <c r="D43467" s="2" t="s">
        <v>724</v>
      </c>
      <c r="E43467" s="2"/>
      <c r="F43467" s="2"/>
      <c r="G43467" s="2"/>
      <c r="H43467" s="2"/>
    </row>
    <row r="43468" spans="2:8">
      <c r="B43468" s="2" t="s">
        <v>44090</v>
      </c>
      <c r="C43468" s="2">
        <v>6</v>
      </c>
      <c r="D43468" s="2" t="s">
        <v>724</v>
      </c>
      <c r="E43468" s="2"/>
      <c r="F43468" s="2"/>
      <c r="G43468" s="2"/>
      <c r="H43468" s="2"/>
    </row>
    <row r="43469" spans="2:8">
      <c r="B43469" s="2" t="s">
        <v>44091</v>
      </c>
      <c r="C43469" s="2">
        <v>7</v>
      </c>
      <c r="D43469" s="2" t="s">
        <v>724</v>
      </c>
      <c r="E43469" s="2"/>
      <c r="F43469" s="2"/>
      <c r="G43469" s="2"/>
      <c r="H43469" s="2"/>
    </row>
    <row r="43470" spans="2:8">
      <c r="B43470" s="2" t="s">
        <v>44092</v>
      </c>
      <c r="C43470" s="2">
        <v>7</v>
      </c>
      <c r="D43470" s="2" t="s">
        <v>724</v>
      </c>
      <c r="E43470" s="2"/>
      <c r="F43470" s="2"/>
      <c r="G43470" s="2"/>
      <c r="H43470" s="2"/>
    </row>
    <row r="43471" spans="2:8">
      <c r="B43471" s="2" t="s">
        <v>44093</v>
      </c>
      <c r="C43471" s="2">
        <v>7</v>
      </c>
      <c r="D43471" s="2" t="s">
        <v>724</v>
      </c>
      <c r="E43471" s="2"/>
      <c r="F43471" s="2"/>
      <c r="G43471" s="2"/>
      <c r="H43471" s="2"/>
    </row>
    <row r="43472" spans="2:8">
      <c r="B43472" s="2" t="s">
        <v>44094</v>
      </c>
      <c r="C43472" s="2">
        <v>7</v>
      </c>
      <c r="D43472" s="2" t="s">
        <v>724</v>
      </c>
      <c r="E43472" s="2"/>
      <c r="F43472" s="2"/>
      <c r="G43472" s="2"/>
      <c r="H43472" s="2"/>
    </row>
    <row r="43473" spans="2:8">
      <c r="B43473" s="2" t="s">
        <v>44095</v>
      </c>
      <c r="C43473" s="2">
        <v>6</v>
      </c>
      <c r="D43473" s="2" t="s">
        <v>724</v>
      </c>
      <c r="E43473" s="2"/>
      <c r="F43473" s="2"/>
      <c r="G43473" s="2"/>
      <c r="H43473" s="2"/>
    </row>
    <row r="43474" spans="2:8">
      <c r="B43474" s="2" t="s">
        <v>44096</v>
      </c>
      <c r="C43474" s="2">
        <v>6</v>
      </c>
      <c r="D43474" s="2" t="s">
        <v>724</v>
      </c>
      <c r="E43474" s="2"/>
      <c r="F43474" s="2"/>
      <c r="G43474" s="2"/>
      <c r="H43474" s="2"/>
    </row>
    <row r="43475" spans="2:8">
      <c r="B43475" s="2" t="s">
        <v>44097</v>
      </c>
      <c r="C43475" s="2">
        <v>6</v>
      </c>
      <c r="D43475" s="2" t="s">
        <v>724</v>
      </c>
      <c r="E43475" s="2"/>
      <c r="F43475" s="2"/>
      <c r="G43475" s="2"/>
      <c r="H43475" s="2"/>
    </row>
    <row r="43476" spans="2:8">
      <c r="B43476" s="2" t="s">
        <v>44098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36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20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22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24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20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18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5</v>
      </c>
      <c r="D43534" s="2" t="s">
        <v>724</v>
      </c>
      <c r="E43534" s="2"/>
      <c r="F43534" s="2"/>
      <c r="G43534" s="2"/>
      <c r="H43534" s="2"/>
    </row>
    <row r="43535" spans="2:8">
      <c r="B43535" s="2" t="s">
        <v>44157</v>
      </c>
      <c r="C43535" s="2">
        <v>12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11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23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13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18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13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10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12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13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13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13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18</v>
      </c>
      <c r="D43571" s="2" t="s">
        <v>724</v>
      </c>
      <c r="E43571" s="2"/>
      <c r="F43571" s="2"/>
      <c r="G43571" s="2"/>
      <c r="H43571" s="2"/>
    </row>
    <row r="43572" spans="2:8">
      <c r="B43572" s="2" t="s">
        <v>44194</v>
      </c>
      <c r="C43572" s="2">
        <v>15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14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15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14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14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15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16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9</v>
      </c>
      <c r="D43582" s="2" t="s">
        <v>724</v>
      </c>
      <c r="E43582" s="2"/>
      <c r="F43582" s="2"/>
      <c r="G43582" s="2"/>
      <c r="H43582" s="2"/>
    </row>
    <row r="43583" spans="2:8">
      <c r="B43583" s="2" t="s">
        <v>44205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29</v>
      </c>
      <c r="D43595" s="2" t="s">
        <v>724</v>
      </c>
      <c r="E43595" s="2"/>
      <c r="F43595" s="2"/>
      <c r="G43595" s="2"/>
      <c r="H43595" s="2"/>
    </row>
    <row r="43596" spans="2:8">
      <c r="B43596" s="2" t="s">
        <v>44218</v>
      </c>
      <c r="C43596" s="2">
        <v>29</v>
      </c>
      <c r="D43596" s="2" t="s">
        <v>724</v>
      </c>
      <c r="E43596" s="2"/>
      <c r="F43596" s="2"/>
      <c r="G43596" s="2"/>
      <c r="H43596" s="2"/>
    </row>
    <row r="43597" spans="2:8">
      <c r="B43597" s="2" t="s">
        <v>44219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39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41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14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11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21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18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14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11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7</v>
      </c>
      <c r="D43616" s="2" t="s">
        <v>724</v>
      </c>
      <c r="E43616" s="2"/>
      <c r="F43616" s="2"/>
      <c r="G43616" s="2"/>
      <c r="H43616" s="2"/>
    </row>
    <row r="43617" spans="2:8">
      <c r="B43617" s="2" t="s">
        <v>44239</v>
      </c>
      <c r="C43617" s="2">
        <v>10</v>
      </c>
      <c r="D43617" s="2" t="s">
        <v>724</v>
      </c>
      <c r="E43617" s="2"/>
      <c r="F43617" s="2"/>
      <c r="G43617" s="2"/>
      <c r="H43617" s="2"/>
    </row>
    <row r="43618" spans="2:8">
      <c r="B43618" s="2" t="s">
        <v>44240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18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37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39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5</v>
      </c>
      <c r="D43637" s="2" t="s">
        <v>724</v>
      </c>
      <c r="E43637" s="2"/>
      <c r="F43637" s="2"/>
      <c r="G43637" s="2"/>
      <c r="H43637" s="2"/>
    </row>
    <row r="43638" spans="2:8">
      <c r="B43638" s="2" t="s">
        <v>44260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15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10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11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13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16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18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18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5</v>
      </c>
      <c r="D43678" s="2" t="s">
        <v>724</v>
      </c>
      <c r="E43678" s="2"/>
      <c r="F43678" s="2"/>
      <c r="G43678" s="2"/>
      <c r="H43678" s="2"/>
    </row>
    <row r="43679" spans="2:8">
      <c r="B43679" s="2" t="s">
        <v>44301</v>
      </c>
      <c r="C43679" s="2">
        <v>15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18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19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17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15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12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5</v>
      </c>
      <c r="D43699" s="2" t="s">
        <v>19</v>
      </c>
      <c r="E43699" s="2"/>
      <c r="F43699" s="2"/>
      <c r="G43699" s="2"/>
      <c r="H436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>
        <v>13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25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32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15</v>
      </c>
      <c r="D187" s="2">
        <v>26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>
        <v>19</v>
      </c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32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38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35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33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43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>
        <v>34</v>
      </c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>
        <v>19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37</v>
      </c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26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30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35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>
        <v>32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36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36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35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35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34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45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32</v>
      </c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>
        <v>31</v>
      </c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>
        <v>43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33</v>
      </c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34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38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>
        <v>32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36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38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39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44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30</v>
      </c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31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27</v>
      </c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26</v>
      </c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>
        <v>11</v>
      </c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>
        <v>25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37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35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35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41</v>
      </c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>
        <v>46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37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34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34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25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25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31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35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43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35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41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21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>
        <v>29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26</v>
      </c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>
        <v>21</v>
      </c>
      <c r="E307" s="2"/>
      <c r="F307" s="2"/>
      <c r="G307" s="2"/>
      <c r="H307" s="2"/>
    </row>
    <row r="308" spans="2:8">
      <c r="B308" s="2" t="s">
        <v>173</v>
      </c>
      <c r="C308" s="2">
        <v>30</v>
      </c>
      <c r="D308" s="2">
        <v>31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29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47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36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35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35</v>
      </c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38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38</v>
      </c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34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32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33</v>
      </c>
      <c r="E328" s="2"/>
      <c r="F328" s="2"/>
      <c r="G328" s="2"/>
      <c r="H328" s="2"/>
    </row>
    <row r="329" spans="2:8">
      <c r="B329" s="2" t="s">
        <v>194</v>
      </c>
      <c r="C329" s="2">
        <v>18</v>
      </c>
      <c r="D329" s="2">
        <v>37</v>
      </c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29</v>
      </c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30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25</v>
      </c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42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32</v>
      </c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>
        <v>36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41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7.336052125814466</v>
      </c>
      <c r="G27" t="s">
        <v>14</v>
      </c>
      <c r="H27" s="15">
        <v>42666</v>
      </c>
      <c r="I27">
        <v>3965</v>
      </c>
      <c r="J27" s="16">
        <v>22.16411193924905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2023-06-15T05:38:17Z</dcterms:modified>
</cp:coreProperties>
</file>